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8" documentId="13_ncr:1_{43DB4FDD-9D88-463E-A4C1-F8115EF98BE8}" xr6:coauthVersionLast="47" xr6:coauthVersionMax="47" xr10:uidLastSave="{4E392E0B-F457-4385-B972-C4779D9ADEA3}"/>
  <bookViews>
    <workbookView xWindow="2688" yWindow="1812" windowWidth="17280" windowHeight="111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</calcChain>
</file>

<file path=xl/sharedStrings.xml><?xml version="1.0" encoding="utf-8"?>
<sst xmlns="http://schemas.openxmlformats.org/spreadsheetml/2006/main" count="361" uniqueCount="73">
  <si>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</si>
  <si>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</si>
  <si>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</si>
  <si>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</si>
  <si>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</si>
  <si>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</si>
  <si>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</si>
  <si>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</si>
  <si>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</si>
  <si>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</si>
  <si>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</si>
  <si>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</si>
  <si>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</si>
  <si>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</si>
  <si>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</si>
  <si>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</si>
  <si>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</si>
  <si>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</si>
  <si>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T150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</si>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</sst>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361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72</v>
      </c>
      <c r="B1">
        <v>740</v>
      </c>
      <c r="C1">
        <f>B1+1</f>
        <v>741</v>
      </c>
      <c r="D1">
        <f t="shared" ref="D1:BO1" si="0">C1+1</f>
        <v>742</v>
      </c>
      <c r="E1">
        <f t="shared" si="0"/>
        <v>743</v>
      </c>
      <c r="F1">
        <f t="shared" si="0"/>
        <v>744</v>
      </c>
      <c r="G1">
        <f t="shared" si="0"/>
        <v>745</v>
      </c>
      <c r="H1">
        <f t="shared" si="0"/>
        <v>746</v>
      </c>
      <c r="I1">
        <f t="shared" si="0"/>
        <v>747</v>
      </c>
      <c r="J1">
        <f t="shared" si="0"/>
        <v>748</v>
      </c>
      <c r="K1">
        <f t="shared" si="0"/>
        <v>749</v>
      </c>
      <c r="L1">
        <f t="shared" si="0"/>
        <v>750</v>
      </c>
      <c r="M1">
        <f t="shared" si="0"/>
        <v>751</v>
      </c>
      <c r="N1">
        <f t="shared" si="0"/>
        <v>752</v>
      </c>
      <c r="O1">
        <f t="shared" si="0"/>
        <v>753</v>
      </c>
      <c r="P1">
        <f t="shared" si="0"/>
        <v>754</v>
      </c>
      <c r="Q1">
        <f t="shared" si="0"/>
        <v>755</v>
      </c>
      <c r="R1">
        <f t="shared" si="0"/>
        <v>756</v>
      </c>
      <c r="S1">
        <f t="shared" si="0"/>
        <v>757</v>
      </c>
      <c r="T1">
        <f t="shared" si="0"/>
        <v>758</v>
      </c>
      <c r="U1">
        <f t="shared" si="0"/>
        <v>759</v>
      </c>
      <c r="V1">
        <f t="shared" si="0"/>
        <v>760</v>
      </c>
      <c r="W1">
        <f t="shared" si="0"/>
        <v>761</v>
      </c>
      <c r="X1">
        <f t="shared" si="0"/>
        <v>762</v>
      </c>
      <c r="Y1">
        <f t="shared" si="0"/>
        <v>763</v>
      </c>
      <c r="Z1">
        <f t="shared" si="0"/>
        <v>764</v>
      </c>
      <c r="AA1">
        <f t="shared" si="0"/>
        <v>765</v>
      </c>
      <c r="AB1">
        <f t="shared" si="0"/>
        <v>766</v>
      </c>
      <c r="AC1">
        <f t="shared" si="0"/>
        <v>767</v>
      </c>
      <c r="AD1">
        <f t="shared" si="0"/>
        <v>768</v>
      </c>
      <c r="AE1">
        <f t="shared" si="0"/>
        <v>769</v>
      </c>
      <c r="AF1">
        <f t="shared" si="0"/>
        <v>770</v>
      </c>
      <c r="AG1">
        <f t="shared" si="0"/>
        <v>771</v>
      </c>
      <c r="AH1">
        <f t="shared" si="0"/>
        <v>772</v>
      </c>
      <c r="AI1">
        <f t="shared" si="0"/>
        <v>773</v>
      </c>
      <c r="AJ1">
        <f t="shared" si="0"/>
        <v>774</v>
      </c>
      <c r="AK1">
        <f t="shared" si="0"/>
        <v>775</v>
      </c>
      <c r="AL1">
        <f t="shared" si="0"/>
        <v>776</v>
      </c>
      <c r="AM1">
        <f t="shared" si="0"/>
        <v>777</v>
      </c>
      <c r="AN1">
        <f t="shared" si="0"/>
        <v>778</v>
      </c>
      <c r="AO1">
        <f t="shared" si="0"/>
        <v>779</v>
      </c>
      <c r="AP1">
        <f t="shared" si="0"/>
        <v>780</v>
      </c>
      <c r="AQ1">
        <f t="shared" si="0"/>
        <v>781</v>
      </c>
      <c r="AR1">
        <f t="shared" si="0"/>
        <v>782</v>
      </c>
      <c r="AS1">
        <f t="shared" si="0"/>
        <v>783</v>
      </c>
      <c r="AT1">
        <f t="shared" si="0"/>
        <v>784</v>
      </c>
      <c r="AU1">
        <f t="shared" si="0"/>
        <v>785</v>
      </c>
      <c r="AV1">
        <f t="shared" si="0"/>
        <v>786</v>
      </c>
      <c r="AW1">
        <f t="shared" si="0"/>
        <v>787</v>
      </c>
      <c r="AX1">
        <f t="shared" si="0"/>
        <v>788</v>
      </c>
      <c r="AY1">
        <f t="shared" si="0"/>
        <v>789</v>
      </c>
      <c r="AZ1">
        <f t="shared" si="0"/>
        <v>790</v>
      </c>
      <c r="BA1">
        <f t="shared" si="0"/>
        <v>791</v>
      </c>
      <c r="BB1">
        <f t="shared" si="0"/>
        <v>792</v>
      </c>
      <c r="BC1">
        <f t="shared" si="0"/>
        <v>793</v>
      </c>
      <c r="BD1">
        <f t="shared" si="0"/>
        <v>794</v>
      </c>
      <c r="BE1">
        <f t="shared" si="0"/>
        <v>795</v>
      </c>
      <c r="BF1">
        <f t="shared" si="0"/>
        <v>796</v>
      </c>
      <c r="BG1">
        <f t="shared" si="0"/>
        <v>797</v>
      </c>
      <c r="BH1">
        <f t="shared" si="0"/>
        <v>798</v>
      </c>
      <c r="BI1">
        <f t="shared" si="0"/>
        <v>799</v>
      </c>
      <c r="BJ1">
        <f t="shared" si="0"/>
        <v>800</v>
      </c>
      <c r="BK1">
        <f t="shared" si="0"/>
        <v>801</v>
      </c>
      <c r="BL1">
        <f t="shared" si="0"/>
        <v>802</v>
      </c>
      <c r="BM1">
        <f t="shared" si="0"/>
        <v>803</v>
      </c>
      <c r="BN1">
        <f t="shared" si="0"/>
        <v>804</v>
      </c>
      <c r="BO1">
        <f t="shared" si="0"/>
        <v>805</v>
      </c>
      <c r="BP1">
        <f t="shared" ref="BP1:EA1" si="1">BO1+1</f>
        <v>806</v>
      </c>
      <c r="BQ1">
        <f t="shared" si="1"/>
        <v>807</v>
      </c>
      <c r="BR1">
        <f t="shared" si="1"/>
        <v>808</v>
      </c>
      <c r="BS1">
        <f t="shared" si="1"/>
        <v>809</v>
      </c>
      <c r="BT1">
        <f t="shared" si="1"/>
        <v>810</v>
      </c>
      <c r="BU1">
        <f t="shared" si="1"/>
        <v>811</v>
      </c>
      <c r="BV1">
        <f t="shared" si="1"/>
        <v>812</v>
      </c>
      <c r="BW1">
        <f t="shared" si="1"/>
        <v>813</v>
      </c>
      <c r="BX1">
        <f t="shared" si="1"/>
        <v>814</v>
      </c>
      <c r="BY1">
        <f t="shared" si="1"/>
        <v>815</v>
      </c>
      <c r="BZ1">
        <f t="shared" si="1"/>
        <v>816</v>
      </c>
      <c r="CA1">
        <f t="shared" si="1"/>
        <v>817</v>
      </c>
      <c r="CB1">
        <f t="shared" si="1"/>
        <v>818</v>
      </c>
      <c r="CC1">
        <f t="shared" si="1"/>
        <v>819</v>
      </c>
      <c r="CD1">
        <f t="shared" si="1"/>
        <v>820</v>
      </c>
      <c r="CE1">
        <f t="shared" si="1"/>
        <v>821</v>
      </c>
      <c r="CF1">
        <f t="shared" si="1"/>
        <v>822</v>
      </c>
      <c r="CG1">
        <f t="shared" si="1"/>
        <v>823</v>
      </c>
      <c r="CH1">
        <f t="shared" si="1"/>
        <v>824</v>
      </c>
      <c r="CI1">
        <f t="shared" si="1"/>
        <v>825</v>
      </c>
      <c r="CJ1">
        <f t="shared" si="1"/>
        <v>826</v>
      </c>
      <c r="CK1">
        <f t="shared" si="1"/>
        <v>827</v>
      </c>
      <c r="CL1">
        <f t="shared" si="1"/>
        <v>828</v>
      </c>
      <c r="CM1">
        <f t="shared" si="1"/>
        <v>829</v>
      </c>
      <c r="CN1">
        <f t="shared" si="1"/>
        <v>830</v>
      </c>
      <c r="CO1">
        <f t="shared" si="1"/>
        <v>831</v>
      </c>
      <c r="CP1">
        <f t="shared" si="1"/>
        <v>832</v>
      </c>
      <c r="CQ1">
        <f t="shared" si="1"/>
        <v>833</v>
      </c>
      <c r="CR1">
        <f t="shared" si="1"/>
        <v>834</v>
      </c>
      <c r="CS1">
        <f t="shared" si="1"/>
        <v>835</v>
      </c>
      <c r="CT1">
        <f t="shared" si="1"/>
        <v>836</v>
      </c>
      <c r="CU1">
        <f t="shared" si="1"/>
        <v>837</v>
      </c>
      <c r="CV1">
        <f t="shared" si="1"/>
        <v>838</v>
      </c>
      <c r="CW1">
        <f t="shared" si="1"/>
        <v>839</v>
      </c>
      <c r="CX1">
        <f t="shared" si="1"/>
        <v>840</v>
      </c>
      <c r="CY1">
        <f t="shared" si="1"/>
        <v>841</v>
      </c>
      <c r="CZ1">
        <f t="shared" si="1"/>
        <v>842</v>
      </c>
      <c r="DA1">
        <f t="shared" si="1"/>
        <v>843</v>
      </c>
      <c r="DB1">
        <f t="shared" si="1"/>
        <v>844</v>
      </c>
      <c r="DC1">
        <f t="shared" si="1"/>
        <v>845</v>
      </c>
      <c r="DD1">
        <f t="shared" si="1"/>
        <v>846</v>
      </c>
      <c r="DE1">
        <f t="shared" si="1"/>
        <v>847</v>
      </c>
      <c r="DF1">
        <f t="shared" si="1"/>
        <v>848</v>
      </c>
      <c r="DG1">
        <f t="shared" si="1"/>
        <v>849</v>
      </c>
      <c r="DH1">
        <f t="shared" si="1"/>
        <v>850</v>
      </c>
      <c r="DI1">
        <f t="shared" si="1"/>
        <v>851</v>
      </c>
      <c r="DJ1">
        <f t="shared" si="1"/>
        <v>852</v>
      </c>
      <c r="DK1">
        <f t="shared" si="1"/>
        <v>853</v>
      </c>
      <c r="DL1">
        <f t="shared" si="1"/>
        <v>854</v>
      </c>
      <c r="DM1">
        <f t="shared" si="1"/>
        <v>855</v>
      </c>
      <c r="DN1">
        <f t="shared" si="1"/>
        <v>856</v>
      </c>
      <c r="DO1">
        <f t="shared" si="1"/>
        <v>857</v>
      </c>
      <c r="DP1">
        <f t="shared" si="1"/>
        <v>858</v>
      </c>
      <c r="DQ1">
        <f t="shared" si="1"/>
        <v>859</v>
      </c>
      <c r="DR1">
        <f t="shared" si="1"/>
        <v>860</v>
      </c>
      <c r="DS1">
        <f t="shared" si="1"/>
        <v>861</v>
      </c>
      <c r="DT1">
        <f t="shared" si="1"/>
        <v>862</v>
      </c>
      <c r="DU1">
        <f t="shared" si="1"/>
        <v>863</v>
      </c>
      <c r="DV1">
        <f t="shared" si="1"/>
        <v>864</v>
      </c>
      <c r="DW1">
        <f t="shared" si="1"/>
        <v>865</v>
      </c>
      <c r="DX1">
        <f t="shared" si="1"/>
        <v>866</v>
      </c>
      <c r="DY1">
        <f t="shared" si="1"/>
        <v>867</v>
      </c>
      <c r="DZ1">
        <f t="shared" si="1"/>
        <v>868</v>
      </c>
      <c r="EA1">
        <f t="shared" si="1"/>
        <v>869</v>
      </c>
      <c r="EB1">
        <f t="shared" ref="EB1:GM1" si="2">EA1+1</f>
        <v>870</v>
      </c>
      <c r="EC1">
        <f t="shared" si="2"/>
        <v>871</v>
      </c>
      <c r="ED1">
        <f t="shared" si="2"/>
        <v>872</v>
      </c>
      <c r="EE1">
        <f t="shared" si="2"/>
        <v>873</v>
      </c>
      <c r="EF1">
        <f t="shared" si="2"/>
        <v>874</v>
      </c>
      <c r="EG1">
        <f t="shared" si="2"/>
        <v>875</v>
      </c>
      <c r="EH1">
        <f t="shared" si="2"/>
        <v>876</v>
      </c>
      <c r="EI1">
        <f t="shared" si="2"/>
        <v>877</v>
      </c>
      <c r="EJ1">
        <f t="shared" si="2"/>
        <v>878</v>
      </c>
      <c r="EK1">
        <f t="shared" si="2"/>
        <v>879</v>
      </c>
      <c r="EL1">
        <f t="shared" si="2"/>
        <v>880</v>
      </c>
      <c r="EM1">
        <f t="shared" si="2"/>
        <v>881</v>
      </c>
      <c r="EN1">
        <f t="shared" si="2"/>
        <v>882</v>
      </c>
      <c r="EO1">
        <f t="shared" si="2"/>
        <v>883</v>
      </c>
      <c r="EP1">
        <f t="shared" si="2"/>
        <v>884</v>
      </c>
      <c r="EQ1">
        <f t="shared" si="2"/>
        <v>885</v>
      </c>
      <c r="ER1">
        <f t="shared" si="2"/>
        <v>886</v>
      </c>
      <c r="ES1">
        <f t="shared" si="2"/>
        <v>887</v>
      </c>
      <c r="ET1">
        <f t="shared" si="2"/>
        <v>888</v>
      </c>
      <c r="EU1">
        <f t="shared" si="2"/>
        <v>889</v>
      </c>
      <c r="EV1">
        <f t="shared" si="2"/>
        <v>890</v>
      </c>
      <c r="EW1">
        <f t="shared" si="2"/>
        <v>891</v>
      </c>
      <c r="EX1">
        <f t="shared" si="2"/>
        <v>892</v>
      </c>
      <c r="EY1">
        <f t="shared" si="2"/>
        <v>893</v>
      </c>
      <c r="EZ1">
        <f t="shared" si="2"/>
        <v>894</v>
      </c>
      <c r="FA1">
        <f t="shared" si="2"/>
        <v>895</v>
      </c>
      <c r="FB1">
        <f t="shared" si="2"/>
        <v>896</v>
      </c>
      <c r="FC1">
        <f t="shared" si="2"/>
        <v>897</v>
      </c>
      <c r="FD1">
        <f t="shared" si="2"/>
        <v>898</v>
      </c>
      <c r="FE1">
        <f t="shared" si="2"/>
        <v>899</v>
      </c>
      <c r="FF1">
        <f t="shared" si="2"/>
        <v>900</v>
      </c>
      <c r="FG1">
        <f t="shared" si="2"/>
        <v>901</v>
      </c>
      <c r="FH1">
        <f t="shared" si="2"/>
        <v>902</v>
      </c>
      <c r="FI1">
        <f t="shared" si="2"/>
        <v>903</v>
      </c>
      <c r="FJ1">
        <f t="shared" si="2"/>
        <v>904</v>
      </c>
      <c r="FK1">
        <f t="shared" si="2"/>
        <v>905</v>
      </c>
      <c r="FL1">
        <f t="shared" si="2"/>
        <v>906</v>
      </c>
      <c r="FM1">
        <f t="shared" si="2"/>
        <v>907</v>
      </c>
      <c r="FN1">
        <f t="shared" si="2"/>
        <v>908</v>
      </c>
      <c r="FO1">
        <f t="shared" si="2"/>
        <v>909</v>
      </c>
      <c r="FP1">
        <f t="shared" si="2"/>
        <v>910</v>
      </c>
      <c r="FQ1">
        <f t="shared" si="2"/>
        <v>911</v>
      </c>
      <c r="FR1">
        <f t="shared" si="2"/>
        <v>912</v>
      </c>
      <c r="FS1">
        <f t="shared" si="2"/>
        <v>913</v>
      </c>
      <c r="FT1">
        <f t="shared" si="2"/>
        <v>914</v>
      </c>
      <c r="FU1">
        <f t="shared" si="2"/>
        <v>915</v>
      </c>
      <c r="FV1">
        <f t="shared" si="2"/>
        <v>916</v>
      </c>
      <c r="FW1">
        <f t="shared" si="2"/>
        <v>917</v>
      </c>
      <c r="FX1">
        <f t="shared" si="2"/>
        <v>918</v>
      </c>
      <c r="FY1">
        <f t="shared" si="2"/>
        <v>919</v>
      </c>
      <c r="FZ1">
        <f t="shared" si="2"/>
        <v>920</v>
      </c>
      <c r="GA1">
        <f t="shared" si="2"/>
        <v>921</v>
      </c>
      <c r="GB1">
        <f t="shared" si="2"/>
        <v>922</v>
      </c>
      <c r="GC1">
        <f t="shared" si="2"/>
        <v>923</v>
      </c>
      <c r="GD1">
        <f t="shared" si="2"/>
        <v>924</v>
      </c>
      <c r="GE1">
        <f t="shared" si="2"/>
        <v>925</v>
      </c>
      <c r="GF1">
        <f t="shared" si="2"/>
        <v>926</v>
      </c>
      <c r="GG1">
        <f t="shared" si="2"/>
        <v>927</v>
      </c>
      <c r="GH1">
        <f t="shared" si="2"/>
        <v>928</v>
      </c>
      <c r="GI1">
        <f t="shared" si="2"/>
        <v>929</v>
      </c>
      <c r="GJ1">
        <f t="shared" si="2"/>
        <v>930</v>
      </c>
      <c r="GK1">
        <f t="shared" si="2"/>
        <v>931</v>
      </c>
      <c r="GL1">
        <f t="shared" si="2"/>
        <v>932</v>
      </c>
      <c r="GM1">
        <f t="shared" si="2"/>
        <v>933</v>
      </c>
      <c r="GN1">
        <f t="shared" ref="GN1:IY1" si="3">GM1+1</f>
        <v>934</v>
      </c>
      <c r="GO1">
        <f t="shared" si="3"/>
        <v>935</v>
      </c>
      <c r="GP1">
        <f t="shared" si="3"/>
        <v>936</v>
      </c>
      <c r="GQ1">
        <f t="shared" si="3"/>
        <v>937</v>
      </c>
      <c r="GR1">
        <f t="shared" si="3"/>
        <v>938</v>
      </c>
      <c r="GS1">
        <f t="shared" si="3"/>
        <v>939</v>
      </c>
      <c r="GT1">
        <f t="shared" si="3"/>
        <v>940</v>
      </c>
      <c r="GU1">
        <f t="shared" si="3"/>
        <v>941</v>
      </c>
      <c r="GV1">
        <f t="shared" si="3"/>
        <v>942</v>
      </c>
      <c r="GW1">
        <f t="shared" si="3"/>
        <v>943</v>
      </c>
      <c r="GX1">
        <f t="shared" si="3"/>
        <v>944</v>
      </c>
      <c r="GY1">
        <f t="shared" si="3"/>
        <v>945</v>
      </c>
      <c r="GZ1">
        <f t="shared" si="3"/>
        <v>946</v>
      </c>
      <c r="HA1">
        <f t="shared" si="3"/>
        <v>947</v>
      </c>
      <c r="HB1">
        <f t="shared" si="3"/>
        <v>948</v>
      </c>
      <c r="HC1">
        <f t="shared" si="3"/>
        <v>949</v>
      </c>
      <c r="HD1">
        <f t="shared" si="3"/>
        <v>950</v>
      </c>
      <c r="HE1">
        <f t="shared" si="3"/>
        <v>951</v>
      </c>
      <c r="HF1">
        <f t="shared" si="3"/>
        <v>952</v>
      </c>
      <c r="HG1">
        <f t="shared" si="3"/>
        <v>953</v>
      </c>
      <c r="HH1">
        <f t="shared" si="3"/>
        <v>954</v>
      </c>
      <c r="HI1">
        <f t="shared" si="3"/>
        <v>955</v>
      </c>
      <c r="HJ1">
        <f t="shared" si="3"/>
        <v>956</v>
      </c>
      <c r="HK1">
        <f t="shared" si="3"/>
        <v>957</v>
      </c>
      <c r="HL1">
        <f t="shared" si="3"/>
        <v>958</v>
      </c>
      <c r="HM1">
        <f t="shared" si="3"/>
        <v>959</v>
      </c>
      <c r="HN1">
        <f t="shared" si="3"/>
        <v>960</v>
      </c>
      <c r="HO1">
        <f t="shared" si="3"/>
        <v>961</v>
      </c>
      <c r="HP1">
        <f t="shared" si="3"/>
        <v>962</v>
      </c>
      <c r="HQ1">
        <f t="shared" si="3"/>
        <v>963</v>
      </c>
      <c r="HR1">
        <f t="shared" si="3"/>
        <v>964</v>
      </c>
      <c r="HS1">
        <f t="shared" si="3"/>
        <v>965</v>
      </c>
      <c r="HT1">
        <f t="shared" si="3"/>
        <v>966</v>
      </c>
      <c r="HU1">
        <f t="shared" si="3"/>
        <v>967</v>
      </c>
      <c r="HV1">
        <f t="shared" si="3"/>
        <v>968</v>
      </c>
      <c r="HW1">
        <f t="shared" si="3"/>
        <v>969</v>
      </c>
      <c r="HX1">
        <f t="shared" si="3"/>
        <v>970</v>
      </c>
      <c r="HY1">
        <f t="shared" si="3"/>
        <v>971</v>
      </c>
      <c r="HZ1">
        <f t="shared" si="3"/>
        <v>972</v>
      </c>
      <c r="IA1">
        <f t="shared" si="3"/>
        <v>973</v>
      </c>
      <c r="IB1">
        <f t="shared" si="3"/>
        <v>974</v>
      </c>
      <c r="IC1">
        <f t="shared" si="3"/>
        <v>975</v>
      </c>
      <c r="ID1">
        <f t="shared" si="3"/>
        <v>976</v>
      </c>
      <c r="IE1">
        <f t="shared" si="3"/>
        <v>977</v>
      </c>
      <c r="IF1">
        <f t="shared" si="3"/>
        <v>978</v>
      </c>
      <c r="IG1">
        <f t="shared" si="3"/>
        <v>979</v>
      </c>
      <c r="IH1">
        <f t="shared" si="3"/>
        <v>980</v>
      </c>
      <c r="II1">
        <f t="shared" si="3"/>
        <v>981</v>
      </c>
      <c r="IJ1">
        <f t="shared" si="3"/>
        <v>982</v>
      </c>
      <c r="IK1">
        <f t="shared" si="3"/>
        <v>983</v>
      </c>
      <c r="IL1">
        <f t="shared" si="3"/>
        <v>984</v>
      </c>
      <c r="IM1">
        <f t="shared" si="3"/>
        <v>985</v>
      </c>
      <c r="IN1">
        <f t="shared" si="3"/>
        <v>986</v>
      </c>
      <c r="IO1">
        <f t="shared" si="3"/>
        <v>987</v>
      </c>
      <c r="IP1">
        <f t="shared" si="3"/>
        <v>988</v>
      </c>
      <c r="IQ1">
        <f t="shared" si="3"/>
        <v>989</v>
      </c>
      <c r="IR1">
        <f t="shared" si="3"/>
        <v>990</v>
      </c>
      <c r="IS1">
        <f t="shared" si="3"/>
        <v>991</v>
      </c>
      <c r="IT1">
        <f t="shared" si="3"/>
        <v>992</v>
      </c>
      <c r="IU1">
        <f t="shared" si="3"/>
        <v>993</v>
      </c>
      <c r="IV1">
        <f t="shared" si="3"/>
        <v>994</v>
      </c>
      <c r="IW1">
        <f t="shared" si="3"/>
        <v>995</v>
      </c>
      <c r="IX1">
        <f t="shared" si="3"/>
        <v>996</v>
      </c>
      <c r="IY1">
        <f t="shared" si="3"/>
        <v>997</v>
      </c>
      <c r="IZ1">
        <f t="shared" ref="IZ1:LK1" si="4">IY1+1</f>
        <v>998</v>
      </c>
      <c r="JA1">
        <f t="shared" si="4"/>
        <v>999</v>
      </c>
      <c r="JB1">
        <f t="shared" si="4"/>
        <v>1000</v>
      </c>
      <c r="JC1">
        <f t="shared" si="4"/>
        <v>1001</v>
      </c>
      <c r="JD1">
        <f t="shared" si="4"/>
        <v>1002</v>
      </c>
      <c r="JE1">
        <f t="shared" si="4"/>
        <v>1003</v>
      </c>
      <c r="JF1">
        <f t="shared" si="4"/>
        <v>1004</v>
      </c>
      <c r="JG1">
        <f t="shared" si="4"/>
        <v>1005</v>
      </c>
      <c r="JH1">
        <f t="shared" si="4"/>
        <v>1006</v>
      </c>
      <c r="JI1">
        <f t="shared" si="4"/>
        <v>1007</v>
      </c>
      <c r="JJ1">
        <f t="shared" si="4"/>
        <v>1008</v>
      </c>
      <c r="JK1">
        <f t="shared" si="4"/>
        <v>1009</v>
      </c>
      <c r="JL1">
        <f t="shared" si="4"/>
        <v>1010</v>
      </c>
      <c r="JM1">
        <f t="shared" si="4"/>
        <v>1011</v>
      </c>
      <c r="JN1">
        <f t="shared" si="4"/>
        <v>1012</v>
      </c>
      <c r="JO1">
        <f t="shared" si="4"/>
        <v>1013</v>
      </c>
      <c r="JP1">
        <f t="shared" si="4"/>
        <v>1014</v>
      </c>
      <c r="JQ1">
        <f t="shared" si="4"/>
        <v>1015</v>
      </c>
      <c r="JR1">
        <f t="shared" si="4"/>
        <v>1016</v>
      </c>
      <c r="JS1">
        <f t="shared" si="4"/>
        <v>1017</v>
      </c>
      <c r="JT1">
        <f t="shared" si="4"/>
        <v>1018</v>
      </c>
      <c r="JU1">
        <f t="shared" si="4"/>
        <v>1019</v>
      </c>
      <c r="JV1">
        <f t="shared" si="4"/>
        <v>1020</v>
      </c>
      <c r="JW1">
        <f t="shared" si="4"/>
        <v>1021</v>
      </c>
      <c r="JX1">
        <f t="shared" si="4"/>
        <v>1022</v>
      </c>
      <c r="JY1">
        <f t="shared" si="4"/>
        <v>1023</v>
      </c>
      <c r="JZ1">
        <f t="shared" si="4"/>
        <v>1024</v>
      </c>
      <c r="KA1">
        <f t="shared" si="4"/>
        <v>1025</v>
      </c>
      <c r="KB1">
        <f t="shared" si="4"/>
        <v>1026</v>
      </c>
      <c r="KC1">
        <f t="shared" si="4"/>
        <v>1027</v>
      </c>
      <c r="KD1">
        <f t="shared" si="4"/>
        <v>1028</v>
      </c>
      <c r="KE1">
        <f t="shared" si="4"/>
        <v>1029</v>
      </c>
      <c r="KF1">
        <f t="shared" si="4"/>
        <v>1030</v>
      </c>
      <c r="KG1">
        <f t="shared" si="4"/>
        <v>1031</v>
      </c>
      <c r="KH1">
        <f t="shared" si="4"/>
        <v>1032</v>
      </c>
      <c r="KI1">
        <f t="shared" si="4"/>
        <v>1033</v>
      </c>
      <c r="KJ1">
        <f t="shared" si="4"/>
        <v>1034</v>
      </c>
      <c r="KK1">
        <f t="shared" si="4"/>
        <v>1035</v>
      </c>
      <c r="KL1">
        <f t="shared" si="4"/>
        <v>1036</v>
      </c>
      <c r="KM1">
        <f t="shared" si="4"/>
        <v>1037</v>
      </c>
      <c r="KN1">
        <f t="shared" si="4"/>
        <v>1038</v>
      </c>
      <c r="KO1">
        <f t="shared" si="4"/>
        <v>1039</v>
      </c>
      <c r="KP1">
        <f t="shared" si="4"/>
        <v>1040</v>
      </c>
      <c r="KQ1">
        <f t="shared" si="4"/>
        <v>1041</v>
      </c>
      <c r="KR1">
        <f t="shared" si="4"/>
        <v>1042</v>
      </c>
      <c r="KS1">
        <f t="shared" si="4"/>
        <v>1043</v>
      </c>
      <c r="KT1">
        <f t="shared" si="4"/>
        <v>1044</v>
      </c>
      <c r="KU1">
        <f t="shared" si="4"/>
        <v>1045</v>
      </c>
      <c r="KV1">
        <f t="shared" si="4"/>
        <v>1046</v>
      </c>
      <c r="KW1">
        <f t="shared" si="4"/>
        <v>1047</v>
      </c>
      <c r="KX1">
        <f t="shared" si="4"/>
        <v>1048</v>
      </c>
      <c r="KY1">
        <f t="shared" si="4"/>
        <v>1049</v>
      </c>
      <c r="KZ1">
        <f t="shared" si="4"/>
        <v>1050</v>
      </c>
      <c r="LA1">
        <f t="shared" si="4"/>
        <v>1051</v>
      </c>
      <c r="LB1">
        <f t="shared" si="4"/>
        <v>1052</v>
      </c>
      <c r="LC1">
        <f t="shared" si="4"/>
        <v>1053</v>
      </c>
      <c r="LD1">
        <f t="shared" si="4"/>
        <v>1054</v>
      </c>
      <c r="LE1">
        <f t="shared" si="4"/>
        <v>1055</v>
      </c>
      <c r="LF1">
        <f t="shared" si="4"/>
        <v>1056</v>
      </c>
      <c r="LG1">
        <f t="shared" si="4"/>
        <v>1057</v>
      </c>
      <c r="LH1">
        <f t="shared" si="4"/>
        <v>1058</v>
      </c>
      <c r="LI1">
        <f t="shared" si="4"/>
        <v>1059</v>
      </c>
      <c r="LJ1">
        <f t="shared" si="4"/>
        <v>1060</v>
      </c>
      <c r="LK1">
        <f t="shared" si="4"/>
        <v>1061</v>
      </c>
      <c r="LL1">
        <f t="shared" ref="LL1:LT1" si="5">LK1+1</f>
        <v>1062</v>
      </c>
      <c r="LM1">
        <f t="shared" si="5"/>
        <v>1063</v>
      </c>
      <c r="LN1">
        <f t="shared" si="5"/>
        <v>1064</v>
      </c>
      <c r="LO1">
        <f t="shared" si="5"/>
        <v>1065</v>
      </c>
      <c r="LP1">
        <f t="shared" si="5"/>
        <v>1066</v>
      </c>
      <c r="LQ1">
        <f t="shared" si="5"/>
        <v>1067</v>
      </c>
      <c r="LR1">
        <f t="shared" si="5"/>
        <v>1068</v>
      </c>
      <c r="LS1">
        <f t="shared" si="5"/>
        <v>1069</v>
      </c>
      <c r="LT1">
        <f t="shared" si="5"/>
        <v>1070</v>
      </c>
    </row>
    <row r="2" spans="1:332" x14ac:dyDescent="0.3">
      <c r="A2" t="s">
        <v>32</v>
      </c>
      <c r="B2">
        <v>0.75834069429741502</v>
      </c>
      <c r="C2">
        <v>0.75834344903767903</v>
      </c>
      <c r="D2">
        <v>0.75825802789594099</v>
      </c>
      <c r="E2">
        <v>0.75813800225655503</v>
      </c>
      <c r="F2">
        <v>0.75801615424459201</v>
      </c>
      <c r="G2">
        <v>0.75791934064413602</v>
      </c>
      <c r="H2">
        <v>0.75784337445127703</v>
      </c>
      <c r="I2">
        <v>0.75778111065167797</v>
      </c>
      <c r="J2">
        <v>0.75769374218448804</v>
      </c>
      <c r="K2">
        <v>0.75753944831502595</v>
      </c>
      <c r="L2">
        <v>0.75730380167135203</v>
      </c>
      <c r="M2">
        <v>0.75712040177836404</v>
      </c>
      <c r="N2">
        <v>0.75700617127026604</v>
      </c>
      <c r="O2">
        <v>0.75696278304700104</v>
      </c>
      <c r="P2">
        <v>0.75697468127017198</v>
      </c>
      <c r="Q2">
        <v>0.757010787616201</v>
      </c>
      <c r="R2">
        <v>0.75702519957536996</v>
      </c>
      <c r="S2">
        <v>0.75698500975176097</v>
      </c>
      <c r="T2">
        <v>0.75690016869105703</v>
      </c>
      <c r="U2">
        <v>0.75680172311278604</v>
      </c>
      <c r="V2">
        <v>0.75672169028175396</v>
      </c>
      <c r="W2">
        <v>0.75667149425337099</v>
      </c>
      <c r="X2">
        <v>0.75662077002883799</v>
      </c>
      <c r="Y2">
        <v>0.75654414405322801</v>
      </c>
      <c r="Z2">
        <v>0.75643654833003204</v>
      </c>
      <c r="AA2">
        <v>0.75631681068673595</v>
      </c>
      <c r="AB2">
        <v>0.75622076753926204</v>
      </c>
      <c r="AC2">
        <v>0.75617318369381903</v>
      </c>
      <c r="AD2">
        <v>0.7561785714182</v>
      </c>
      <c r="AE2">
        <v>0.75622814141371897</v>
      </c>
      <c r="AF2">
        <v>0.75630340229126003</v>
      </c>
      <c r="AG2">
        <v>0.75638339584922698</v>
      </c>
      <c r="AH2">
        <v>0.75645341237226504</v>
      </c>
      <c r="AI2">
        <v>0.75649044300208401</v>
      </c>
      <c r="AJ2">
        <v>0.75648189533518195</v>
      </c>
      <c r="AK2">
        <v>0.75642162140837199</v>
      </c>
      <c r="AL2">
        <v>0.75632499347197502</v>
      </c>
      <c r="AM2">
        <v>0.75622026033588796</v>
      </c>
      <c r="AN2">
        <v>0.75612612232948895</v>
      </c>
      <c r="AO2">
        <v>0.75605158861178001</v>
      </c>
      <c r="AP2">
        <v>0.75598563096093596</v>
      </c>
      <c r="AQ2">
        <v>0.75591791779942796</v>
      </c>
      <c r="AR2">
        <v>0.75584893756901195</v>
      </c>
      <c r="AS2">
        <v>0.75579739752971697</v>
      </c>
      <c r="AT2">
        <v>0.75577896037032399</v>
      </c>
      <c r="AU2">
        <v>0.75580301363068603</v>
      </c>
      <c r="AV2">
        <v>0.75584561452499299</v>
      </c>
      <c r="AW2">
        <v>0.75587489557675502</v>
      </c>
      <c r="AX2">
        <v>0.755857188131283</v>
      </c>
      <c r="AY2">
        <v>0.75578824990701099</v>
      </c>
      <c r="AZ2">
        <v>0.75568443329814206</v>
      </c>
      <c r="BA2">
        <v>0.75558037853700799</v>
      </c>
      <c r="BB2">
        <v>0.75549985758219795</v>
      </c>
      <c r="BC2">
        <v>0.755450043559457</v>
      </c>
      <c r="BD2">
        <v>0.75541771717765605</v>
      </c>
      <c r="BE2">
        <v>0.75538538360867502</v>
      </c>
      <c r="BF2">
        <v>0.75534473131873903</v>
      </c>
      <c r="BG2">
        <v>0.75530025920771904</v>
      </c>
      <c r="BH2">
        <v>0.75526551936206099</v>
      </c>
      <c r="BI2">
        <v>0.75524277392397399</v>
      </c>
      <c r="BJ2">
        <v>0.75522389036456705</v>
      </c>
      <c r="BK2">
        <v>0.75519598949523703</v>
      </c>
      <c r="BL2">
        <v>0.75514368971057699</v>
      </c>
      <c r="BM2">
        <v>0.75507642784650397</v>
      </c>
      <c r="BN2">
        <v>0.75501111906596696</v>
      </c>
      <c r="BO2">
        <v>0.754967057794107</v>
      </c>
      <c r="BP2">
        <v>0.75495952151374401</v>
      </c>
      <c r="BQ2">
        <v>0.75498174502092996</v>
      </c>
      <c r="BR2">
        <v>0.75502767123402204</v>
      </c>
      <c r="BS2">
        <v>0.75507725206137899</v>
      </c>
      <c r="BT2">
        <v>0.75512703262459402</v>
      </c>
      <c r="BU2">
        <v>0.75516468012744498</v>
      </c>
      <c r="BV2">
        <v>0.75518825490011099</v>
      </c>
      <c r="BW2">
        <v>0.75517956472135805</v>
      </c>
      <c r="BX2">
        <v>0.75513337165941297</v>
      </c>
      <c r="BY2">
        <v>0.75504799478700102</v>
      </c>
      <c r="BZ2">
        <v>0.75494069577698697</v>
      </c>
      <c r="CA2">
        <v>0.75483590562921199</v>
      </c>
      <c r="CB2">
        <v>0.75474465197876595</v>
      </c>
      <c r="CC2">
        <v>0.75468163883841799</v>
      </c>
      <c r="CD2">
        <v>0.75463609132808696</v>
      </c>
      <c r="CE2">
        <v>0.75459578865361199</v>
      </c>
      <c r="CF2">
        <v>0.75455327653682502</v>
      </c>
      <c r="CG2">
        <v>0.75450385589652302</v>
      </c>
      <c r="CH2">
        <v>0.75444723321511897</v>
      </c>
      <c r="CI2">
        <v>0.75437957552708301</v>
      </c>
      <c r="CJ2">
        <v>0.754284556045</v>
      </c>
      <c r="CK2">
        <v>0.75415901829116905</v>
      </c>
      <c r="CL2">
        <v>0.75401131051028503</v>
      </c>
      <c r="CM2">
        <v>0.75385517992810402</v>
      </c>
      <c r="CN2">
        <v>0.75371812531682303</v>
      </c>
      <c r="CO2">
        <v>0.75362068894550804</v>
      </c>
      <c r="CP2">
        <v>0.75356490380085905</v>
      </c>
      <c r="CQ2">
        <v>0.75353704426122003</v>
      </c>
      <c r="CR2">
        <v>0.753518156414136</v>
      </c>
      <c r="CS2">
        <v>0.753493941008756</v>
      </c>
      <c r="CT2">
        <v>0.75346465248301897</v>
      </c>
      <c r="CU2">
        <v>0.75342760056702995</v>
      </c>
      <c r="CV2">
        <v>0.75337874386102799</v>
      </c>
      <c r="CW2">
        <v>0.75331949488245797</v>
      </c>
      <c r="CX2">
        <v>0.75324736339889498</v>
      </c>
      <c r="CY2">
        <v>0.75316972274670801</v>
      </c>
      <c r="CZ2">
        <v>0.75308875710812395</v>
      </c>
      <c r="DA2">
        <v>0.75300901881257798</v>
      </c>
      <c r="DB2">
        <v>0.75292591158107203</v>
      </c>
      <c r="DC2">
        <v>0.75283645365790797</v>
      </c>
      <c r="DD2">
        <v>0.75274357435729</v>
      </c>
      <c r="DE2">
        <v>0.75265515491759805</v>
      </c>
      <c r="DF2">
        <v>0.75257754345674199</v>
      </c>
      <c r="DG2">
        <v>0.75250430679702796</v>
      </c>
      <c r="DH2">
        <v>0.75241714217963396</v>
      </c>
      <c r="DI2">
        <v>0.75230157594327396</v>
      </c>
      <c r="DJ2">
        <v>0.75216275684786305</v>
      </c>
      <c r="DK2">
        <v>0.75202799722912095</v>
      </c>
      <c r="DL2">
        <v>0.75192073308511698</v>
      </c>
      <c r="DM2">
        <v>0.75184958273724201</v>
      </c>
      <c r="DN2">
        <v>0.75178573726363696</v>
      </c>
      <c r="DO2">
        <v>0.75168487619584001</v>
      </c>
      <c r="DP2">
        <v>0.75152206664738297</v>
      </c>
      <c r="DQ2">
        <v>0.75129881784063102</v>
      </c>
      <c r="DR2">
        <v>0.75104723339887902</v>
      </c>
      <c r="DS2">
        <v>0.75079496318547301</v>
      </c>
      <c r="DT2">
        <v>0.75055021835430302</v>
      </c>
      <c r="DU2">
        <v>0.75030028685584804</v>
      </c>
      <c r="DV2">
        <v>0.75002863972856604</v>
      </c>
      <c r="DW2">
        <v>0.74973474733219203</v>
      </c>
      <c r="DX2">
        <v>0.74943097202778697</v>
      </c>
      <c r="DY2">
        <v>0.74914630606659405</v>
      </c>
      <c r="DZ2">
        <v>0.74889126125713601</v>
      </c>
      <c r="EA2">
        <v>0.74866241908384001</v>
      </c>
      <c r="EB2">
        <v>0.748447726804086</v>
      </c>
      <c r="EC2">
        <v>0.748237763528528</v>
      </c>
      <c r="ED2">
        <v>0.74803742714745802</v>
      </c>
      <c r="EE2">
        <v>0.74785811733386698</v>
      </c>
      <c r="EF2">
        <v>0.74770886492895805</v>
      </c>
      <c r="EG2">
        <v>0.747592232400481</v>
      </c>
      <c r="EH2">
        <v>0.74751169827688901</v>
      </c>
      <c r="EI2">
        <v>0.74746298921555399</v>
      </c>
      <c r="EJ2">
        <v>0.74743808031171799</v>
      </c>
      <c r="EK2">
        <v>0.74742327718769197</v>
      </c>
      <c r="EL2">
        <v>0.74739427232771904</v>
      </c>
      <c r="EM2">
        <v>0.74733435918368396</v>
      </c>
      <c r="EN2">
        <v>0.747237066079947</v>
      </c>
      <c r="EO2">
        <v>0.747112844441155</v>
      </c>
      <c r="EP2">
        <v>0.74697697880088998</v>
      </c>
      <c r="EQ2">
        <v>0.74684515363319504</v>
      </c>
      <c r="ER2">
        <v>0.74671750302640205</v>
      </c>
      <c r="ES2">
        <v>0.74659226405691703</v>
      </c>
      <c r="ET2">
        <v>0.74646693071500902</v>
      </c>
      <c r="EU2">
        <v>0.74635590157054899</v>
      </c>
      <c r="EV2">
        <v>0.74626880142440599</v>
      </c>
      <c r="EW2">
        <v>0.74621462637594305</v>
      </c>
      <c r="EX2">
        <v>0.74618003159489799</v>
      </c>
      <c r="EY2">
        <v>0.74614549680296105</v>
      </c>
      <c r="EZ2">
        <v>0.74609488618953201</v>
      </c>
      <c r="FA2">
        <v>0.74603403140979796</v>
      </c>
      <c r="FB2">
        <v>0.74598178098900902</v>
      </c>
      <c r="FC2">
        <v>0.74595365461879903</v>
      </c>
      <c r="FD2">
        <v>0.74595400448452798</v>
      </c>
      <c r="FE2">
        <v>0.74596368681386205</v>
      </c>
      <c r="FF2">
        <v>0.745973132602052</v>
      </c>
      <c r="FG2">
        <v>0.74597352084592194</v>
      </c>
      <c r="FH2">
        <v>0.74597673919113405</v>
      </c>
      <c r="FI2">
        <v>0.7459859266512</v>
      </c>
      <c r="FJ2">
        <v>0.74599349590285702</v>
      </c>
      <c r="FK2">
        <v>0.74596959679062103</v>
      </c>
      <c r="FL2">
        <v>0.74589492969462801</v>
      </c>
      <c r="FM2">
        <v>0.745769182122065</v>
      </c>
      <c r="FN2">
        <v>0.74561999885098995</v>
      </c>
      <c r="FO2">
        <v>0.74548419430985602</v>
      </c>
      <c r="FP2">
        <v>0.74538052911935304</v>
      </c>
      <c r="FQ2">
        <v>0.74530023764744002</v>
      </c>
      <c r="FR2">
        <v>0.74521743303003996</v>
      </c>
      <c r="FS2">
        <v>0.74511464858667598</v>
      </c>
      <c r="FT2">
        <v>0.745013348501533</v>
      </c>
      <c r="FU2">
        <v>0.74494249962644499</v>
      </c>
      <c r="FV2">
        <v>0.74492003830221198</v>
      </c>
      <c r="FW2">
        <v>0.74493325603560201</v>
      </c>
      <c r="FX2">
        <v>0.74494128839573104</v>
      </c>
      <c r="FY2">
        <v>0.74490105521765404</v>
      </c>
      <c r="FZ2">
        <v>0.74480745934807402</v>
      </c>
      <c r="GA2">
        <v>0.74468832777312</v>
      </c>
      <c r="GB2">
        <v>0.74458354937303906</v>
      </c>
      <c r="GC2">
        <v>0.744515933667523</v>
      </c>
      <c r="GD2">
        <v>0.74446713371949902</v>
      </c>
      <c r="GE2">
        <v>0.74441275122567996</v>
      </c>
      <c r="GF2">
        <v>0.74433581442169805</v>
      </c>
      <c r="GG2">
        <v>0.74424857296888702</v>
      </c>
      <c r="GH2">
        <v>0.74418694408872899</v>
      </c>
      <c r="GI2">
        <v>0.74419612277099501</v>
      </c>
      <c r="GJ2">
        <v>0.74427552193623103</v>
      </c>
      <c r="GK2">
        <v>0.74441364448367797</v>
      </c>
      <c r="GL2">
        <v>0.74457166008584397</v>
      </c>
      <c r="GM2">
        <v>0.74471561025500299</v>
      </c>
      <c r="GN2">
        <v>0.74484351865966503</v>
      </c>
      <c r="GO2">
        <v>0.74496958635812505</v>
      </c>
      <c r="GP2">
        <v>0.74511014128878905</v>
      </c>
      <c r="GQ2">
        <v>0.74527994534785702</v>
      </c>
      <c r="GR2">
        <v>0.745486176978994</v>
      </c>
      <c r="GS2">
        <v>0.745694730107335</v>
      </c>
      <c r="GT2">
        <v>0.74588123790706895</v>
      </c>
      <c r="GU2">
        <v>0.74604511215485203</v>
      </c>
      <c r="GV2">
        <v>0.74620698370831096</v>
      </c>
      <c r="GW2">
        <v>0.74642418401132704</v>
      </c>
      <c r="GX2">
        <v>0.74670544845886799</v>
      </c>
      <c r="GY2">
        <v>0.74702514857828495</v>
      </c>
      <c r="GZ2">
        <v>0.74734722733124803</v>
      </c>
      <c r="HA2">
        <v>0.74760178491907803</v>
      </c>
      <c r="HB2">
        <v>0.74774546444513601</v>
      </c>
      <c r="HC2">
        <v>0.74781096772767697</v>
      </c>
      <c r="HD2">
        <v>0.74785319494090097</v>
      </c>
      <c r="HE2">
        <v>0.74789818654419404</v>
      </c>
      <c r="HF2">
        <v>0.74793295597106002</v>
      </c>
      <c r="HG2">
        <v>0.74791411601873103</v>
      </c>
      <c r="HH2">
        <v>0.74781871484612605</v>
      </c>
      <c r="HI2">
        <v>0.74766728663723903</v>
      </c>
      <c r="HJ2">
        <v>0.74746446482532702</v>
      </c>
      <c r="HK2">
        <v>0.74729416778565105</v>
      </c>
      <c r="HL2">
        <v>0.74717053266344702</v>
      </c>
      <c r="HM2">
        <v>0.74707438579025898</v>
      </c>
      <c r="HN2">
        <v>0.74698116514490598</v>
      </c>
      <c r="HO2">
        <v>0.74687283662215098</v>
      </c>
      <c r="HP2">
        <v>0.74679218541886505</v>
      </c>
      <c r="HQ2">
        <v>0.74672807614098202</v>
      </c>
      <c r="HR2">
        <v>0.74670840867631005</v>
      </c>
      <c r="HS2">
        <v>0.74670770762577798</v>
      </c>
      <c r="HT2">
        <v>0.74673745387504897</v>
      </c>
      <c r="HU2">
        <v>0.74673181054364002</v>
      </c>
      <c r="HV2">
        <v>0.74671365094132502</v>
      </c>
      <c r="HW2">
        <v>0.74669334460612702</v>
      </c>
      <c r="HX2">
        <v>0.74666656546370802</v>
      </c>
      <c r="HY2">
        <v>0.74662962533699895</v>
      </c>
      <c r="HZ2">
        <v>0.74654520146276204</v>
      </c>
      <c r="IA2">
        <v>0.74645020917455196</v>
      </c>
      <c r="IB2">
        <v>0.74633771741747301</v>
      </c>
      <c r="IC2">
        <v>0.74622989304035203</v>
      </c>
      <c r="ID2">
        <v>0.74612563146793298</v>
      </c>
      <c r="IE2">
        <v>0.74603715512459601</v>
      </c>
      <c r="IF2">
        <v>0.74595477129949705</v>
      </c>
      <c r="IG2">
        <v>0.74585039290201904</v>
      </c>
      <c r="IH2">
        <v>0.745717762731258</v>
      </c>
      <c r="II2">
        <v>0.74554535867816596</v>
      </c>
      <c r="IJ2">
        <v>0.74532164230822595</v>
      </c>
      <c r="IK2">
        <v>0.74505391111319297</v>
      </c>
      <c r="IL2">
        <v>0.74475432118801899</v>
      </c>
      <c r="IM2">
        <v>0.74445361730896797</v>
      </c>
      <c r="IN2">
        <v>0.74417319608302301</v>
      </c>
      <c r="IO2">
        <v>0.74389318713180197</v>
      </c>
      <c r="IP2">
        <v>0.74357996322034703</v>
      </c>
      <c r="IQ2">
        <v>0.74323661196116697</v>
      </c>
      <c r="IR2">
        <v>0.74289197773660498</v>
      </c>
      <c r="IS2">
        <v>0.74257577713145095</v>
      </c>
      <c r="IT2">
        <v>0.74230576626770495</v>
      </c>
      <c r="IU2">
        <v>0.74206903281652903</v>
      </c>
      <c r="IV2">
        <v>0.74182254699182104</v>
      </c>
      <c r="IW2">
        <v>0.74150647941818304</v>
      </c>
      <c r="IX2">
        <v>0.741086425965085</v>
      </c>
      <c r="IY2">
        <v>0.74070766997795401</v>
      </c>
      <c r="IZ2">
        <v>0.74035719456934601</v>
      </c>
      <c r="JA2">
        <v>0.74013522691911404</v>
      </c>
      <c r="JB2">
        <v>0.74000832668411298</v>
      </c>
      <c r="JC2">
        <v>0.73992489380769499</v>
      </c>
      <c r="JD2">
        <v>0.73993627748934299</v>
      </c>
      <c r="JE2">
        <v>0.73996563176112995</v>
      </c>
      <c r="JF2">
        <v>0.74002775908499496</v>
      </c>
      <c r="JG2">
        <v>0.74012448211085102</v>
      </c>
      <c r="JH2">
        <v>0.74025752578908199</v>
      </c>
      <c r="JI2">
        <v>0.74024208858043605</v>
      </c>
      <c r="JJ2">
        <v>0.74016368411615796</v>
      </c>
      <c r="JK2">
        <v>0.73993390544632298</v>
      </c>
      <c r="JL2">
        <v>0.73959180329836705</v>
      </c>
      <c r="JM2">
        <v>0.73927423704480799</v>
      </c>
      <c r="JN2">
        <v>0.73892447386113003</v>
      </c>
      <c r="JO2">
        <v>0.73869256803861705</v>
      </c>
      <c r="JP2">
        <v>0.73858489571713104</v>
      </c>
      <c r="JQ2">
        <v>0.73856949315547604</v>
      </c>
      <c r="JR2">
        <v>0.73860721206001601</v>
      </c>
      <c r="JS2">
        <v>0.73868357298791198</v>
      </c>
      <c r="JT2">
        <v>0.73872941713301699</v>
      </c>
      <c r="JU2">
        <v>0.73870139594411099</v>
      </c>
      <c r="JV2">
        <v>0.73865262248954</v>
      </c>
      <c r="JW2">
        <v>0.73851296899141305</v>
      </c>
      <c r="JX2">
        <v>0.73837363708213599</v>
      </c>
      <c r="JY2">
        <v>0.73818306198088202</v>
      </c>
      <c r="JZ2">
        <v>0.73793224335037899</v>
      </c>
      <c r="KA2">
        <v>0.73766290122684797</v>
      </c>
      <c r="KB2">
        <v>0.73739410294456398</v>
      </c>
      <c r="KC2">
        <v>0.73720458773806397</v>
      </c>
      <c r="KD2">
        <v>0.73714415599697403</v>
      </c>
      <c r="KE2">
        <v>0.73728874358827301</v>
      </c>
      <c r="KF2">
        <v>0.73754352990798799</v>
      </c>
      <c r="KG2">
        <v>0.73787624133990803</v>
      </c>
      <c r="KH2">
        <v>0.73804443787113305</v>
      </c>
      <c r="KI2">
        <v>0.73801558185696603</v>
      </c>
      <c r="KJ2">
        <v>0.73784477763149103</v>
      </c>
      <c r="KK2">
        <v>0.73760257876650204</v>
      </c>
      <c r="KL2">
        <v>0.73742623315438904</v>
      </c>
      <c r="KM2">
        <v>0.73738360522989099</v>
      </c>
      <c r="KN2">
        <v>0.73738687190371499</v>
      </c>
      <c r="KO2">
        <v>0.737439636752242</v>
      </c>
      <c r="KP2">
        <v>0.73746941863186199</v>
      </c>
      <c r="KQ2">
        <v>0.73736670293948103</v>
      </c>
      <c r="KR2">
        <v>0.73746633910429304</v>
      </c>
      <c r="KS2">
        <v>0.73772969557016399</v>
      </c>
      <c r="KT2">
        <v>0.73813008673185998</v>
      </c>
      <c r="KU2">
        <v>0.73856272559283498</v>
      </c>
      <c r="KV2">
        <v>0.73889953045476398</v>
      </c>
      <c r="KW2">
        <v>0.73909020642311396</v>
      </c>
      <c r="KX2">
        <v>0.73930999122755603</v>
      </c>
      <c r="KY2">
        <v>0.73933614044684504</v>
      </c>
      <c r="KZ2">
        <v>0.73942189286428295</v>
      </c>
      <c r="LA2">
        <v>0.73982536261197396</v>
      </c>
      <c r="LB2">
        <v>0.74012180479707701</v>
      </c>
      <c r="LC2">
        <v>0.740262768565496</v>
      </c>
      <c r="LD2">
        <v>0.740252132930595</v>
      </c>
      <c r="LE2">
        <v>0.74016854770775597</v>
      </c>
      <c r="LF2">
        <v>0.73980640934813002</v>
      </c>
      <c r="LG2">
        <v>0.73947242768369703</v>
      </c>
      <c r="LH2">
        <v>0.73902989187909096</v>
      </c>
      <c r="LI2">
        <v>0.73893959876422199</v>
      </c>
      <c r="LJ2">
        <v>0.73875011666927903</v>
      </c>
      <c r="LK2">
        <v>0.73816267617671005</v>
      </c>
      <c r="LL2">
        <v>0.73807039378161099</v>
      </c>
      <c r="LM2">
        <v>0.73834001698865004</v>
      </c>
      <c r="LN2">
        <v>0.73866486768945006</v>
      </c>
      <c r="LO2">
        <v>0.73882242512815799</v>
      </c>
      <c r="LP2">
        <v>0.73926233034902</v>
      </c>
      <c r="LQ2">
        <v>0.73916069357449099</v>
      </c>
      <c r="LR2">
        <v>0.73863486984789195</v>
      </c>
      <c r="LS2">
        <v>0.73775959327339202</v>
      </c>
      <c r="LT2">
        <v>0.73717805466050002</v>
      </c>
    </row>
    <row r="3" spans="1:332" x14ac:dyDescent="0.3">
      <c r="A3" t="s">
        <v>32</v>
      </c>
      <c r="B3">
        <v>0.77838378645346895</v>
      </c>
      <c r="C3">
        <v>0.77803608022681603</v>
      </c>
      <c r="D3">
        <v>0.77768522627160097</v>
      </c>
      <c r="E3">
        <v>0.77738837974939601</v>
      </c>
      <c r="F3">
        <v>0.77716999840909096</v>
      </c>
      <c r="G3">
        <v>0.77704374653984198</v>
      </c>
      <c r="H3">
        <v>0.776989119459772</v>
      </c>
      <c r="I3">
        <v>0.77698136490186898</v>
      </c>
      <c r="J3">
        <v>0.77696483659819104</v>
      </c>
      <c r="K3">
        <v>0.77688310316166798</v>
      </c>
      <c r="L3">
        <v>0.77671107342172696</v>
      </c>
      <c r="M3">
        <v>0.77657981972845302</v>
      </c>
      <c r="N3">
        <v>0.77650486648656503</v>
      </c>
      <c r="O3">
        <v>0.77648944931040698</v>
      </c>
      <c r="P3">
        <v>0.77652090312701805</v>
      </c>
      <c r="Q3">
        <v>0.77657155994808302</v>
      </c>
      <c r="R3">
        <v>0.77659839902365502</v>
      </c>
      <c r="S3">
        <v>0.77657116133581605</v>
      </c>
      <c r="T3">
        <v>0.77650283024859401</v>
      </c>
      <c r="U3">
        <v>0.776426543910544</v>
      </c>
      <c r="V3">
        <v>0.77637453529400102</v>
      </c>
      <c r="W3">
        <v>0.77635567312584697</v>
      </c>
      <c r="X3">
        <v>0.77633424619388003</v>
      </c>
      <c r="Y3">
        <v>0.77627891756589196</v>
      </c>
      <c r="Z3">
        <v>0.77617986045119403</v>
      </c>
      <c r="AA3">
        <v>0.77605343762081702</v>
      </c>
      <c r="AB3">
        <v>0.77593570372552001</v>
      </c>
      <c r="AC3">
        <v>0.77585346176506598</v>
      </c>
      <c r="AD3">
        <v>0.77581415557797095</v>
      </c>
      <c r="AE3">
        <v>0.775812466519887</v>
      </c>
      <c r="AF3">
        <v>0.77583342194243199</v>
      </c>
      <c r="AG3">
        <v>0.77585944185675404</v>
      </c>
      <c r="AH3">
        <v>0.77587905064055196</v>
      </c>
      <c r="AI3">
        <v>0.77587173837899004</v>
      </c>
      <c r="AJ3">
        <v>0.77582675871612505</v>
      </c>
      <c r="AK3">
        <v>0.77573880917664495</v>
      </c>
      <c r="AL3">
        <v>0.77562326207606702</v>
      </c>
      <c r="AM3">
        <v>0.77550744332698895</v>
      </c>
      <c r="AN3">
        <v>0.77540825874193897</v>
      </c>
      <c r="AO3">
        <v>0.775332579789896</v>
      </c>
      <c r="AP3">
        <v>0.77526707619357604</v>
      </c>
      <c r="AQ3">
        <v>0.77519963200209197</v>
      </c>
      <c r="AR3">
        <v>0.77512969194260795</v>
      </c>
      <c r="AS3">
        <v>0.77507579599568399</v>
      </c>
      <c r="AT3">
        <v>0.77505376309384599</v>
      </c>
      <c r="AU3">
        <v>0.77507345033737496</v>
      </c>
      <c r="AV3">
        <v>0.77511095256773699</v>
      </c>
      <c r="AW3">
        <v>0.77513443345456001</v>
      </c>
      <c r="AX3">
        <v>0.77511007607490001</v>
      </c>
      <c r="AY3">
        <v>0.775033988878429</v>
      </c>
      <c r="AZ3">
        <v>0.77492326944386902</v>
      </c>
      <c r="BA3">
        <v>0.77481383484121402</v>
      </c>
      <c r="BB3">
        <v>0.77473058053711696</v>
      </c>
      <c r="BC3">
        <v>0.774681361919487</v>
      </c>
      <c r="BD3">
        <v>0.77465289027207895</v>
      </c>
      <c r="BE3">
        <v>0.77462708190782603</v>
      </c>
      <c r="BF3">
        <v>0.77459483996881395</v>
      </c>
      <c r="BG3">
        <v>0.77455984611154005</v>
      </c>
      <c r="BH3">
        <v>0.77453478032375001</v>
      </c>
      <c r="BI3">
        <v>0.77452035967501698</v>
      </c>
      <c r="BJ3">
        <v>0.77450623885575198</v>
      </c>
      <c r="BK3">
        <v>0.77447698035665802</v>
      </c>
      <c r="BL3">
        <v>0.77441478858644797</v>
      </c>
      <c r="BM3">
        <v>0.77432796938508897</v>
      </c>
      <c r="BN3">
        <v>0.77423342127407102</v>
      </c>
      <c r="BO3">
        <v>0.77415154132473496</v>
      </c>
      <c r="BP3">
        <v>0.77409968283117103</v>
      </c>
      <c r="BQ3">
        <v>0.77407379358289496</v>
      </c>
      <c r="BR3">
        <v>0.77407158701617595</v>
      </c>
      <c r="BS3">
        <v>0.77407716881269995</v>
      </c>
      <c r="BT3">
        <v>0.77409158816824597</v>
      </c>
      <c r="BU3">
        <v>0.77410576701977896</v>
      </c>
      <c r="BV3">
        <v>0.77411948418332099</v>
      </c>
      <c r="BW3">
        <v>0.77411376041584301</v>
      </c>
      <c r="BX3">
        <v>0.77408113651512001</v>
      </c>
      <c r="BY3">
        <v>0.77401667401034902</v>
      </c>
      <c r="BZ3">
        <v>0.77393436642870705</v>
      </c>
      <c r="CA3">
        <v>0.773855506585446</v>
      </c>
      <c r="CB3">
        <v>0.77378808525682996</v>
      </c>
      <c r="CC3">
        <v>0.77374471073756301</v>
      </c>
      <c r="CD3">
        <v>0.77371325623842702</v>
      </c>
      <c r="CE3">
        <v>0.77368168786333802</v>
      </c>
      <c r="CF3">
        <v>0.77364431339248096</v>
      </c>
      <c r="CG3">
        <v>0.77359914336708901</v>
      </c>
      <c r="CH3">
        <v>0.77354877351540496</v>
      </c>
      <c r="CI3">
        <v>0.77349148817518998</v>
      </c>
      <c r="CJ3">
        <v>0.77341152512161604</v>
      </c>
      <c r="CK3">
        <v>0.77330530155552302</v>
      </c>
      <c r="CL3">
        <v>0.77317977817358197</v>
      </c>
      <c r="CM3">
        <v>0.77304657115220898</v>
      </c>
      <c r="CN3">
        <v>0.77293104036582605</v>
      </c>
      <c r="CO3">
        <v>0.77285177609463596</v>
      </c>
      <c r="CP3">
        <v>0.77280938466011095</v>
      </c>
      <c r="CQ3">
        <v>0.77278972260965995</v>
      </c>
      <c r="CR3">
        <v>0.77277466554185403</v>
      </c>
      <c r="CS3">
        <v>0.772751925997059</v>
      </c>
      <c r="CT3">
        <v>0.77272463247884804</v>
      </c>
      <c r="CU3">
        <v>0.77269274653754105</v>
      </c>
      <c r="CV3">
        <v>0.77265421573413295</v>
      </c>
      <c r="CW3">
        <v>0.77261151957799501</v>
      </c>
      <c r="CX3">
        <v>0.77256181580996997</v>
      </c>
      <c r="CY3">
        <v>0.77251094614262805</v>
      </c>
      <c r="CZ3">
        <v>0.772458193853504</v>
      </c>
      <c r="DA3">
        <v>0.77240447047370997</v>
      </c>
      <c r="DB3">
        <v>0.77234121007113399</v>
      </c>
      <c r="DC3">
        <v>0.77226213058827597</v>
      </c>
      <c r="DD3">
        <v>0.77216828326512199</v>
      </c>
      <c r="DE3">
        <v>0.77206733611515899</v>
      </c>
      <c r="DF3">
        <v>0.77196686257900604</v>
      </c>
      <c r="DG3">
        <v>0.77186250890109998</v>
      </c>
      <c r="DH3">
        <v>0.77173843935136199</v>
      </c>
      <c r="DI3">
        <v>0.77158294960927098</v>
      </c>
      <c r="DJ3">
        <v>0.77140416028133296</v>
      </c>
      <c r="DK3">
        <v>0.77123228117402498</v>
      </c>
      <c r="DL3">
        <v>0.77109264603958105</v>
      </c>
      <c r="DM3">
        <v>0.77099435978490605</v>
      </c>
      <c r="DN3">
        <v>0.77090708352801995</v>
      </c>
      <c r="DO3">
        <v>0.77078374438365904</v>
      </c>
      <c r="DP3">
        <v>0.77059672104320498</v>
      </c>
      <c r="DQ3">
        <v>0.77034551093046899</v>
      </c>
      <c r="DR3">
        <v>0.77006142175203895</v>
      </c>
      <c r="DS3">
        <v>0.76977207394522995</v>
      </c>
      <c r="DT3">
        <v>0.76948608487002101</v>
      </c>
      <c r="DU3">
        <v>0.76919142676032504</v>
      </c>
      <c r="DV3">
        <v>0.76887272128953599</v>
      </c>
      <c r="DW3">
        <v>0.76853130738669995</v>
      </c>
      <c r="DX3">
        <v>0.76818181200126001</v>
      </c>
      <c r="DY3">
        <v>0.767855786242709</v>
      </c>
      <c r="DZ3">
        <v>0.76756553277047601</v>
      </c>
      <c r="EA3">
        <v>0.767308564803312</v>
      </c>
      <c r="EB3">
        <v>0.76707298196010998</v>
      </c>
      <c r="EC3">
        <v>0.76684890739136802</v>
      </c>
      <c r="ED3">
        <v>0.76664069224577303</v>
      </c>
      <c r="EE3">
        <v>0.76645913093621398</v>
      </c>
      <c r="EF3">
        <v>0.76631261836172704</v>
      </c>
      <c r="EG3">
        <v>0.76620298279932297</v>
      </c>
      <c r="EH3">
        <v>0.76613299024564996</v>
      </c>
      <c r="EI3">
        <v>0.766097278018529</v>
      </c>
      <c r="EJ3">
        <v>0.766086324606571</v>
      </c>
      <c r="EK3">
        <v>0.76608450157951702</v>
      </c>
      <c r="EL3">
        <v>0.76606504965466204</v>
      </c>
      <c r="EM3">
        <v>0.76600886433234605</v>
      </c>
      <c r="EN3">
        <v>0.76590726884508897</v>
      </c>
      <c r="EO3">
        <v>0.76576903428605803</v>
      </c>
      <c r="EP3">
        <v>0.76560821214500296</v>
      </c>
      <c r="EQ3">
        <v>0.76543996950402704</v>
      </c>
      <c r="ER3">
        <v>0.76526466049877595</v>
      </c>
      <c r="ES3">
        <v>0.76508204315927097</v>
      </c>
      <c r="ET3">
        <v>0.76489252310653399</v>
      </c>
      <c r="EU3">
        <v>0.76471488028839196</v>
      </c>
      <c r="EV3">
        <v>0.76456351632013497</v>
      </c>
      <c r="EW3">
        <v>0.76445211912475097</v>
      </c>
      <c r="EX3">
        <v>0.76437088047788204</v>
      </c>
      <c r="EY3">
        <v>0.76430259620543295</v>
      </c>
      <c r="EZ3">
        <v>0.76423208864166803</v>
      </c>
      <c r="FA3">
        <v>0.76416498174911496</v>
      </c>
      <c r="FB3">
        <v>0.76411845383386401</v>
      </c>
      <c r="FC3">
        <v>0.76410476962144303</v>
      </c>
      <c r="FD3">
        <v>0.76412370055272405</v>
      </c>
      <c r="FE3">
        <v>0.76415068221427196</v>
      </c>
      <c r="FF3">
        <v>0.76417146097271205</v>
      </c>
      <c r="FG3">
        <v>0.76417365872838094</v>
      </c>
      <c r="FH3">
        <v>0.76416764334610998</v>
      </c>
      <c r="FI3">
        <v>0.76415645594174797</v>
      </c>
      <c r="FJ3">
        <v>0.76413371685595799</v>
      </c>
      <c r="FK3">
        <v>0.76407148919881696</v>
      </c>
      <c r="FL3">
        <v>0.76395349340281604</v>
      </c>
      <c r="FM3">
        <v>0.76378323845964402</v>
      </c>
      <c r="FN3">
        <v>0.76359267327371905</v>
      </c>
      <c r="FO3">
        <v>0.76342249380912597</v>
      </c>
      <c r="FP3">
        <v>0.76329394867071099</v>
      </c>
      <c r="FQ3">
        <v>0.76319903719552296</v>
      </c>
      <c r="FR3">
        <v>0.76311125340872199</v>
      </c>
      <c r="FS3">
        <v>0.76301201727927104</v>
      </c>
      <c r="FT3">
        <v>0.76292212970208295</v>
      </c>
      <c r="FU3">
        <v>0.76286987332009004</v>
      </c>
      <c r="FV3">
        <v>0.76287219385042604</v>
      </c>
      <c r="FW3">
        <v>0.76291463725055597</v>
      </c>
      <c r="FX3">
        <v>0.762953908517785</v>
      </c>
      <c r="FY3">
        <v>0.76294441657566403</v>
      </c>
      <c r="FZ3">
        <v>0.76287946623898995</v>
      </c>
      <c r="GA3">
        <v>0.76278609172585099</v>
      </c>
      <c r="GB3">
        <v>0.76270377205369499</v>
      </c>
      <c r="GC3">
        <v>0.76265465147403999</v>
      </c>
      <c r="GD3">
        <v>0.76261900803467297</v>
      </c>
      <c r="GE3">
        <v>0.76257137656058405</v>
      </c>
      <c r="GF3">
        <v>0.76249451597839801</v>
      </c>
      <c r="GG3">
        <v>0.76240187717286401</v>
      </c>
      <c r="GH3">
        <v>0.76233184937276099</v>
      </c>
      <c r="GI3">
        <v>0.76233289752049904</v>
      </c>
      <c r="GJ3">
        <v>0.76240685838939704</v>
      </c>
      <c r="GK3">
        <v>0.762544340846116</v>
      </c>
      <c r="GL3">
        <v>0.762707552058694</v>
      </c>
      <c r="GM3">
        <v>0.76286292175650905</v>
      </c>
      <c r="GN3">
        <v>0.763008672828415</v>
      </c>
      <c r="GO3">
        <v>0.76315847666210401</v>
      </c>
      <c r="GP3">
        <v>0.76332709209429095</v>
      </c>
      <c r="GQ3">
        <v>0.76352677219772602</v>
      </c>
      <c r="GR3">
        <v>0.76376146396128797</v>
      </c>
      <c r="GS3">
        <v>0.76399266876154204</v>
      </c>
      <c r="GT3">
        <v>0.764192285090882</v>
      </c>
      <c r="GU3">
        <v>0.76435734737144201</v>
      </c>
      <c r="GV3">
        <v>0.76450781778950805</v>
      </c>
      <c r="GW3">
        <v>0.76470265450380503</v>
      </c>
      <c r="GX3">
        <v>0.76495242126216401</v>
      </c>
      <c r="GY3">
        <v>0.76523373357000302</v>
      </c>
      <c r="GZ3">
        <v>0.76551348843171296</v>
      </c>
      <c r="HA3">
        <v>0.76572447301132895</v>
      </c>
      <c r="HB3">
        <v>0.76582677553117895</v>
      </c>
      <c r="HC3">
        <v>0.76585809166964902</v>
      </c>
      <c r="HD3">
        <v>0.76587802882011102</v>
      </c>
      <c r="HE3">
        <v>0.76591560664648095</v>
      </c>
      <c r="HF3">
        <v>0.76595861172096202</v>
      </c>
      <c r="HG3">
        <v>0.76596239125134302</v>
      </c>
      <c r="HH3">
        <v>0.76590205453939098</v>
      </c>
      <c r="HI3">
        <v>0.76579627005553597</v>
      </c>
      <c r="HJ3">
        <v>0.76564680095401605</v>
      </c>
      <c r="HK3">
        <v>0.76553634743475996</v>
      </c>
      <c r="HL3">
        <v>0.76547617741642904</v>
      </c>
      <c r="HM3">
        <v>0.76544361822677898</v>
      </c>
      <c r="HN3">
        <v>0.76541097137622505</v>
      </c>
      <c r="HO3">
        <v>0.76535763719259897</v>
      </c>
      <c r="HP3">
        <v>0.765325982243245</v>
      </c>
      <c r="HQ3">
        <v>0.76530368202310595</v>
      </c>
      <c r="HR3">
        <v>0.76531905965079805</v>
      </c>
      <c r="HS3">
        <v>0.76534628828130202</v>
      </c>
      <c r="HT3">
        <v>0.76539787950638505</v>
      </c>
      <c r="HU3">
        <v>0.76540734712353198</v>
      </c>
      <c r="HV3">
        <v>0.76539934231229001</v>
      </c>
      <c r="HW3">
        <v>0.76538572767131596</v>
      </c>
      <c r="HX3">
        <v>0.76536329314930496</v>
      </c>
      <c r="HY3">
        <v>0.76532931659716996</v>
      </c>
      <c r="HZ3">
        <v>0.76524638403590906</v>
      </c>
      <c r="IA3">
        <v>0.76515291942057995</v>
      </c>
      <c r="IB3">
        <v>0.76504214155105799</v>
      </c>
      <c r="IC3">
        <v>0.76493685133674205</v>
      </c>
      <c r="ID3">
        <v>0.76483581704727599</v>
      </c>
      <c r="IE3">
        <v>0.76475136965906398</v>
      </c>
      <c r="IF3">
        <v>0.76467337024233595</v>
      </c>
      <c r="IG3">
        <v>0.76457290784091203</v>
      </c>
      <c r="IH3">
        <v>0.76444360043130999</v>
      </c>
      <c r="II3">
        <v>0.76427386605273495</v>
      </c>
      <c r="IJ3">
        <v>0.76405232036475401</v>
      </c>
      <c r="IK3">
        <v>0.76378707830621795</v>
      </c>
      <c r="IL3">
        <v>0.76349136248309801</v>
      </c>
      <c r="IM3">
        <v>0.76319751877990305</v>
      </c>
      <c r="IN3">
        <v>0.76292823149001598</v>
      </c>
      <c r="IO3">
        <v>0.76266370323245802</v>
      </c>
      <c r="IP3">
        <v>0.76236971593237202</v>
      </c>
      <c r="IQ3">
        <v>0.76204927901192598</v>
      </c>
      <c r="IR3">
        <v>0.761731371482397</v>
      </c>
      <c r="IS3">
        <v>0.76144545816537101</v>
      </c>
      <c r="IT3">
        <v>0.76120841288167496</v>
      </c>
      <c r="IU3">
        <v>0.76100546143213799</v>
      </c>
      <c r="IV3">
        <v>0.76079083889205401</v>
      </c>
      <c r="IW3">
        <v>0.76050163937135995</v>
      </c>
      <c r="IX3">
        <v>0.760101285402913</v>
      </c>
      <c r="IY3">
        <v>0.75973786770157503</v>
      </c>
      <c r="IZ3">
        <v>0.75939768578616995</v>
      </c>
      <c r="JA3">
        <v>0.75918377872148601</v>
      </c>
      <c r="JB3">
        <v>0.75906267002782701</v>
      </c>
      <c r="JC3">
        <v>0.75898270241930699</v>
      </c>
      <c r="JD3">
        <v>0.75899812593710303</v>
      </c>
      <c r="JE3">
        <v>0.75903181256458896</v>
      </c>
      <c r="JF3">
        <v>0.75910060703217097</v>
      </c>
      <c r="JG3">
        <v>0.75920783832074701</v>
      </c>
      <c r="JH3">
        <v>0.75935642657797298</v>
      </c>
      <c r="JI3">
        <v>0.75935750094532195</v>
      </c>
      <c r="JJ3">
        <v>0.75929900736435996</v>
      </c>
      <c r="JK3">
        <v>0.75908994938961005</v>
      </c>
      <c r="JL3">
        <v>0.75876969431182795</v>
      </c>
      <c r="JM3">
        <v>0.75847767749791195</v>
      </c>
      <c r="JN3">
        <v>0.75815458133293701</v>
      </c>
      <c r="JO3">
        <v>0.75795325350918696</v>
      </c>
      <c r="JP3">
        <v>0.75787924337710399</v>
      </c>
      <c r="JQ3">
        <v>0.75789892904073497</v>
      </c>
      <c r="JR3">
        <v>0.75797150687166104</v>
      </c>
      <c r="JS3">
        <v>0.75808180829388105</v>
      </c>
      <c r="JT3">
        <v>0.75815881872733204</v>
      </c>
      <c r="JU3">
        <v>0.75815830465078204</v>
      </c>
      <c r="JV3">
        <v>0.75813519608092905</v>
      </c>
      <c r="JW3">
        <v>0.75801810664707803</v>
      </c>
      <c r="JX3">
        <v>0.75790112309569602</v>
      </c>
      <c r="JY3">
        <v>0.757731726787093</v>
      </c>
      <c r="JZ3">
        <v>0.75750092784520096</v>
      </c>
      <c r="KA3">
        <v>0.75725154121086302</v>
      </c>
      <c r="KB3">
        <v>0.75700292619974097</v>
      </c>
      <c r="KC3">
        <v>0.75683553725513897</v>
      </c>
      <c r="KD3">
        <v>0.75679999045882196</v>
      </c>
      <c r="KE3">
        <v>0.75697373472805196</v>
      </c>
      <c r="KF3">
        <v>0.75725890682086505</v>
      </c>
      <c r="KG3">
        <v>0.75762186765404904</v>
      </c>
      <c r="KH3">
        <v>0.75781328473490295</v>
      </c>
      <c r="KI3">
        <v>0.75779941929782402</v>
      </c>
      <c r="KJ3">
        <v>0.75763665709663697</v>
      </c>
      <c r="KK3">
        <v>0.75739739382887505</v>
      </c>
      <c r="KL3">
        <v>0.75722264999548805</v>
      </c>
      <c r="KM3">
        <v>0.75718231725346397</v>
      </c>
      <c r="KN3">
        <v>0.75718651246912205</v>
      </c>
      <c r="KO3">
        <v>0.75723933025300005</v>
      </c>
      <c r="KP3">
        <v>0.75726681987273703</v>
      </c>
      <c r="KQ3">
        <v>0.75715707120758802</v>
      </c>
      <c r="KR3">
        <v>0.757254507030657</v>
      </c>
      <c r="KS3">
        <v>0.75752005296404701</v>
      </c>
      <c r="KT3">
        <v>0.75792689001277003</v>
      </c>
      <c r="KU3">
        <v>0.75836797464515504</v>
      </c>
      <c r="KV3">
        <v>0.758712272244074</v>
      </c>
      <c r="KW3">
        <v>0.75890854974413602</v>
      </c>
      <c r="KX3">
        <v>0.75913706220076105</v>
      </c>
      <c r="KY3">
        <v>0.75916927916254595</v>
      </c>
      <c r="KZ3">
        <v>0.75926532422886195</v>
      </c>
      <c r="LA3">
        <v>0.75969016885788498</v>
      </c>
      <c r="LB3">
        <v>0.76000748798830398</v>
      </c>
      <c r="LC3">
        <v>0.760167257975219</v>
      </c>
      <c r="LD3">
        <v>0.760173073969303</v>
      </c>
      <c r="LE3">
        <v>0.76010526743226203</v>
      </c>
      <c r="LF3">
        <v>0.75975222707100099</v>
      </c>
      <c r="LG3">
        <v>0.75942844528171805</v>
      </c>
      <c r="LH3">
        <v>0.75899308733218096</v>
      </c>
      <c r="LI3">
        <v>0.75891905683929695</v>
      </c>
      <c r="LJ3">
        <v>0.75874243505607097</v>
      </c>
      <c r="LK3">
        <v>0.75815614856569102</v>
      </c>
      <c r="LL3">
        <v>0.75807654284777004</v>
      </c>
      <c r="LM3">
        <v>0.75836690543139096</v>
      </c>
      <c r="LN3">
        <v>0.75871238568351795</v>
      </c>
      <c r="LO3">
        <v>0.75888454822423501</v>
      </c>
      <c r="LP3">
        <v>0.75934541070781403</v>
      </c>
      <c r="LQ3">
        <v>0.75924883953533195</v>
      </c>
      <c r="LR3">
        <v>0.75871547336174205</v>
      </c>
      <c r="LS3">
        <v>0.75782215379861495</v>
      </c>
      <c r="LT3">
        <v>0.75722953289733497</v>
      </c>
    </row>
    <row r="4" spans="1:332" x14ac:dyDescent="0.3">
      <c r="A4" t="s">
        <v>32</v>
      </c>
      <c r="B4">
        <v>0.76405697493002001</v>
      </c>
      <c r="C4">
        <v>0.76402311565089898</v>
      </c>
      <c r="D4">
        <v>0.763896231668449</v>
      </c>
      <c r="E4">
        <v>0.76373305216139098</v>
      </c>
      <c r="F4">
        <v>0.763569029436724</v>
      </c>
      <c r="G4">
        <v>0.76343307150491901</v>
      </c>
      <c r="H4">
        <v>0.76332215913250301</v>
      </c>
      <c r="I4">
        <v>0.76322944568314199</v>
      </c>
      <c r="J4">
        <v>0.76311524279957699</v>
      </c>
      <c r="K4">
        <v>0.76293618146394904</v>
      </c>
      <c r="L4">
        <v>0.76267604600316996</v>
      </c>
      <c r="M4">
        <v>0.76246800090821398</v>
      </c>
      <c r="N4">
        <v>0.76232831772410403</v>
      </c>
      <c r="O4">
        <v>0.76225870009122398</v>
      </c>
      <c r="P4">
        <v>0.76224419326465997</v>
      </c>
      <c r="Q4">
        <v>0.76225449983460603</v>
      </c>
      <c r="R4">
        <v>0.762244377862492</v>
      </c>
      <c r="S4">
        <v>0.76218151269015699</v>
      </c>
      <c r="T4">
        <v>0.76207669195955396</v>
      </c>
      <c r="U4">
        <v>0.76196197181647496</v>
      </c>
      <c r="V4">
        <v>0.76187036977275202</v>
      </c>
      <c r="W4">
        <v>0.761813752774533</v>
      </c>
      <c r="X4">
        <v>0.76176111213105002</v>
      </c>
      <c r="Y4">
        <v>0.76168535398408899</v>
      </c>
      <c r="Z4">
        <v>0.76157901050351995</v>
      </c>
      <c r="AA4">
        <v>0.76145860681031596</v>
      </c>
      <c r="AB4">
        <v>0.76135850959236995</v>
      </c>
      <c r="AC4">
        <v>0.76130305139976895</v>
      </c>
      <c r="AD4">
        <v>0.76129699508344395</v>
      </c>
      <c r="AE4">
        <v>0.76133192028358498</v>
      </c>
      <c r="AF4">
        <v>0.76138937997228695</v>
      </c>
      <c r="AG4">
        <v>0.761448181700907</v>
      </c>
      <c r="AH4">
        <v>0.76149373642337903</v>
      </c>
      <c r="AI4">
        <v>0.76150394975881797</v>
      </c>
      <c r="AJ4">
        <v>0.76146818339095201</v>
      </c>
      <c r="AK4">
        <v>0.761382811407325</v>
      </c>
      <c r="AL4">
        <v>0.761265627617008</v>
      </c>
      <c r="AM4">
        <v>0.761146571827643</v>
      </c>
      <c r="AN4">
        <v>0.76104511191541202</v>
      </c>
      <c r="AO4">
        <v>0.760970461764501</v>
      </c>
      <c r="AP4">
        <v>0.76091151051405703</v>
      </c>
      <c r="AQ4">
        <v>0.76085774210100099</v>
      </c>
      <c r="AR4">
        <v>0.76080902988597798</v>
      </c>
      <c r="AS4">
        <v>0.76078267071224703</v>
      </c>
      <c r="AT4">
        <v>0.76079190999360802</v>
      </c>
      <c r="AU4">
        <v>0.76084302981157004</v>
      </c>
      <c r="AV4">
        <v>0.76090886535552704</v>
      </c>
      <c r="AW4">
        <v>0.76095517458498596</v>
      </c>
      <c r="AX4">
        <v>0.760947236304647</v>
      </c>
      <c r="AY4">
        <v>0.76088117369881003</v>
      </c>
      <c r="AZ4">
        <v>0.76077469767204098</v>
      </c>
      <c r="BA4">
        <v>0.76066431595181905</v>
      </c>
      <c r="BB4">
        <v>0.76057585786224502</v>
      </c>
      <c r="BC4">
        <v>0.76051874698299005</v>
      </c>
      <c r="BD4">
        <v>0.76048216981458405</v>
      </c>
      <c r="BE4">
        <v>0.76045103521983504</v>
      </c>
      <c r="BF4">
        <v>0.76041885065409398</v>
      </c>
      <c r="BG4">
        <v>0.76039064573945803</v>
      </c>
      <c r="BH4">
        <v>0.76037891761552401</v>
      </c>
      <c r="BI4">
        <v>0.76038346062679396</v>
      </c>
      <c r="BJ4">
        <v>0.76039305505695998</v>
      </c>
      <c r="BK4">
        <v>0.76039183016523704</v>
      </c>
      <c r="BL4">
        <v>0.76036175956721896</v>
      </c>
      <c r="BM4">
        <v>0.76031005927555095</v>
      </c>
      <c r="BN4">
        <v>0.76025160631489797</v>
      </c>
      <c r="BO4">
        <v>0.76020413368270801</v>
      </c>
      <c r="BP4">
        <v>0.76018240671227499</v>
      </c>
      <c r="BQ4">
        <v>0.76018075336771396</v>
      </c>
      <c r="BR4">
        <v>0.76019589544328803</v>
      </c>
      <c r="BS4">
        <v>0.76021152899701006</v>
      </c>
      <c r="BT4">
        <v>0.76022814074483402</v>
      </c>
      <c r="BU4">
        <v>0.76023666320504701</v>
      </c>
      <c r="BV4">
        <v>0.76023772045614202</v>
      </c>
      <c r="BW4">
        <v>0.76021489205492898</v>
      </c>
      <c r="BX4">
        <v>0.76016414027268098</v>
      </c>
      <c r="BY4">
        <v>0.76008404694073695</v>
      </c>
      <c r="BZ4">
        <v>0.75999098008129096</v>
      </c>
      <c r="CA4">
        <v>0.75990712387848403</v>
      </c>
      <c r="CB4">
        <v>0.75984040066821401</v>
      </c>
      <c r="CC4">
        <v>0.75980248487318502</v>
      </c>
      <c r="CD4">
        <v>0.75978021983213695</v>
      </c>
      <c r="CE4">
        <v>0.75976002890836802</v>
      </c>
      <c r="CF4">
        <v>0.75973395816701195</v>
      </c>
      <c r="CG4">
        <v>0.75969729339376202</v>
      </c>
      <c r="CH4">
        <v>0.75964998602268097</v>
      </c>
      <c r="CI4">
        <v>0.75958861897280905</v>
      </c>
      <c r="CJ4">
        <v>0.759497261551356</v>
      </c>
      <c r="CK4">
        <v>0.75937319366465905</v>
      </c>
      <c r="CL4">
        <v>0.75922492550630505</v>
      </c>
      <c r="CM4">
        <v>0.75906592865155798</v>
      </c>
      <c r="CN4">
        <v>0.75892319844389999</v>
      </c>
      <c r="CO4">
        <v>0.75881687721968305</v>
      </c>
      <c r="CP4">
        <v>0.75874915440408797</v>
      </c>
      <c r="CQ4">
        <v>0.75870737358544205</v>
      </c>
      <c r="CR4">
        <v>0.75867453771858595</v>
      </c>
      <c r="CS4">
        <v>0.75863893165408602</v>
      </c>
      <c r="CT4">
        <v>0.75860355564929205</v>
      </c>
      <c r="CU4">
        <v>0.75856799183595502</v>
      </c>
      <c r="CV4">
        <v>0.75852955274307698</v>
      </c>
      <c r="CW4">
        <v>0.75848977075521795</v>
      </c>
      <c r="CX4">
        <v>0.75844483468766899</v>
      </c>
      <c r="CY4">
        <v>0.75839947136815999</v>
      </c>
      <c r="CZ4">
        <v>0.758352128647099</v>
      </c>
      <c r="DA4">
        <v>0.75830309713471</v>
      </c>
      <c r="DB4">
        <v>0.75824366728007797</v>
      </c>
      <c r="DC4">
        <v>0.75816769797213102</v>
      </c>
      <c r="DD4">
        <v>0.75807661979209195</v>
      </c>
      <c r="DE4">
        <v>0.75797875637244705</v>
      </c>
      <c r="DF4">
        <v>0.75788271703896504</v>
      </c>
      <c r="DG4">
        <v>0.75778559031125103</v>
      </c>
      <c r="DH4">
        <v>0.75767312856225699</v>
      </c>
      <c r="DI4">
        <v>0.75753467045091905</v>
      </c>
      <c r="DJ4">
        <v>0.75737827809072</v>
      </c>
      <c r="DK4">
        <v>0.75723283993003798</v>
      </c>
      <c r="DL4">
        <v>0.75712163901347196</v>
      </c>
      <c r="DM4">
        <v>0.75705142048469498</v>
      </c>
      <c r="DN4">
        <v>0.75698992052500302</v>
      </c>
      <c r="DO4">
        <v>0.75688860071706199</v>
      </c>
      <c r="DP4">
        <v>0.75671863200910106</v>
      </c>
      <c r="DQ4">
        <v>0.75647881805155703</v>
      </c>
      <c r="DR4">
        <v>0.75620038043028204</v>
      </c>
      <c r="DS4">
        <v>0.75591218108202396</v>
      </c>
      <c r="DT4">
        <v>0.75562546827969801</v>
      </c>
      <c r="DU4">
        <v>0.75533189305432702</v>
      </c>
      <c r="DV4">
        <v>0.755019962033317</v>
      </c>
      <c r="DW4">
        <v>0.75469413805098995</v>
      </c>
      <c r="DX4">
        <v>0.754370915650033</v>
      </c>
      <c r="DY4">
        <v>0.75408192175532796</v>
      </c>
      <c r="DZ4">
        <v>0.75383815806937304</v>
      </c>
      <c r="EA4">
        <v>0.75363450497892803</v>
      </c>
      <c r="EB4">
        <v>0.75345543482171295</v>
      </c>
      <c r="EC4">
        <v>0.753286825587964</v>
      </c>
      <c r="ED4">
        <v>0.75312865682328001</v>
      </c>
      <c r="EE4">
        <v>0.75298792786388102</v>
      </c>
      <c r="EF4">
        <v>0.75287042133666504</v>
      </c>
      <c r="EG4">
        <v>0.75277687746782596</v>
      </c>
      <c r="EH4">
        <v>0.75271040224396901</v>
      </c>
      <c r="EI4">
        <v>0.75266749509447195</v>
      </c>
      <c r="EJ4">
        <v>0.75264170272735198</v>
      </c>
      <c r="EK4">
        <v>0.752621239839669</v>
      </c>
      <c r="EL4">
        <v>0.75258347329920305</v>
      </c>
      <c r="EM4">
        <v>0.75251286748867796</v>
      </c>
      <c r="EN4">
        <v>0.75240327759368597</v>
      </c>
      <c r="EO4">
        <v>0.75226470636207099</v>
      </c>
      <c r="EP4">
        <v>0.75211144812146202</v>
      </c>
      <c r="EQ4">
        <v>0.75195826586760395</v>
      </c>
      <c r="ER4">
        <v>0.75180504177426999</v>
      </c>
      <c r="ES4">
        <v>0.75165099901741195</v>
      </c>
      <c r="ET4">
        <v>0.75149600533335104</v>
      </c>
      <c r="EU4">
        <v>0.75135799784493396</v>
      </c>
      <c r="EV4">
        <v>0.75125059684812701</v>
      </c>
      <c r="EW4">
        <v>0.75118669422460105</v>
      </c>
      <c r="EX4">
        <v>0.75115597821200397</v>
      </c>
      <c r="EY4">
        <v>0.75114067335622903</v>
      </c>
      <c r="EZ4">
        <v>0.75112463517720396</v>
      </c>
      <c r="FA4">
        <v>0.75111179809499895</v>
      </c>
      <c r="FB4">
        <v>0.75111713149812598</v>
      </c>
      <c r="FC4">
        <v>0.75115062552252598</v>
      </c>
      <c r="FD4">
        <v>0.75121016263361295</v>
      </c>
      <c r="FE4">
        <v>0.75127014150753801</v>
      </c>
      <c r="FF4">
        <v>0.75131576136270195</v>
      </c>
      <c r="FG4">
        <v>0.75133486721671305</v>
      </c>
      <c r="FH4">
        <v>0.75133845893477702</v>
      </c>
      <c r="FI4">
        <v>0.75133105375954601</v>
      </c>
      <c r="FJ4">
        <v>0.75130844220261395</v>
      </c>
      <c r="FK4">
        <v>0.75124547149808696</v>
      </c>
      <c r="FL4">
        <v>0.75112839759768302</v>
      </c>
      <c r="FM4">
        <v>0.75096249007153604</v>
      </c>
      <c r="FN4">
        <v>0.75078028575738598</v>
      </c>
      <c r="FO4">
        <v>0.75062200562305403</v>
      </c>
      <c r="FP4">
        <v>0.75050777820745396</v>
      </c>
      <c r="FQ4">
        <v>0.75042805126924705</v>
      </c>
      <c r="FR4">
        <v>0.75035433005753605</v>
      </c>
      <c r="FS4">
        <v>0.75026545527528898</v>
      </c>
      <c r="FT4">
        <v>0.75017890613836202</v>
      </c>
      <c r="FU4">
        <v>0.75011990205456403</v>
      </c>
      <c r="FV4">
        <v>0.75010329586247604</v>
      </c>
      <c r="FW4">
        <v>0.75011421049156501</v>
      </c>
      <c r="FX4">
        <v>0.75011065146062905</v>
      </c>
      <c r="FY4">
        <v>0.75004968109620296</v>
      </c>
      <c r="FZ4">
        <v>0.74992770535739295</v>
      </c>
      <c r="GA4">
        <v>0.74977519268655901</v>
      </c>
      <c r="GB4">
        <v>0.74963535657437796</v>
      </c>
      <c r="GC4">
        <v>0.74953440648582903</v>
      </c>
      <c r="GD4">
        <v>0.74945693874179997</v>
      </c>
      <c r="GE4">
        <v>0.74938090531615698</v>
      </c>
      <c r="GF4">
        <v>0.749290967226794</v>
      </c>
      <c r="GG4">
        <v>0.749200296869722</v>
      </c>
      <c r="GH4">
        <v>0.74914512472094696</v>
      </c>
      <c r="GI4">
        <v>0.74917027264278901</v>
      </c>
      <c r="GJ4">
        <v>0.749273893045032</v>
      </c>
      <c r="GK4">
        <v>0.74944254049270498</v>
      </c>
      <c r="GL4">
        <v>0.74963478671366701</v>
      </c>
      <c r="GM4">
        <v>0.74981369427264699</v>
      </c>
      <c r="GN4">
        <v>0.74997427681281204</v>
      </c>
      <c r="GO4">
        <v>0.75012777370934502</v>
      </c>
      <c r="GP4">
        <v>0.75028773980272601</v>
      </c>
      <c r="GQ4">
        <v>0.75046653016721099</v>
      </c>
      <c r="GR4">
        <v>0.75066947664425898</v>
      </c>
      <c r="GS4">
        <v>0.75086103822236605</v>
      </c>
      <c r="GT4">
        <v>0.751016486559</v>
      </c>
      <c r="GU4">
        <v>0.75113599858756996</v>
      </c>
      <c r="GV4">
        <v>0.75124222128335805</v>
      </c>
      <c r="GW4">
        <v>0.75139573514675495</v>
      </c>
      <c r="GX4">
        <v>0.75160898258653597</v>
      </c>
      <c r="GY4">
        <v>0.75186031429682099</v>
      </c>
      <c r="GZ4">
        <v>0.75211769013035601</v>
      </c>
      <c r="HA4">
        <v>0.752314732615598</v>
      </c>
      <c r="HB4">
        <v>0.75241111974417796</v>
      </c>
      <c r="HC4">
        <v>0.75244215746116805</v>
      </c>
      <c r="HD4">
        <v>0.75246425339341905</v>
      </c>
      <c r="HE4">
        <v>0.75250355016709702</v>
      </c>
      <c r="HF4">
        <v>0.75254575369266696</v>
      </c>
      <c r="HG4">
        <v>0.75254497968287903</v>
      </c>
      <c r="HH4">
        <v>0.75247530254689099</v>
      </c>
      <c r="HI4">
        <v>0.75235425900344199</v>
      </c>
      <c r="HJ4">
        <v>0.75218352350464301</v>
      </c>
      <c r="HK4">
        <v>0.75204495836737795</v>
      </c>
      <c r="HL4">
        <v>0.75195084624626696</v>
      </c>
      <c r="HM4">
        <v>0.75188058945617098</v>
      </c>
      <c r="HN4">
        <v>0.75180893053537401</v>
      </c>
      <c r="HO4">
        <v>0.75171770931978998</v>
      </c>
      <c r="HP4">
        <v>0.75165050036228098</v>
      </c>
      <c r="HQ4">
        <v>0.75159689060716695</v>
      </c>
      <c r="HR4">
        <v>0.75158590587769503</v>
      </c>
      <c r="HS4">
        <v>0.75159280780842197</v>
      </c>
      <c r="HT4">
        <v>0.75162986486253403</v>
      </c>
      <c r="HU4">
        <v>0.75163122673667104</v>
      </c>
      <c r="HV4">
        <v>0.75162003303196201</v>
      </c>
      <c r="HW4">
        <v>0.75160654297520102</v>
      </c>
      <c r="HX4">
        <v>0.75158600184862201</v>
      </c>
      <c r="HY4">
        <v>0.75155415488053601</v>
      </c>
      <c r="HZ4">
        <v>0.75147284306214202</v>
      </c>
      <c r="IA4">
        <v>0.75137869429293502</v>
      </c>
      <c r="IB4">
        <v>0.75126434324225499</v>
      </c>
      <c r="IC4">
        <v>0.75115190434882395</v>
      </c>
      <c r="ID4">
        <v>0.75104028756505403</v>
      </c>
      <c r="IE4">
        <v>0.75094203408606697</v>
      </c>
      <c r="IF4">
        <v>0.75084783947571598</v>
      </c>
      <c r="IG4">
        <v>0.75073005963429795</v>
      </c>
      <c r="IH4">
        <v>0.75058317130135099</v>
      </c>
      <c r="II4">
        <v>0.75039644681273099</v>
      </c>
      <c r="IJ4">
        <v>0.750159188562876</v>
      </c>
      <c r="IK4">
        <v>0.74987964273406005</v>
      </c>
      <c r="IL4">
        <v>0.74957086135874895</v>
      </c>
      <c r="IM4">
        <v>0.74926446963531201</v>
      </c>
      <c r="IN4">
        <v>0.74898249654790805</v>
      </c>
      <c r="IO4">
        <v>0.748705189325233</v>
      </c>
      <c r="IP4">
        <v>0.74839868494433004</v>
      </c>
      <c r="IQ4">
        <v>0.74806576185017903</v>
      </c>
      <c r="IR4">
        <v>0.74773486042260895</v>
      </c>
      <c r="IS4">
        <v>0.74743505476634897</v>
      </c>
      <c r="IT4">
        <v>0.74718319809546796</v>
      </c>
      <c r="IU4">
        <v>0.74696515342189496</v>
      </c>
      <c r="IV4">
        <v>0.74673639998363395</v>
      </c>
      <c r="IW4">
        <v>0.746435541867849</v>
      </c>
      <c r="IX4">
        <v>0.74602690083474799</v>
      </c>
      <c r="IY4">
        <v>0.74565588394089499</v>
      </c>
      <c r="IZ4">
        <v>0.74530885048345397</v>
      </c>
      <c r="JA4">
        <v>0.74508653328475305</v>
      </c>
      <c r="JB4">
        <v>0.74495549203645295</v>
      </c>
      <c r="JC4">
        <v>0.74486437452013499</v>
      </c>
      <c r="JD4">
        <v>0.74486573533437594</v>
      </c>
      <c r="JE4">
        <v>0.74488329858881797</v>
      </c>
      <c r="JF4">
        <v>0.74493317002270099</v>
      </c>
      <c r="JG4">
        <v>0.74501840464941504</v>
      </c>
      <c r="JH4">
        <v>0.74514189340575399</v>
      </c>
      <c r="JI4">
        <v>0.74511863146957202</v>
      </c>
      <c r="JJ4">
        <v>0.74503552107767501</v>
      </c>
      <c r="JK4">
        <v>0.74480410637836902</v>
      </c>
      <c r="JL4">
        <v>0.74446397481988402</v>
      </c>
      <c r="JM4">
        <v>0.74415291506172998</v>
      </c>
      <c r="JN4">
        <v>0.74381364197175504</v>
      </c>
      <c r="JO4">
        <v>0.74359686864039998</v>
      </c>
      <c r="JP4">
        <v>0.74350852175868598</v>
      </c>
      <c r="JQ4">
        <v>0.74351583302957502</v>
      </c>
      <c r="JR4">
        <v>0.74357867614303697</v>
      </c>
      <c r="JS4">
        <v>0.74368168156725001</v>
      </c>
      <c r="JT4">
        <v>0.74375438179377895</v>
      </c>
      <c r="JU4">
        <v>0.74375226497023295</v>
      </c>
      <c r="JV4">
        <v>0.74372792785210895</v>
      </c>
      <c r="JW4">
        <v>0.74360997048630795</v>
      </c>
      <c r="JX4">
        <v>0.74348942307310395</v>
      </c>
      <c r="JY4">
        <v>0.74331367102072599</v>
      </c>
      <c r="JZ4">
        <v>0.74307302187728597</v>
      </c>
      <c r="KA4">
        <v>0.74280893222769695</v>
      </c>
      <c r="KB4">
        <v>0.74254013300229105</v>
      </c>
      <c r="KC4">
        <v>0.74234557786329602</v>
      </c>
      <c r="KD4">
        <v>0.74227521648869998</v>
      </c>
      <c r="KE4">
        <v>0.74240555907781103</v>
      </c>
      <c r="KF4">
        <v>0.742641341422836</v>
      </c>
      <c r="KG4">
        <v>0.74295052499359104</v>
      </c>
      <c r="KH4">
        <v>0.74308970336019298</v>
      </c>
      <c r="KI4">
        <v>0.74302700054414395</v>
      </c>
      <c r="KJ4">
        <v>0.74281897109526196</v>
      </c>
      <c r="KK4">
        <v>0.74253781320102996</v>
      </c>
      <c r="KL4">
        <v>0.74232297338507203</v>
      </c>
      <c r="KM4">
        <v>0.74224401072050705</v>
      </c>
      <c r="KN4">
        <v>0.74221377204741201</v>
      </c>
      <c r="KO4">
        <v>0.74223698958036299</v>
      </c>
      <c r="KP4">
        <v>0.74224164266911796</v>
      </c>
      <c r="KQ4">
        <v>0.74211826025190097</v>
      </c>
      <c r="KR4">
        <v>0.74220436843355297</v>
      </c>
      <c r="KS4">
        <v>0.74246135810471103</v>
      </c>
      <c r="KT4">
        <v>0.74286246552539403</v>
      </c>
      <c r="KU4">
        <v>0.74330208350390103</v>
      </c>
      <c r="KV4">
        <v>0.74365096433573297</v>
      </c>
      <c r="KW4">
        <v>0.74385802970442305</v>
      </c>
      <c r="KX4">
        <v>0.74409910695634096</v>
      </c>
      <c r="KY4">
        <v>0.74414938222935401</v>
      </c>
      <c r="KZ4">
        <v>0.74426309572940497</v>
      </c>
      <c r="LA4">
        <v>0.744699356943056</v>
      </c>
      <c r="LB4">
        <v>0.74502995735633504</v>
      </c>
      <c r="LC4">
        <v>0.74520544144159395</v>
      </c>
      <c r="LD4">
        <v>0.74522902893940002</v>
      </c>
      <c r="LE4">
        <v>0.74517925169965404</v>
      </c>
      <c r="LF4">
        <v>0.74484857207464195</v>
      </c>
      <c r="LG4">
        <v>0.74454526239673702</v>
      </c>
      <c r="LH4">
        <v>0.74413127876429996</v>
      </c>
      <c r="LI4">
        <v>0.74407036010838301</v>
      </c>
      <c r="LJ4">
        <v>0.74390776444152795</v>
      </c>
      <c r="LK4">
        <v>0.74334252945882795</v>
      </c>
      <c r="LL4">
        <v>0.74327276219315996</v>
      </c>
      <c r="LM4">
        <v>0.74356463827542196</v>
      </c>
      <c r="LN4">
        <v>0.74390962107277403</v>
      </c>
      <c r="LO4">
        <v>0.74408385512769104</v>
      </c>
      <c r="LP4">
        <v>0.744540466988036</v>
      </c>
      <c r="LQ4">
        <v>0.74444990679057998</v>
      </c>
      <c r="LR4">
        <v>0.74393051410434496</v>
      </c>
      <c r="LS4">
        <v>0.74305766938194795</v>
      </c>
      <c r="LT4">
        <v>0.74247913112958697</v>
      </c>
    </row>
    <row r="5" spans="1:332" x14ac:dyDescent="0.3">
      <c r="A5" t="s">
        <v>32</v>
      </c>
      <c r="B5">
        <v>0.76000447317050601</v>
      </c>
      <c r="C5">
        <v>0.75979764061335497</v>
      </c>
      <c r="D5">
        <v>0.75952561134640495</v>
      </c>
      <c r="E5">
        <v>0.75925018943914602</v>
      </c>
      <c r="F5">
        <v>0.75900732740247601</v>
      </c>
      <c r="G5">
        <v>0.75882365971315702</v>
      </c>
      <c r="H5">
        <v>0.75869189993049402</v>
      </c>
      <c r="I5">
        <v>0.75859897716947899</v>
      </c>
      <c r="J5">
        <v>0.75849828991247503</v>
      </c>
      <c r="K5">
        <v>0.75833919394554905</v>
      </c>
      <c r="L5">
        <v>0.75809824851746699</v>
      </c>
      <c r="M5">
        <v>0.75790214004056999</v>
      </c>
      <c r="N5">
        <v>0.757763719024514</v>
      </c>
      <c r="O5">
        <v>0.75768403720488697</v>
      </c>
      <c r="P5">
        <v>0.75764997687156699</v>
      </c>
      <c r="Q5">
        <v>0.75763491382320702</v>
      </c>
      <c r="R5">
        <v>0.75759837970342603</v>
      </c>
      <c r="S5">
        <v>0.75751302857915903</v>
      </c>
      <c r="T5">
        <v>0.75739422327865402</v>
      </c>
      <c r="U5">
        <v>0.75727744191135304</v>
      </c>
      <c r="V5">
        <v>0.75719730353777803</v>
      </c>
      <c r="W5">
        <v>0.75716462477979596</v>
      </c>
      <c r="X5">
        <v>0.75714476211099102</v>
      </c>
      <c r="Y5">
        <v>0.75710466267466303</v>
      </c>
      <c r="Z5">
        <v>0.75702981702648897</v>
      </c>
      <c r="AA5">
        <v>0.75693026647470496</v>
      </c>
      <c r="AB5">
        <v>0.75683568643519905</v>
      </c>
      <c r="AC5">
        <v>0.75676847375607004</v>
      </c>
      <c r="AD5">
        <v>0.75673406039954805</v>
      </c>
      <c r="AE5">
        <v>0.75672717556453195</v>
      </c>
      <c r="AF5">
        <v>0.75673442659789203</v>
      </c>
      <c r="AG5">
        <v>0.75674097863788803</v>
      </c>
      <c r="AH5">
        <v>0.75673879058939397</v>
      </c>
      <c r="AI5">
        <v>0.75671147196249899</v>
      </c>
      <c r="AJ5">
        <v>0.75665202250822206</v>
      </c>
      <c r="AK5">
        <v>0.75655764088035204</v>
      </c>
      <c r="AL5">
        <v>0.75644407007024095</v>
      </c>
      <c r="AM5">
        <v>0.75633687251607495</v>
      </c>
      <c r="AN5">
        <v>0.75625031432937095</v>
      </c>
      <c r="AO5">
        <v>0.75618852874485598</v>
      </c>
      <c r="AP5">
        <v>0.75613653208552001</v>
      </c>
      <c r="AQ5">
        <v>0.75608150689459497</v>
      </c>
      <c r="AR5">
        <v>0.75602292418622097</v>
      </c>
      <c r="AS5">
        <v>0.75597946947148997</v>
      </c>
      <c r="AT5">
        <v>0.75596731260670003</v>
      </c>
      <c r="AU5">
        <v>0.75599657783891605</v>
      </c>
      <c r="AV5">
        <v>0.756044020365504</v>
      </c>
      <c r="AW5">
        <v>0.75607829619949996</v>
      </c>
      <c r="AX5">
        <v>0.75606573335801197</v>
      </c>
      <c r="AY5">
        <v>0.756001477015385</v>
      </c>
      <c r="AZ5">
        <v>0.755900718845956</v>
      </c>
      <c r="BA5">
        <v>0.75579685996516799</v>
      </c>
      <c r="BB5">
        <v>0.75571301444077099</v>
      </c>
      <c r="BC5">
        <v>0.755656982547673</v>
      </c>
      <c r="BD5">
        <v>0.75561771058743499</v>
      </c>
      <c r="BE5">
        <v>0.75558115366844103</v>
      </c>
      <c r="BF5">
        <v>0.75554288739095499</v>
      </c>
      <c r="BG5">
        <v>0.755510592115329</v>
      </c>
      <c r="BH5">
        <v>0.75549942752641297</v>
      </c>
      <c r="BI5">
        <v>0.75551106029021198</v>
      </c>
      <c r="BJ5">
        <v>0.75553471219003598</v>
      </c>
      <c r="BK5">
        <v>0.75555320744282195</v>
      </c>
      <c r="BL5">
        <v>0.75554587176993904</v>
      </c>
      <c r="BM5">
        <v>0.75551646733131705</v>
      </c>
      <c r="BN5">
        <v>0.75547662418400396</v>
      </c>
      <c r="BO5">
        <v>0.75544174751412796</v>
      </c>
      <c r="BP5">
        <v>0.75542571774113998</v>
      </c>
      <c r="BQ5">
        <v>0.75542386202138601</v>
      </c>
      <c r="BR5">
        <v>0.75543565304395099</v>
      </c>
      <c r="BS5">
        <v>0.75544919156686396</v>
      </c>
      <c r="BT5">
        <v>0.75546986155978302</v>
      </c>
      <c r="BU5">
        <v>0.75549294123725597</v>
      </c>
      <c r="BV5">
        <v>0.75552136341522802</v>
      </c>
      <c r="BW5">
        <v>0.75553834090695005</v>
      </c>
      <c r="BX5">
        <v>0.75553668136427699</v>
      </c>
      <c r="BY5">
        <v>0.75550983689425999</v>
      </c>
      <c r="BZ5">
        <v>0.75546814116532002</v>
      </c>
      <c r="CA5">
        <v>0.75542790793650305</v>
      </c>
      <c r="CB5">
        <v>0.75539235503106394</v>
      </c>
      <c r="CC5">
        <v>0.75537013615029103</v>
      </c>
      <c r="CD5">
        <v>0.75534760249430299</v>
      </c>
      <c r="CE5">
        <v>0.75531327509310897</v>
      </c>
      <c r="CF5">
        <v>0.75526370876215398</v>
      </c>
      <c r="CG5">
        <v>0.75520037116607497</v>
      </c>
      <c r="CH5">
        <v>0.75512983365313102</v>
      </c>
      <c r="CI5">
        <v>0.75505445871059695</v>
      </c>
      <c r="CJ5">
        <v>0.75496217450376901</v>
      </c>
      <c r="CK5">
        <v>0.75485156108539997</v>
      </c>
      <c r="CL5">
        <v>0.75472976859322904</v>
      </c>
      <c r="CM5">
        <v>0.75460672221351099</v>
      </c>
      <c r="CN5">
        <v>0.75450424810078598</v>
      </c>
      <c r="CO5">
        <v>0.75443682099970599</v>
      </c>
      <c r="CP5">
        <v>0.75440149991751204</v>
      </c>
      <c r="CQ5">
        <v>0.75438188782679705</v>
      </c>
      <c r="CR5">
        <v>0.75435905185495999</v>
      </c>
      <c r="CS5">
        <v>0.75432136154115903</v>
      </c>
      <c r="CT5">
        <v>0.75427374818416604</v>
      </c>
      <c r="CU5">
        <v>0.75421922642123196</v>
      </c>
      <c r="CV5">
        <v>0.75415955998198303</v>
      </c>
      <c r="CW5">
        <v>0.75410100685395698</v>
      </c>
      <c r="CX5">
        <v>0.75404408213283003</v>
      </c>
      <c r="CY5">
        <v>0.75399669986380802</v>
      </c>
      <c r="CZ5">
        <v>0.75395896664450901</v>
      </c>
      <c r="DA5">
        <v>0.75393112152682595</v>
      </c>
      <c r="DB5">
        <v>0.75390293884316195</v>
      </c>
      <c r="DC5">
        <v>0.75386548200507897</v>
      </c>
      <c r="DD5">
        <v>0.75381644952995497</v>
      </c>
      <c r="DE5">
        <v>0.75375988472370303</v>
      </c>
      <c r="DF5">
        <v>0.75370003769149096</v>
      </c>
      <c r="DG5">
        <v>0.75363020454829899</v>
      </c>
      <c r="DH5">
        <v>0.75353349620860999</v>
      </c>
      <c r="DI5">
        <v>0.75339825490643098</v>
      </c>
      <c r="DJ5">
        <v>0.75323337930259304</v>
      </c>
      <c r="DK5">
        <v>0.75307032889827696</v>
      </c>
      <c r="DL5">
        <v>0.75293645568151801</v>
      </c>
      <c r="DM5">
        <v>0.75284359157807001</v>
      </c>
      <c r="DN5">
        <v>0.752765091857586</v>
      </c>
      <c r="DO5">
        <v>0.75265768714140402</v>
      </c>
      <c r="DP5">
        <v>0.75249649286012799</v>
      </c>
      <c r="DQ5">
        <v>0.75228213980702796</v>
      </c>
      <c r="DR5">
        <v>0.75204516860195003</v>
      </c>
      <c r="DS5">
        <v>0.75181114585032804</v>
      </c>
      <c r="DT5">
        <v>0.75158592827722503</v>
      </c>
      <c r="DU5">
        <v>0.75135443829096304</v>
      </c>
      <c r="DV5">
        <v>0.75109806621674602</v>
      </c>
      <c r="DW5">
        <v>0.750814796171001</v>
      </c>
      <c r="DX5">
        <v>0.75051622024151599</v>
      </c>
      <c r="DY5">
        <v>0.75023138947224199</v>
      </c>
      <c r="DZ5">
        <v>0.749971610858436</v>
      </c>
      <c r="EA5">
        <v>0.74973491653686797</v>
      </c>
      <c r="EB5">
        <v>0.74951112658254804</v>
      </c>
      <c r="EC5">
        <v>0.74929297175739695</v>
      </c>
      <c r="ED5">
        <v>0.74908753171849796</v>
      </c>
      <c r="EE5">
        <v>0.74890817751731198</v>
      </c>
      <c r="EF5">
        <v>0.74876547800539905</v>
      </c>
      <c r="EG5">
        <v>0.74866283762445196</v>
      </c>
      <c r="EH5">
        <v>0.74860377264114097</v>
      </c>
      <c r="EI5">
        <v>0.74858313499735596</v>
      </c>
      <c r="EJ5">
        <v>0.74859111885611496</v>
      </c>
      <c r="EK5">
        <v>0.74861157825334501</v>
      </c>
      <c r="EL5">
        <v>0.74861731418656197</v>
      </c>
      <c r="EM5">
        <v>0.74858860834035901</v>
      </c>
      <c r="EN5">
        <v>0.74851614960561497</v>
      </c>
      <c r="EO5">
        <v>0.74840805660974097</v>
      </c>
      <c r="EP5">
        <v>0.74827803186015995</v>
      </c>
      <c r="EQ5">
        <v>0.74814118482274505</v>
      </c>
      <c r="ER5">
        <v>0.74799823437909496</v>
      </c>
      <c r="ES5">
        <v>0.74784921593927101</v>
      </c>
      <c r="ET5">
        <v>0.74769455076491498</v>
      </c>
      <c r="EU5">
        <v>0.74755240639542897</v>
      </c>
      <c r="EV5">
        <v>0.74743654160726702</v>
      </c>
      <c r="EW5">
        <v>0.747359999058128</v>
      </c>
      <c r="EX5">
        <v>0.747312855580619</v>
      </c>
      <c r="EY5">
        <v>0.74727801262395199</v>
      </c>
      <c r="EZ5">
        <v>0.74724037997632797</v>
      </c>
      <c r="FA5">
        <v>0.74720532835610798</v>
      </c>
      <c r="FB5">
        <v>0.74718966589437996</v>
      </c>
      <c r="FC5">
        <v>0.7472054875152</v>
      </c>
      <c r="FD5">
        <v>0.74725267849673305</v>
      </c>
      <c r="FE5">
        <v>0.74730715761191702</v>
      </c>
      <c r="FF5">
        <v>0.74735464848948197</v>
      </c>
      <c r="FG5">
        <v>0.74738245338865095</v>
      </c>
      <c r="FH5">
        <v>0.74739996907018202</v>
      </c>
      <c r="FI5">
        <v>0.74740948661670203</v>
      </c>
      <c r="FJ5">
        <v>0.74740433705683895</v>
      </c>
      <c r="FK5">
        <v>0.74735712886368999</v>
      </c>
      <c r="FL5">
        <v>0.74725231270426695</v>
      </c>
      <c r="FM5">
        <v>0.747094053070959</v>
      </c>
      <c r="FN5">
        <v>0.74691463817733195</v>
      </c>
      <c r="FO5">
        <v>0.746755037656469</v>
      </c>
      <c r="FP5">
        <v>0.74663714150266902</v>
      </c>
      <c r="FQ5">
        <v>0.74655386409066304</v>
      </c>
      <c r="FR5">
        <v>0.74647944441936898</v>
      </c>
      <c r="FS5">
        <v>0.74639514809642804</v>
      </c>
      <c r="FT5">
        <v>0.74632004918278205</v>
      </c>
      <c r="FU5">
        <v>0.74628001066566196</v>
      </c>
      <c r="FV5">
        <v>0.74628961757033496</v>
      </c>
      <c r="FW5">
        <v>0.74633292508978999</v>
      </c>
      <c r="FX5">
        <v>0.74636627920648702</v>
      </c>
      <c r="FY5">
        <v>0.74634458170360596</v>
      </c>
      <c r="FZ5">
        <v>0.74626166877802602</v>
      </c>
      <c r="GA5">
        <v>0.74614535836212303</v>
      </c>
      <c r="GB5">
        <v>0.74603652450029301</v>
      </c>
      <c r="GC5">
        <v>0.74595969346509905</v>
      </c>
      <c r="GD5">
        <v>0.74589868072513099</v>
      </c>
      <c r="GE5">
        <v>0.745831418149557</v>
      </c>
      <c r="GF5">
        <v>0.74574311227150103</v>
      </c>
      <c r="GG5">
        <v>0.745647807687288</v>
      </c>
      <c r="GH5">
        <v>0.74558264873975899</v>
      </c>
      <c r="GI5">
        <v>0.745593323653023</v>
      </c>
      <c r="GJ5">
        <v>0.74567887929074095</v>
      </c>
      <c r="GK5">
        <v>0.74582660914880505</v>
      </c>
      <c r="GL5">
        <v>0.74599572184079199</v>
      </c>
      <c r="GM5">
        <v>0.74614976256853305</v>
      </c>
      <c r="GN5">
        <v>0.74628402418793505</v>
      </c>
      <c r="GO5">
        <v>0.74641001443574395</v>
      </c>
      <c r="GP5">
        <v>0.74654172038512101</v>
      </c>
      <c r="GQ5">
        <v>0.74669217452673797</v>
      </c>
      <c r="GR5">
        <v>0.74686769999592495</v>
      </c>
      <c r="GS5">
        <v>0.74703417355143298</v>
      </c>
      <c r="GT5">
        <v>0.74716836071933002</v>
      </c>
      <c r="GU5">
        <v>0.74727175411819102</v>
      </c>
      <c r="GV5">
        <v>0.74736793936610901</v>
      </c>
      <c r="GW5">
        <v>0.747517756734695</v>
      </c>
      <c r="GX5">
        <v>0.74773356496020205</v>
      </c>
      <c r="GY5">
        <v>0.74799315540826505</v>
      </c>
      <c r="GZ5">
        <v>0.74826337578892599</v>
      </c>
      <c r="HA5">
        <v>0.748476458075786</v>
      </c>
      <c r="HB5">
        <v>0.74859028956964302</v>
      </c>
      <c r="HC5">
        <v>0.74863798218893896</v>
      </c>
      <c r="HD5">
        <v>0.748673921194275</v>
      </c>
      <c r="HE5">
        <v>0.74872285784151105</v>
      </c>
      <c r="HF5">
        <v>0.74876999655024001</v>
      </c>
      <c r="HG5">
        <v>0.748769859315501</v>
      </c>
      <c r="HH5">
        <v>0.74869752091438602</v>
      </c>
      <c r="HI5">
        <v>0.748571842164098</v>
      </c>
      <c r="HJ5">
        <v>0.74839617969074401</v>
      </c>
      <c r="HK5">
        <v>0.74825368126286596</v>
      </c>
      <c r="HL5">
        <v>0.74815801292343798</v>
      </c>
      <c r="HM5">
        <v>0.74808965317743104</v>
      </c>
      <c r="HN5">
        <v>0.748023762166941</v>
      </c>
      <c r="HO5">
        <v>0.74794184028635602</v>
      </c>
      <c r="HP5">
        <v>0.74788606559794701</v>
      </c>
      <c r="HQ5">
        <v>0.74784426800644599</v>
      </c>
      <c r="HR5">
        <v>0.74784310435986001</v>
      </c>
      <c r="HS5">
        <v>0.747855618492694</v>
      </c>
      <c r="HT5">
        <v>0.74789187056136497</v>
      </c>
      <c r="HU5">
        <v>0.74788469820604697</v>
      </c>
      <c r="HV5">
        <v>0.74785619985355301</v>
      </c>
      <c r="HW5">
        <v>0.74781653908432899</v>
      </c>
      <c r="HX5">
        <v>0.74776184222602204</v>
      </c>
      <c r="HY5">
        <v>0.74768955919256597</v>
      </c>
      <c r="HZ5">
        <v>0.747564066153943</v>
      </c>
      <c r="IA5">
        <v>0.74742454523044</v>
      </c>
      <c r="IB5">
        <v>0.74726648141170304</v>
      </c>
      <c r="IC5">
        <v>0.74711444983079101</v>
      </c>
      <c r="ID5">
        <v>0.74696944020980005</v>
      </c>
      <c r="IE5">
        <v>0.74684532858809705</v>
      </c>
      <c r="IF5">
        <v>0.74673353377898399</v>
      </c>
      <c r="IG5">
        <v>0.746606448659349</v>
      </c>
      <c r="IH5">
        <v>0.746457763123207</v>
      </c>
      <c r="II5">
        <v>0.74627538907149704</v>
      </c>
      <c r="IJ5">
        <v>0.74604683308477804</v>
      </c>
      <c r="IK5">
        <v>0.745778179687691</v>
      </c>
      <c r="IL5">
        <v>0.745480263143384</v>
      </c>
      <c r="IM5">
        <v>0.74518258596375098</v>
      </c>
      <c r="IN5">
        <v>0.74490551415231199</v>
      </c>
      <c r="IO5">
        <v>0.74462840384445705</v>
      </c>
      <c r="IP5">
        <v>0.74431723216579204</v>
      </c>
      <c r="IQ5">
        <v>0.74397506350369302</v>
      </c>
      <c r="IR5">
        <v>0.74363105540465901</v>
      </c>
      <c r="IS5">
        <v>0.743315421347303</v>
      </c>
      <c r="IT5">
        <v>0.74304648947987095</v>
      </c>
      <c r="IU5">
        <v>0.74281185120090398</v>
      </c>
      <c r="IV5">
        <v>0.74256878479923305</v>
      </c>
      <c r="IW5">
        <v>0.74225754597335902</v>
      </c>
      <c r="IX5">
        <v>0.74184357216568397</v>
      </c>
      <c r="IY5">
        <v>0.74147186635488305</v>
      </c>
      <c r="IZ5">
        <v>0.74112867935831395</v>
      </c>
      <c r="JA5">
        <v>0.74091340927235105</v>
      </c>
      <c r="JB5">
        <v>0.74079150271129601</v>
      </c>
      <c r="JC5">
        <v>0.740710212174853</v>
      </c>
      <c r="JD5">
        <v>0.74071987156432695</v>
      </c>
      <c r="JE5">
        <v>0.74074264032565995</v>
      </c>
      <c r="JF5">
        <v>0.74079265395740002</v>
      </c>
      <c r="JG5">
        <v>0.74087125793981301</v>
      </c>
      <c r="JH5">
        <v>0.74097992359538201</v>
      </c>
      <c r="JI5">
        <v>0.74093371058134205</v>
      </c>
      <c r="JJ5">
        <v>0.74081850281924899</v>
      </c>
      <c r="JK5">
        <v>0.74054636237745797</v>
      </c>
      <c r="JL5">
        <v>0.74015709186467404</v>
      </c>
      <c r="JM5">
        <v>0.739788525216583</v>
      </c>
      <c r="JN5">
        <v>0.73938485956800204</v>
      </c>
      <c r="JO5">
        <v>0.73909733036728298</v>
      </c>
      <c r="JP5">
        <v>0.73893345530351195</v>
      </c>
      <c r="JQ5">
        <v>0.73886251187141105</v>
      </c>
      <c r="JR5">
        <v>0.73884667077302602</v>
      </c>
      <c r="JS5">
        <v>0.73887268882086798</v>
      </c>
      <c r="JT5">
        <v>0.738872618764016</v>
      </c>
      <c r="JU5">
        <v>0.73880406476838201</v>
      </c>
      <c r="JV5">
        <v>0.73872085541587196</v>
      </c>
      <c r="JW5">
        <v>0.73855309329151497</v>
      </c>
      <c r="JX5">
        <v>0.73839200671141803</v>
      </c>
      <c r="JY5">
        <v>0.73818564108663098</v>
      </c>
      <c r="JZ5">
        <v>0.73792432114545403</v>
      </c>
      <c r="KA5">
        <v>0.73764893671896603</v>
      </c>
      <c r="KB5">
        <v>0.73737759489113297</v>
      </c>
      <c r="KC5">
        <v>0.73718796473733805</v>
      </c>
      <c r="KD5">
        <v>0.73712873861469197</v>
      </c>
      <c r="KE5">
        <v>0.73727480958714997</v>
      </c>
      <c r="KF5">
        <v>0.73753044241268295</v>
      </c>
      <c r="KG5">
        <v>0.73786260664979897</v>
      </c>
      <c r="KH5">
        <v>0.73802835501220099</v>
      </c>
      <c r="KI5">
        <v>0.73799486272134396</v>
      </c>
      <c r="KJ5">
        <v>0.73781720123046501</v>
      </c>
      <c r="KK5">
        <v>0.73756613361137402</v>
      </c>
      <c r="KL5">
        <v>0.73737934722573395</v>
      </c>
      <c r="KM5">
        <v>0.73732528988672497</v>
      </c>
      <c r="KN5">
        <v>0.73731685241195599</v>
      </c>
      <c r="KO5">
        <v>0.737358358435522</v>
      </c>
      <c r="KP5">
        <v>0.73737805065541695</v>
      </c>
      <c r="KQ5">
        <v>0.73726709509583899</v>
      </c>
      <c r="KR5">
        <v>0.73736085664642703</v>
      </c>
      <c r="KS5">
        <v>0.73762111554481902</v>
      </c>
      <c r="KT5">
        <v>0.73802144315329299</v>
      </c>
      <c r="KU5">
        <v>0.73845715186806304</v>
      </c>
      <c r="KV5">
        <v>0.73880008814154696</v>
      </c>
      <c r="KW5">
        <v>0.73899975473842605</v>
      </c>
      <c r="KX5">
        <v>0.73923107346503802</v>
      </c>
      <c r="KY5">
        <v>0.73927092451637</v>
      </c>
      <c r="KZ5">
        <v>0.73937206182315696</v>
      </c>
      <c r="LA5">
        <v>0.73979206814797505</v>
      </c>
      <c r="LB5">
        <v>0.74010570392082198</v>
      </c>
      <c r="LC5">
        <v>0.740263983996439</v>
      </c>
      <c r="LD5">
        <v>0.74027025601273899</v>
      </c>
      <c r="LE5">
        <v>0.74020265874647595</v>
      </c>
      <c r="LF5">
        <v>0.73985517388406397</v>
      </c>
      <c r="LG5">
        <v>0.73953416581925902</v>
      </c>
      <c r="LH5">
        <v>0.73910265001169295</v>
      </c>
      <c r="LI5">
        <v>0.73902135638647104</v>
      </c>
      <c r="LJ5">
        <v>0.73883874745345901</v>
      </c>
      <c r="LK5">
        <v>0.73825604546963897</v>
      </c>
      <c r="LL5">
        <v>0.73816683641317205</v>
      </c>
      <c r="LM5">
        <v>0.73843810550814604</v>
      </c>
      <c r="LN5">
        <v>0.73876338210840398</v>
      </c>
      <c r="LO5">
        <v>0.73892034890943403</v>
      </c>
      <c r="LP5">
        <v>0.739358948556877</v>
      </c>
      <c r="LQ5">
        <v>0.73925539368895898</v>
      </c>
      <c r="LR5">
        <v>0.73872726008682299</v>
      </c>
      <c r="LS5">
        <v>0.737849499268177</v>
      </c>
      <c r="LT5">
        <v>0.73726561203548202</v>
      </c>
    </row>
    <row r="6" spans="1:332" x14ac:dyDescent="0.3">
      <c r="A6" t="s">
        <v>32</v>
      </c>
      <c r="B6">
        <v>0.73545390990842197</v>
      </c>
      <c r="C6">
        <v>0.734908877347629</v>
      </c>
      <c r="D6">
        <v>0.734410507891336</v>
      </c>
      <c r="E6">
        <v>0.73401341397239805</v>
      </c>
      <c r="F6">
        <v>0.73373302364984705</v>
      </c>
      <c r="G6">
        <v>0.733570586231442</v>
      </c>
      <c r="H6">
        <v>0.733493802300895</v>
      </c>
      <c r="I6">
        <v>0.73346657101914903</v>
      </c>
      <c r="J6">
        <v>0.73342582691746405</v>
      </c>
      <c r="K6">
        <v>0.73331067908659298</v>
      </c>
      <c r="L6">
        <v>0.73309287524313005</v>
      </c>
      <c r="M6">
        <v>0.73289565963236603</v>
      </c>
      <c r="N6">
        <v>0.73273723338419305</v>
      </c>
      <c r="O6">
        <v>0.73262797441576799</v>
      </c>
      <c r="P6">
        <v>0.73256552914179096</v>
      </c>
      <c r="Q6">
        <v>0.73253363171414698</v>
      </c>
      <c r="R6">
        <v>0.73249930078708902</v>
      </c>
      <c r="S6">
        <v>0.732437978576154</v>
      </c>
      <c r="T6">
        <v>0.73236194162204604</v>
      </c>
      <c r="U6">
        <v>0.73229885225162195</v>
      </c>
      <c r="V6">
        <v>0.73227306383310498</v>
      </c>
      <c r="W6">
        <v>0.73228519606285603</v>
      </c>
      <c r="X6">
        <v>0.73229319577777197</v>
      </c>
      <c r="Y6">
        <v>0.73225935829244304</v>
      </c>
      <c r="Z6">
        <v>0.73216831628192203</v>
      </c>
      <c r="AA6">
        <v>0.73203290717260405</v>
      </c>
      <c r="AB6">
        <v>0.73188917423345301</v>
      </c>
      <c r="AC6">
        <v>0.73176844288711995</v>
      </c>
      <c r="AD6">
        <v>0.73168604657890401</v>
      </c>
      <c r="AE6">
        <v>0.731645338280281</v>
      </c>
      <c r="AF6">
        <v>0.73163836364409995</v>
      </c>
      <c r="AG6">
        <v>0.73165142625038204</v>
      </c>
      <c r="AH6">
        <v>0.73167324554061597</v>
      </c>
      <c r="AI6">
        <v>0.73168145520460903</v>
      </c>
      <c r="AJ6">
        <v>0.731660960047811</v>
      </c>
      <c r="AK6">
        <v>0.73160097392242296</v>
      </c>
      <c r="AL6">
        <v>0.73151026615175496</v>
      </c>
      <c r="AM6">
        <v>0.73141023725318699</v>
      </c>
      <c r="AN6">
        <v>0.73131467325938304</v>
      </c>
      <c r="AO6">
        <v>0.73123083767413699</v>
      </c>
      <c r="AP6">
        <v>0.73115011285060205</v>
      </c>
      <c r="AQ6">
        <v>0.73106741875530801</v>
      </c>
      <c r="AR6">
        <v>0.73098941796174899</v>
      </c>
      <c r="AS6">
        <v>0.73093949002419301</v>
      </c>
      <c r="AT6">
        <v>0.73093566421351797</v>
      </c>
      <c r="AU6">
        <v>0.73098636339594403</v>
      </c>
      <c r="AV6">
        <v>0.73106442214471401</v>
      </c>
      <c r="AW6">
        <v>0.73113253095141995</v>
      </c>
      <c r="AX6">
        <v>0.731150764733417</v>
      </c>
      <c r="AY6">
        <v>0.73110822392978003</v>
      </c>
      <c r="AZ6">
        <v>0.73101565981389205</v>
      </c>
      <c r="BA6">
        <v>0.73090413141205401</v>
      </c>
      <c r="BB6">
        <v>0.73079731099821899</v>
      </c>
      <c r="BC6">
        <v>0.73070615819403395</v>
      </c>
      <c r="BD6">
        <v>0.73062464013206196</v>
      </c>
      <c r="BE6">
        <v>0.73054436140305501</v>
      </c>
      <c r="BF6">
        <v>0.73046587312712696</v>
      </c>
      <c r="BG6">
        <v>0.73040033200816901</v>
      </c>
      <c r="BH6">
        <v>0.73036439886568005</v>
      </c>
      <c r="BI6">
        <v>0.73035978194526896</v>
      </c>
      <c r="BJ6">
        <v>0.73037435355661295</v>
      </c>
      <c r="BK6">
        <v>0.73038855842098105</v>
      </c>
      <c r="BL6">
        <v>0.73037902805678601</v>
      </c>
      <c r="BM6">
        <v>0.73034653304125596</v>
      </c>
      <c r="BN6">
        <v>0.73030073457039002</v>
      </c>
      <c r="BO6">
        <v>0.73025640654903901</v>
      </c>
      <c r="BP6">
        <v>0.73022797827580899</v>
      </c>
      <c r="BQ6">
        <v>0.73021237595894195</v>
      </c>
      <c r="BR6">
        <v>0.73021036907428705</v>
      </c>
      <c r="BS6">
        <v>0.730211325485426</v>
      </c>
      <c r="BT6">
        <v>0.73022110931761197</v>
      </c>
      <c r="BU6">
        <v>0.73023575822245201</v>
      </c>
      <c r="BV6">
        <v>0.73025860165211398</v>
      </c>
      <c r="BW6">
        <v>0.73027346772748503</v>
      </c>
      <c r="BX6">
        <v>0.73027275768523103</v>
      </c>
      <c r="BY6">
        <v>0.73024889424471695</v>
      </c>
      <c r="BZ6">
        <v>0.730210425500321</v>
      </c>
      <c r="CA6">
        <v>0.73017204339912201</v>
      </c>
      <c r="CB6">
        <v>0.73013642760731101</v>
      </c>
      <c r="CC6">
        <v>0.73011203876686004</v>
      </c>
      <c r="CD6">
        <v>0.730085903718516</v>
      </c>
      <c r="CE6">
        <v>0.73004707557667403</v>
      </c>
      <c r="CF6">
        <v>0.72999239517979997</v>
      </c>
      <c r="CG6">
        <v>0.72992374290908002</v>
      </c>
      <c r="CH6">
        <v>0.72984840968182596</v>
      </c>
      <c r="CI6">
        <v>0.72976999687305599</v>
      </c>
      <c r="CJ6">
        <v>0.729678190063488</v>
      </c>
      <c r="CK6">
        <v>0.72957262869529904</v>
      </c>
      <c r="CL6">
        <v>0.729460745493275</v>
      </c>
      <c r="CM6">
        <v>0.72935221574531595</v>
      </c>
      <c r="CN6">
        <v>0.72926788201660797</v>
      </c>
      <c r="CO6">
        <v>0.729221153286015</v>
      </c>
      <c r="CP6">
        <v>0.72920822673774699</v>
      </c>
      <c r="CQ6">
        <v>0.72921189170722001</v>
      </c>
      <c r="CR6">
        <v>0.72921223133011204</v>
      </c>
      <c r="CS6">
        <v>0.72919644175299103</v>
      </c>
      <c r="CT6">
        <v>0.72916807851863696</v>
      </c>
      <c r="CU6">
        <v>0.72912930076091398</v>
      </c>
      <c r="CV6">
        <v>0.72908145539656</v>
      </c>
      <c r="CW6">
        <v>0.729030456069369</v>
      </c>
      <c r="CX6">
        <v>0.72897680288606603</v>
      </c>
      <c r="CY6">
        <v>0.72892826443243197</v>
      </c>
      <c r="CZ6">
        <v>0.72888523244661096</v>
      </c>
      <c r="DA6">
        <v>0.72884836035840594</v>
      </c>
      <c r="DB6">
        <v>0.72880828739441805</v>
      </c>
      <c r="DC6">
        <v>0.72875696631610798</v>
      </c>
      <c r="DD6">
        <v>0.72869295431971803</v>
      </c>
      <c r="DE6">
        <v>0.72862127710587898</v>
      </c>
      <c r="DF6">
        <v>0.72854757048540897</v>
      </c>
      <c r="DG6">
        <v>0.72846717286837004</v>
      </c>
      <c r="DH6">
        <v>0.72836560449073995</v>
      </c>
      <c r="DI6">
        <v>0.72823301991297296</v>
      </c>
      <c r="DJ6">
        <v>0.72807870328171798</v>
      </c>
      <c r="DK6">
        <v>0.72793283910191098</v>
      </c>
      <c r="DL6">
        <v>0.72782072697889399</v>
      </c>
      <c r="DM6">
        <v>0.72775181065653005</v>
      </c>
      <c r="DN6">
        <v>0.72769760396933603</v>
      </c>
      <c r="DO6">
        <v>0.72761307422045396</v>
      </c>
      <c r="DP6">
        <v>0.72747090368287304</v>
      </c>
      <c r="DQ6">
        <v>0.727268905107888</v>
      </c>
      <c r="DR6">
        <v>0.72703472774254196</v>
      </c>
      <c r="DS6">
        <v>0.72679261650740501</v>
      </c>
      <c r="DT6">
        <v>0.72654926829037203</v>
      </c>
      <c r="DU6">
        <v>0.726292461895514</v>
      </c>
      <c r="DV6">
        <v>0.72600757350135003</v>
      </c>
      <c r="DW6">
        <v>0.72569660186062701</v>
      </c>
      <c r="DX6">
        <v>0.725374786344269</v>
      </c>
      <c r="DY6">
        <v>0.72507382117337604</v>
      </c>
      <c r="DZ6">
        <v>0.72480735006459096</v>
      </c>
      <c r="EA6">
        <v>0.72457488754218402</v>
      </c>
      <c r="EB6">
        <v>0.72436656982855296</v>
      </c>
      <c r="EC6">
        <v>0.72417378405697497</v>
      </c>
      <c r="ED6">
        <v>0.724000522957024</v>
      </c>
      <c r="EE6">
        <v>0.72385599138425605</v>
      </c>
      <c r="EF6">
        <v>0.72374633006315403</v>
      </c>
      <c r="EG6">
        <v>0.72367089545209395</v>
      </c>
      <c r="EH6">
        <v>0.72362977552806995</v>
      </c>
      <c r="EI6">
        <v>0.72361566631170604</v>
      </c>
      <c r="EJ6">
        <v>0.72361802073092596</v>
      </c>
      <c r="EK6">
        <v>0.72362149785402496</v>
      </c>
      <c r="EL6">
        <v>0.72360128938033796</v>
      </c>
      <c r="EM6">
        <v>0.72354080983935798</v>
      </c>
      <c r="EN6">
        <v>0.72343408205620197</v>
      </c>
      <c r="EO6">
        <v>0.72329207827250097</v>
      </c>
      <c r="EP6">
        <v>0.72313084297897301</v>
      </c>
      <c r="EQ6">
        <v>0.72296710914773399</v>
      </c>
      <c r="ER6">
        <v>0.72280283665081702</v>
      </c>
      <c r="ES6">
        <v>0.72263843186912802</v>
      </c>
      <c r="ET6">
        <v>0.72247389285813701</v>
      </c>
      <c r="EU6">
        <v>0.72232580957009496</v>
      </c>
      <c r="EV6">
        <v>0.72220621039163702</v>
      </c>
      <c r="EW6">
        <v>0.72212644141195304</v>
      </c>
      <c r="EX6">
        <v>0.72207593707493101</v>
      </c>
      <c r="EY6">
        <v>0.72203767807043495</v>
      </c>
      <c r="EZ6">
        <v>0.72199714869631804</v>
      </c>
      <c r="FA6">
        <v>0.72196014239726003</v>
      </c>
      <c r="FB6">
        <v>0.72194388559688105</v>
      </c>
      <c r="FC6">
        <v>0.72196118807110399</v>
      </c>
      <c r="FD6">
        <v>0.72201290747237701</v>
      </c>
      <c r="FE6">
        <v>0.72207631959537799</v>
      </c>
      <c r="FF6">
        <v>0.72213754824945997</v>
      </c>
      <c r="FG6">
        <v>0.72218351856521701</v>
      </c>
      <c r="FH6">
        <v>0.72222179088457095</v>
      </c>
      <c r="FI6">
        <v>0.72225248534132502</v>
      </c>
      <c r="FJ6">
        <v>0.72226670320719599</v>
      </c>
      <c r="FK6">
        <v>0.72223546824604401</v>
      </c>
      <c r="FL6">
        <v>0.72214155093647903</v>
      </c>
      <c r="FM6">
        <v>0.72198743730062998</v>
      </c>
      <c r="FN6">
        <v>0.72180367942436297</v>
      </c>
      <c r="FO6">
        <v>0.721630284167182</v>
      </c>
      <c r="FP6">
        <v>0.72148984070519695</v>
      </c>
      <c r="FQ6">
        <v>0.72137784231429303</v>
      </c>
      <c r="FR6">
        <v>0.72127236959497898</v>
      </c>
      <c r="FS6">
        <v>0.72115860658870001</v>
      </c>
      <c r="FT6">
        <v>0.72105820482870797</v>
      </c>
      <c r="FU6">
        <v>0.72099891932508198</v>
      </c>
      <c r="FV6">
        <v>0.72099686009859199</v>
      </c>
      <c r="FW6">
        <v>0.72103762004539496</v>
      </c>
      <c r="FX6">
        <v>0.72107898574496399</v>
      </c>
      <c r="FY6">
        <v>0.72107629900287395</v>
      </c>
      <c r="FZ6">
        <v>0.721021663583024</v>
      </c>
      <c r="GA6">
        <v>0.72093936617301702</v>
      </c>
      <c r="GB6">
        <v>0.720866015936098</v>
      </c>
      <c r="GC6">
        <v>0.72082248311494801</v>
      </c>
      <c r="GD6">
        <v>0.72079073134745097</v>
      </c>
      <c r="GE6">
        <v>0.72074777575368398</v>
      </c>
      <c r="GF6">
        <v>0.72067856742311398</v>
      </c>
      <c r="GG6">
        <v>0.72059691811193605</v>
      </c>
      <c r="GH6">
        <v>0.72053974546640098</v>
      </c>
      <c r="GI6">
        <v>0.72055282297634504</v>
      </c>
      <c r="GJ6">
        <v>0.72063711235305095</v>
      </c>
      <c r="GK6">
        <v>0.72078227015687202</v>
      </c>
      <c r="GL6">
        <v>0.72095060173004799</v>
      </c>
      <c r="GM6">
        <v>0.72110817522625303</v>
      </c>
      <c r="GN6">
        <v>0.72125121591348595</v>
      </c>
      <c r="GO6">
        <v>0.72139101015822804</v>
      </c>
      <c r="GP6">
        <v>0.72154070281788496</v>
      </c>
      <c r="GQ6">
        <v>0.721712121228273</v>
      </c>
      <c r="GR6">
        <v>0.72191041802412803</v>
      </c>
      <c r="GS6">
        <v>0.72210171515404697</v>
      </c>
      <c r="GT6">
        <v>0.72226284480425396</v>
      </c>
      <c r="GU6">
        <v>0.72239493038167901</v>
      </c>
      <c r="GV6">
        <v>0.72252083040449</v>
      </c>
      <c r="GW6">
        <v>0.722699816556579</v>
      </c>
      <c r="GX6">
        <v>0.72294454036356404</v>
      </c>
      <c r="GY6">
        <v>0.72323429070554901</v>
      </c>
      <c r="GZ6">
        <v>0.72353766362403105</v>
      </c>
      <c r="HA6">
        <v>0.72378950992005497</v>
      </c>
      <c r="HB6">
        <v>0.72394896664435804</v>
      </c>
      <c r="HC6">
        <v>0.72404740364707598</v>
      </c>
      <c r="HD6">
        <v>0.724136122749513</v>
      </c>
      <c r="HE6">
        <v>0.72423731905687505</v>
      </c>
      <c r="HF6">
        <v>0.72433456643618099</v>
      </c>
      <c r="HG6">
        <v>0.72438164177196795</v>
      </c>
      <c r="HH6">
        <v>0.72435228721951905</v>
      </c>
      <c r="HI6">
        <v>0.72426301133781601</v>
      </c>
      <c r="HJ6">
        <v>0.724115915542629</v>
      </c>
      <c r="HK6">
        <v>0.72399100168213004</v>
      </c>
      <c r="HL6">
        <v>0.72390188109082299</v>
      </c>
      <c r="HM6">
        <v>0.72383074523075797</v>
      </c>
      <c r="HN6">
        <v>0.72375542980209895</v>
      </c>
      <c r="HO6">
        <v>0.72366038855565995</v>
      </c>
      <c r="HP6">
        <v>0.72358918190508204</v>
      </c>
      <c r="HQ6">
        <v>0.72353289677850896</v>
      </c>
      <c r="HR6">
        <v>0.72352001989036296</v>
      </c>
      <c r="HS6">
        <v>0.72352672016990605</v>
      </c>
      <c r="HT6">
        <v>0.72356429043527404</v>
      </c>
      <c r="HU6">
        <v>0.72356848712309596</v>
      </c>
      <c r="HV6">
        <v>0.72356053310503399</v>
      </c>
      <c r="HW6">
        <v>0.72354923824742701</v>
      </c>
      <c r="HX6">
        <v>0.72352908183726805</v>
      </c>
      <c r="HY6">
        <v>0.72349528452808198</v>
      </c>
      <c r="HZ6">
        <v>0.72341075742491301</v>
      </c>
      <c r="IA6">
        <v>0.72331077995278004</v>
      </c>
      <c r="IB6">
        <v>0.72318863114126697</v>
      </c>
      <c r="IC6">
        <v>0.72306624265429098</v>
      </c>
      <c r="ID6">
        <v>0.72294339571779798</v>
      </c>
      <c r="IE6">
        <v>0.72283308008488201</v>
      </c>
      <c r="IF6">
        <v>0.72272727934735304</v>
      </c>
      <c r="IG6">
        <v>0.72260026321207704</v>
      </c>
      <c r="IH6">
        <v>0.72244750656033496</v>
      </c>
      <c r="II6">
        <v>0.72225935476421999</v>
      </c>
      <c r="IJ6">
        <v>0.72202606233403999</v>
      </c>
      <c r="IK6">
        <v>0.72175598801584495</v>
      </c>
      <c r="IL6">
        <v>0.72146199534022604</v>
      </c>
      <c r="IM6">
        <v>0.72117474996717101</v>
      </c>
      <c r="IN6">
        <v>0.720915625029246</v>
      </c>
      <c r="IO6">
        <v>0.720665732576104</v>
      </c>
      <c r="IP6">
        <v>0.72039257483131502</v>
      </c>
      <c r="IQ6">
        <v>0.72009883331923796</v>
      </c>
      <c r="IR6">
        <v>0.71981180364956099</v>
      </c>
      <c r="IS6">
        <v>0.71955924647818104</v>
      </c>
      <c r="IT6">
        <v>0.71935697564398904</v>
      </c>
      <c r="IU6">
        <v>0.71919076773042401</v>
      </c>
      <c r="IV6">
        <v>0.71901681061270295</v>
      </c>
      <c r="IW6">
        <v>0.71877477396318701</v>
      </c>
      <c r="IX6">
        <v>0.71842880707302803</v>
      </c>
      <c r="IY6">
        <v>0.71811714662731896</v>
      </c>
      <c r="IZ6">
        <v>0.71782475305984395</v>
      </c>
      <c r="JA6">
        <v>0.71764669931734704</v>
      </c>
      <c r="JB6">
        <v>0.71754898125310695</v>
      </c>
      <c r="JC6">
        <v>0.71748064415965895</v>
      </c>
      <c r="JD6">
        <v>0.717491159930015</v>
      </c>
      <c r="JE6">
        <v>0.71750642495359596</v>
      </c>
      <c r="JF6">
        <v>0.71754192942140205</v>
      </c>
      <c r="JG6">
        <v>0.71760106254493505</v>
      </c>
      <c r="JH6">
        <v>0.71768754210137098</v>
      </c>
      <c r="JI6">
        <v>0.71762459433342096</v>
      </c>
      <c r="JJ6">
        <v>0.71749767790739405</v>
      </c>
      <c r="JK6">
        <v>0.71722361196705497</v>
      </c>
      <c r="JL6">
        <v>0.71684257489818204</v>
      </c>
      <c r="JM6">
        <v>0.71648921933929499</v>
      </c>
      <c r="JN6">
        <v>0.71611020036471895</v>
      </c>
      <c r="JO6">
        <v>0.71585223093468897</v>
      </c>
      <c r="JP6">
        <v>0.71572232123173696</v>
      </c>
      <c r="JQ6">
        <v>0.71569003387978403</v>
      </c>
      <c r="JR6">
        <v>0.71571762935995997</v>
      </c>
      <c r="JS6">
        <v>0.71579084502005996</v>
      </c>
      <c r="JT6">
        <v>0.71584220237007401</v>
      </c>
      <c r="JU6">
        <v>0.71582886133166701</v>
      </c>
      <c r="JV6">
        <v>0.71580123608899504</v>
      </c>
      <c r="JW6">
        <v>0.715690177517045</v>
      </c>
      <c r="JX6">
        <v>0.71558286462925502</v>
      </c>
      <c r="JY6">
        <v>0.71542816467437498</v>
      </c>
      <c r="JZ6">
        <v>0.71521631243108497</v>
      </c>
      <c r="KA6">
        <v>0.71498677753028295</v>
      </c>
      <c r="KB6">
        <v>0.71475717532372596</v>
      </c>
      <c r="KC6">
        <v>0.71460306024090903</v>
      </c>
      <c r="KD6">
        <v>0.71457201262324599</v>
      </c>
      <c r="KE6">
        <v>0.71473717957226401</v>
      </c>
      <c r="KF6">
        <v>0.71500631455202401</v>
      </c>
      <c r="KG6">
        <v>0.71534789172387903</v>
      </c>
      <c r="KH6">
        <v>0.71552682006295398</v>
      </c>
      <c r="KI6">
        <v>0.71551160607706898</v>
      </c>
      <c r="KJ6">
        <v>0.71535587504727305</v>
      </c>
      <c r="KK6">
        <v>0.71512838357411102</v>
      </c>
      <c r="KL6">
        <v>0.71496267553916204</v>
      </c>
      <c r="KM6">
        <v>0.71492510757454097</v>
      </c>
      <c r="KN6">
        <v>0.71493113562331201</v>
      </c>
      <c r="KO6">
        <v>0.71498484010212904</v>
      </c>
      <c r="KP6">
        <v>0.71501655369961803</v>
      </c>
      <c r="KQ6">
        <v>0.71492067968011097</v>
      </c>
      <c r="KR6">
        <v>0.71502241343150696</v>
      </c>
      <c r="KS6">
        <v>0.71528474869914604</v>
      </c>
      <c r="KT6">
        <v>0.71568214180812095</v>
      </c>
      <c r="KU6">
        <v>0.71611323792521697</v>
      </c>
      <c r="KV6">
        <v>0.71645394624230196</v>
      </c>
      <c r="KW6">
        <v>0.71665550653291998</v>
      </c>
      <c r="KX6">
        <v>0.71688778539439901</v>
      </c>
      <c r="KY6">
        <v>0.71693463427759596</v>
      </c>
      <c r="KZ6">
        <v>0.71704137524028999</v>
      </c>
      <c r="LA6">
        <v>0.71745799608846905</v>
      </c>
      <c r="LB6">
        <v>0.71777225854179505</v>
      </c>
      <c r="LC6">
        <v>0.71793678106674397</v>
      </c>
      <c r="LD6">
        <v>0.71795488586511702</v>
      </c>
      <c r="LE6">
        <v>0.71790240956930595</v>
      </c>
      <c r="LF6">
        <v>0.71757955551289299</v>
      </c>
      <c r="LG6">
        <v>0.71728343167876496</v>
      </c>
      <c r="LH6">
        <v>0.71688112980284902</v>
      </c>
      <c r="LI6">
        <v>0.71681948772256598</v>
      </c>
      <c r="LJ6">
        <v>0.71666047682064504</v>
      </c>
      <c r="LK6">
        <v>0.71611417447025105</v>
      </c>
      <c r="LL6">
        <v>0.71604572424323198</v>
      </c>
      <c r="LM6">
        <v>0.71632613381187504</v>
      </c>
      <c r="LN6">
        <v>0.71665810331049296</v>
      </c>
      <c r="LO6">
        <v>0.71682591353917202</v>
      </c>
      <c r="LP6">
        <v>0.71726602864398203</v>
      </c>
      <c r="LQ6">
        <v>0.71717921734309098</v>
      </c>
      <c r="LR6">
        <v>0.71667941815103198</v>
      </c>
      <c r="LS6">
        <v>0.71583918680871195</v>
      </c>
      <c r="LT6">
        <v>0.71528247836701997</v>
      </c>
    </row>
    <row r="7" spans="1:332" x14ac:dyDescent="0.3">
      <c r="A7" t="s">
        <v>33</v>
      </c>
      <c r="B7">
        <v>0.38783848879570798</v>
      </c>
      <c r="C7">
        <v>0.38771307821388401</v>
      </c>
      <c r="D7">
        <v>0.38757963323002598</v>
      </c>
      <c r="E7">
        <v>0.387468063917976</v>
      </c>
      <c r="F7">
        <v>0.38739204180235598</v>
      </c>
      <c r="G7">
        <v>0.38735884869737203</v>
      </c>
      <c r="H7">
        <v>0.38735782901001697</v>
      </c>
      <c r="I7">
        <v>0.38737585446553502</v>
      </c>
      <c r="J7">
        <v>0.38738366079782699</v>
      </c>
      <c r="K7">
        <v>0.38735146635279299</v>
      </c>
      <c r="L7">
        <v>0.38726540548555399</v>
      </c>
      <c r="M7">
        <v>0.38719031390183201</v>
      </c>
      <c r="N7">
        <v>0.38713434972412297</v>
      </c>
      <c r="O7">
        <v>0.38710071365576598</v>
      </c>
      <c r="P7">
        <v>0.38708563133797302</v>
      </c>
      <c r="Q7">
        <v>0.387078567192784</v>
      </c>
      <c r="R7">
        <v>0.38706153056271703</v>
      </c>
      <c r="S7">
        <v>0.38702263291973299</v>
      </c>
      <c r="T7">
        <v>0.38697097033108802</v>
      </c>
      <c r="U7">
        <v>0.38692464940432097</v>
      </c>
      <c r="V7">
        <v>0.38690010596172503</v>
      </c>
      <c r="W7">
        <v>0.386900708278612</v>
      </c>
      <c r="X7">
        <v>0.38690654134906499</v>
      </c>
      <c r="Y7">
        <v>0.386899194401091</v>
      </c>
      <c r="Z7">
        <v>0.38687103512499998</v>
      </c>
      <c r="AA7">
        <v>0.38682811697681702</v>
      </c>
      <c r="AB7">
        <v>0.38678726213074199</v>
      </c>
      <c r="AC7">
        <v>0.38676149173322499</v>
      </c>
      <c r="AD7">
        <v>0.38675483464752802</v>
      </c>
      <c r="AE7">
        <v>0.386765473766982</v>
      </c>
      <c r="AF7">
        <v>0.38678711458783399</v>
      </c>
      <c r="AG7">
        <v>0.38681240557142799</v>
      </c>
      <c r="AH7">
        <v>0.38683703455354601</v>
      </c>
      <c r="AI7">
        <v>0.38685185730628502</v>
      </c>
      <c r="AJ7">
        <v>0.38685210592158398</v>
      </c>
      <c r="AK7">
        <v>0.38683510764198797</v>
      </c>
      <c r="AL7">
        <v>0.38680812940953302</v>
      </c>
      <c r="AM7">
        <v>0.38678426586630799</v>
      </c>
      <c r="AN7">
        <v>0.38677134866248902</v>
      </c>
      <c r="AO7">
        <v>0.38677219261853901</v>
      </c>
      <c r="AP7">
        <v>0.386779382704457</v>
      </c>
      <c r="AQ7">
        <v>0.38678597042553597</v>
      </c>
      <c r="AR7">
        <v>0.38679065023195702</v>
      </c>
      <c r="AS7">
        <v>0.386801533102545</v>
      </c>
      <c r="AT7">
        <v>0.38682538282318502</v>
      </c>
      <c r="AU7">
        <v>0.38686598891854102</v>
      </c>
      <c r="AV7">
        <v>0.38691038269377398</v>
      </c>
      <c r="AW7">
        <v>0.38694207012773502</v>
      </c>
      <c r="AX7">
        <v>0.38694421717387301</v>
      </c>
      <c r="AY7">
        <v>0.38691559861913599</v>
      </c>
      <c r="AZ7">
        <v>0.38686598847298498</v>
      </c>
      <c r="BA7">
        <v>0.38681466564681599</v>
      </c>
      <c r="BB7">
        <v>0.386775232962219</v>
      </c>
      <c r="BC7">
        <v>0.386752392712985</v>
      </c>
      <c r="BD7">
        <v>0.38673986838046198</v>
      </c>
      <c r="BE7">
        <v>0.38672862997545498</v>
      </c>
      <c r="BF7">
        <v>0.38671386958776799</v>
      </c>
      <c r="BG7">
        <v>0.386697052684841</v>
      </c>
      <c r="BH7">
        <v>0.38668428118995801</v>
      </c>
      <c r="BI7">
        <v>0.386676122915461</v>
      </c>
      <c r="BJ7">
        <v>0.38666823825216301</v>
      </c>
      <c r="BK7">
        <v>0.38665422497691898</v>
      </c>
      <c r="BL7">
        <v>0.38662662812703502</v>
      </c>
      <c r="BM7">
        <v>0.38659086509456903</v>
      </c>
      <c r="BN7">
        <v>0.38655624711610598</v>
      </c>
      <c r="BO7">
        <v>0.38653330497011801</v>
      </c>
      <c r="BP7">
        <v>0.38653025019370302</v>
      </c>
      <c r="BQ7">
        <v>0.38654343832992599</v>
      </c>
      <c r="BR7">
        <v>0.38656876547426999</v>
      </c>
      <c r="BS7">
        <v>0.38659422366425999</v>
      </c>
      <c r="BT7">
        <v>0.38661612543058899</v>
      </c>
      <c r="BU7">
        <v>0.38662675258560197</v>
      </c>
      <c r="BV7">
        <v>0.38662479620645801</v>
      </c>
      <c r="BW7">
        <v>0.38660177484228497</v>
      </c>
      <c r="BX7">
        <v>0.38655661072163</v>
      </c>
      <c r="BY7">
        <v>0.38649029097277099</v>
      </c>
      <c r="BZ7">
        <v>0.386413388692048</v>
      </c>
      <c r="CA7">
        <v>0.38633992872272699</v>
      </c>
      <c r="CB7">
        <v>0.38627692199871</v>
      </c>
      <c r="CC7">
        <v>0.38623303421705901</v>
      </c>
      <c r="CD7">
        <v>0.38620328975370999</v>
      </c>
      <c r="CE7">
        <v>0.386181026501838</v>
      </c>
      <c r="CF7">
        <v>0.38616093296638698</v>
      </c>
      <c r="CG7">
        <v>0.38613827998750599</v>
      </c>
      <c r="CH7">
        <v>0.38611042579396598</v>
      </c>
      <c r="CI7">
        <v>0.38607345277327099</v>
      </c>
      <c r="CJ7">
        <v>0.38601800056312202</v>
      </c>
      <c r="CK7">
        <v>0.38594237910003498</v>
      </c>
      <c r="CL7">
        <v>0.38585161286994402</v>
      </c>
      <c r="CM7">
        <v>0.38575406220550601</v>
      </c>
      <c r="CN7">
        <v>0.385665546955544</v>
      </c>
      <c r="CO7">
        <v>0.38559868275117198</v>
      </c>
      <c r="CP7">
        <v>0.38555691571011802</v>
      </c>
      <c r="CQ7">
        <v>0.38553565983870702</v>
      </c>
      <c r="CR7">
        <v>0.38552723993486199</v>
      </c>
      <c r="CS7">
        <v>0.38552549613272902</v>
      </c>
      <c r="CT7">
        <v>0.38553049886992802</v>
      </c>
      <c r="CU7">
        <v>0.38553956432217901</v>
      </c>
      <c r="CV7">
        <v>0.38554821504683001</v>
      </c>
      <c r="CW7">
        <v>0.38555404747223299</v>
      </c>
      <c r="CX7">
        <v>0.38555245934260002</v>
      </c>
      <c r="CY7">
        <v>0.38554410443146703</v>
      </c>
      <c r="CZ7">
        <v>0.38552752839062199</v>
      </c>
      <c r="DA7">
        <v>0.38550331288804401</v>
      </c>
      <c r="DB7">
        <v>0.38546840067093402</v>
      </c>
      <c r="DC7">
        <v>0.38542180805458898</v>
      </c>
      <c r="DD7">
        <v>0.38536698768414002</v>
      </c>
      <c r="DE7">
        <v>0.38531117195675602</v>
      </c>
      <c r="DF7">
        <v>0.38526164929522999</v>
      </c>
      <c r="DG7">
        <v>0.38521926325320099</v>
      </c>
      <c r="DH7">
        <v>0.38517824823221197</v>
      </c>
      <c r="DI7">
        <v>0.38513360389635198</v>
      </c>
      <c r="DJ7">
        <v>0.38508898228976901</v>
      </c>
      <c r="DK7">
        <v>0.38505807058434999</v>
      </c>
      <c r="DL7">
        <v>0.38505158366347503</v>
      </c>
      <c r="DM7">
        <v>0.38507194911966303</v>
      </c>
      <c r="DN7">
        <v>0.38510211309235498</v>
      </c>
      <c r="DO7">
        <v>0.38511717129176798</v>
      </c>
      <c r="DP7">
        <v>0.38510268256623698</v>
      </c>
      <c r="DQ7">
        <v>0.385058718487304</v>
      </c>
      <c r="DR7">
        <v>0.38500225995864801</v>
      </c>
      <c r="DS7">
        <v>0.384949050278172</v>
      </c>
      <c r="DT7">
        <v>0.38490553976865199</v>
      </c>
      <c r="DU7">
        <v>0.38486737927563203</v>
      </c>
      <c r="DV7">
        <v>0.38482744482563003</v>
      </c>
      <c r="DW7">
        <v>0.384785447397543</v>
      </c>
      <c r="DX7">
        <v>0.38474608985992298</v>
      </c>
      <c r="DY7">
        <v>0.38472099202195098</v>
      </c>
      <c r="DZ7">
        <v>0.38471083439435799</v>
      </c>
      <c r="EA7">
        <v>0.38470826289683901</v>
      </c>
      <c r="EB7">
        <v>0.38470112428561298</v>
      </c>
      <c r="EC7">
        <v>0.384679334183129</v>
      </c>
      <c r="ED7">
        <v>0.38464166903158598</v>
      </c>
      <c r="EE7">
        <v>0.38459248659734502</v>
      </c>
      <c r="EF7">
        <v>0.38453756830457603</v>
      </c>
      <c r="EG7">
        <v>0.38448197504896597</v>
      </c>
      <c r="EH7">
        <v>0.38443328075940397</v>
      </c>
      <c r="EI7">
        <v>0.384396355678014</v>
      </c>
      <c r="EJ7">
        <v>0.38437436841612099</v>
      </c>
      <c r="EK7">
        <v>0.38436681399054501</v>
      </c>
      <c r="EL7">
        <v>0.38436601953338301</v>
      </c>
      <c r="EM7">
        <v>0.38436576893289598</v>
      </c>
      <c r="EN7">
        <v>0.38436226493463599</v>
      </c>
      <c r="EO7">
        <v>0.38435765925513998</v>
      </c>
      <c r="EP7">
        <v>0.38435431981836798</v>
      </c>
      <c r="EQ7">
        <v>0.38435348925642798</v>
      </c>
      <c r="ER7">
        <v>0.38434829854573699</v>
      </c>
      <c r="ES7">
        <v>0.38433197926790402</v>
      </c>
      <c r="ET7">
        <v>0.38429943782378001</v>
      </c>
      <c r="EU7">
        <v>0.38425674784552</v>
      </c>
      <c r="EV7">
        <v>0.38420998859160699</v>
      </c>
      <c r="EW7">
        <v>0.38416705994014499</v>
      </c>
      <c r="EX7">
        <v>0.38412576599428899</v>
      </c>
      <c r="EY7">
        <v>0.38408140089291498</v>
      </c>
      <c r="EZ7">
        <v>0.38403078660003798</v>
      </c>
      <c r="FA7">
        <v>0.38398108963335098</v>
      </c>
      <c r="FB7">
        <v>0.383944511374122</v>
      </c>
      <c r="FC7">
        <v>0.383929587188098</v>
      </c>
      <c r="FD7">
        <v>0.38393716242530701</v>
      </c>
      <c r="FE7">
        <v>0.38395457119614201</v>
      </c>
      <c r="FF7">
        <v>0.38397339869664399</v>
      </c>
      <c r="FG7">
        <v>0.38398566669741602</v>
      </c>
      <c r="FH7">
        <v>0.38399478910946899</v>
      </c>
      <c r="FI7">
        <v>0.38400080665680397</v>
      </c>
      <c r="FJ7">
        <v>0.38399956451733203</v>
      </c>
      <c r="FK7">
        <v>0.383976628485035</v>
      </c>
      <c r="FL7">
        <v>0.383923971071091</v>
      </c>
      <c r="FM7">
        <v>0.38384388052367602</v>
      </c>
      <c r="FN7">
        <v>0.38375315626126899</v>
      </c>
      <c r="FO7">
        <v>0.38367301963365003</v>
      </c>
      <c r="FP7">
        <v>0.38361480159243999</v>
      </c>
      <c r="FQ7">
        <v>0.38357489556681601</v>
      </c>
      <c r="FR7">
        <v>0.38354017346218</v>
      </c>
      <c r="FS7">
        <v>0.38350134242999601</v>
      </c>
      <c r="FT7">
        <v>0.38346883978191598</v>
      </c>
      <c r="FU7">
        <v>0.383456898461632</v>
      </c>
      <c r="FV7">
        <v>0.38347417207179202</v>
      </c>
      <c r="FW7">
        <v>0.38351360463387502</v>
      </c>
      <c r="FX7">
        <v>0.38355369265206601</v>
      </c>
      <c r="FY7">
        <v>0.38357171939351897</v>
      </c>
      <c r="FZ7">
        <v>0.38356434142486101</v>
      </c>
      <c r="GA7">
        <v>0.38354483793071398</v>
      </c>
      <c r="GB7">
        <v>0.383532368676341</v>
      </c>
      <c r="GC7">
        <v>0.383536909675052</v>
      </c>
      <c r="GD7">
        <v>0.38354699206459902</v>
      </c>
      <c r="GE7">
        <v>0.383547924955356</v>
      </c>
      <c r="GF7">
        <v>0.38352897135304498</v>
      </c>
      <c r="GG7">
        <v>0.38349488588577502</v>
      </c>
      <c r="GH7">
        <v>0.38346318158276899</v>
      </c>
      <c r="GI7">
        <v>0.38345689440103797</v>
      </c>
      <c r="GJ7">
        <v>0.38347611909446699</v>
      </c>
      <c r="GK7">
        <v>0.38351601123680401</v>
      </c>
      <c r="GL7">
        <v>0.38355811473622098</v>
      </c>
      <c r="GM7">
        <v>0.383586792390954</v>
      </c>
      <c r="GN7">
        <v>0.38360293906141901</v>
      </c>
      <c r="GO7">
        <v>0.38361562011138101</v>
      </c>
      <c r="GP7">
        <v>0.38363465661931001</v>
      </c>
      <c r="GQ7">
        <v>0.38366860171823203</v>
      </c>
      <c r="GR7">
        <v>0.38372171159962498</v>
      </c>
      <c r="GS7">
        <v>0.38377657212176403</v>
      </c>
      <c r="GT7">
        <v>0.38382076861078301</v>
      </c>
      <c r="GU7">
        <v>0.383854160109519</v>
      </c>
      <c r="GV7">
        <v>0.38388789259696698</v>
      </c>
      <c r="GW7">
        <v>0.38395245859412902</v>
      </c>
      <c r="GX7">
        <v>0.38405392396263699</v>
      </c>
      <c r="GY7">
        <v>0.38418121446653902</v>
      </c>
      <c r="GZ7">
        <v>0.38431820234302999</v>
      </c>
      <c r="HA7">
        <v>0.38443148547235101</v>
      </c>
      <c r="HB7">
        <v>0.38450106265192802</v>
      </c>
      <c r="HC7">
        <v>0.38454560924388898</v>
      </c>
      <c r="HD7">
        <v>0.38459429081456797</v>
      </c>
      <c r="HE7">
        <v>0.38466049447313999</v>
      </c>
      <c r="HF7">
        <v>0.384736401435127</v>
      </c>
      <c r="HG7">
        <v>0.38479746620405197</v>
      </c>
      <c r="HH7">
        <v>0.38482871173719502</v>
      </c>
      <c r="HI7">
        <v>0.384836893538896</v>
      </c>
      <c r="HJ7">
        <v>0.384820331810803</v>
      </c>
      <c r="HK7">
        <v>0.38481826158818</v>
      </c>
      <c r="HL7">
        <v>0.384834504775805</v>
      </c>
      <c r="HM7">
        <v>0.38485626628906699</v>
      </c>
      <c r="HN7">
        <v>0.38486898812696402</v>
      </c>
      <c r="HO7">
        <v>0.384862227172175</v>
      </c>
      <c r="HP7">
        <v>0.38485794799880602</v>
      </c>
      <c r="HQ7">
        <v>0.38485119883239399</v>
      </c>
      <c r="HR7">
        <v>0.38485803886287301</v>
      </c>
      <c r="HS7">
        <v>0.38486768012289402</v>
      </c>
      <c r="HT7">
        <v>0.38488880670428599</v>
      </c>
      <c r="HU7">
        <v>0.38489037030829798</v>
      </c>
      <c r="HV7">
        <v>0.38488701911906298</v>
      </c>
      <c r="HW7">
        <v>0.38488667775812102</v>
      </c>
      <c r="HX7">
        <v>0.38488933978462297</v>
      </c>
      <c r="HY7">
        <v>0.38489485075707203</v>
      </c>
      <c r="HZ7">
        <v>0.38488519315331898</v>
      </c>
      <c r="IA7">
        <v>0.38488011636188002</v>
      </c>
      <c r="IB7">
        <v>0.38487634979247198</v>
      </c>
      <c r="IC7">
        <v>0.38488525606672502</v>
      </c>
      <c r="ID7">
        <v>0.38490598573815699</v>
      </c>
      <c r="IE7">
        <v>0.38494444551101398</v>
      </c>
      <c r="IF7">
        <v>0.384995058397819</v>
      </c>
      <c r="IG7">
        <v>0.38504268123249202</v>
      </c>
      <c r="IH7">
        <v>0.38508332015211499</v>
      </c>
      <c r="II7">
        <v>0.38511020528794898</v>
      </c>
      <c r="IJ7">
        <v>0.38511652246919098</v>
      </c>
      <c r="IK7">
        <v>0.38510513760772502</v>
      </c>
      <c r="IL7">
        <v>0.38508138680556098</v>
      </c>
      <c r="IM7">
        <v>0.38506029193778601</v>
      </c>
      <c r="IN7">
        <v>0.38505192511041197</v>
      </c>
      <c r="IO7">
        <v>0.38504507211738698</v>
      </c>
      <c r="IP7">
        <v>0.38502132383351501</v>
      </c>
      <c r="IQ7">
        <v>0.38498123202800399</v>
      </c>
      <c r="IR7">
        <v>0.38493860606389502</v>
      </c>
      <c r="IS7">
        <v>0.38490770633392501</v>
      </c>
      <c r="IT7">
        <v>0.38489665741506002</v>
      </c>
      <c r="IU7">
        <v>0.38489788384901003</v>
      </c>
      <c r="IV7">
        <v>0.38488820852886901</v>
      </c>
      <c r="IW7">
        <v>0.384835999836738</v>
      </c>
      <c r="IX7">
        <v>0.38472312263470299</v>
      </c>
      <c r="IY7">
        <v>0.38462490620282502</v>
      </c>
      <c r="IZ7">
        <v>0.38453505533386301</v>
      </c>
      <c r="JA7">
        <v>0.38450636797753401</v>
      </c>
      <c r="JB7">
        <v>0.38452259551595402</v>
      </c>
      <c r="JC7">
        <v>0.384558149197054</v>
      </c>
      <c r="JD7">
        <v>0.38464108301170202</v>
      </c>
      <c r="JE7">
        <v>0.38473271798983799</v>
      </c>
      <c r="JF7">
        <v>0.3848419684769</v>
      </c>
      <c r="JG7">
        <v>0.384970764204356</v>
      </c>
      <c r="JH7">
        <v>0.385120791451668</v>
      </c>
      <c r="JI7">
        <v>0.38519631231872498</v>
      </c>
      <c r="JJ7">
        <v>0.38524184302091902</v>
      </c>
      <c r="JK7">
        <v>0.385210955025729</v>
      </c>
      <c r="JL7">
        <v>0.38512324567217998</v>
      </c>
      <c r="JM7">
        <v>0.38504895250107402</v>
      </c>
      <c r="JN7">
        <v>0.38495725906350797</v>
      </c>
      <c r="JO7">
        <v>0.38492489483035702</v>
      </c>
      <c r="JP7">
        <v>0.384953737337559</v>
      </c>
      <c r="JQ7">
        <v>0.38502564467153499</v>
      </c>
      <c r="JR7">
        <v>0.38511870108260898</v>
      </c>
      <c r="JS7">
        <v>0.38522413934864902</v>
      </c>
      <c r="JT7">
        <v>0.385304896576661</v>
      </c>
      <c r="JU7">
        <v>0.38533782125861099</v>
      </c>
      <c r="JV7">
        <v>0.38535041893726202</v>
      </c>
      <c r="JW7">
        <v>0.38530639708532499</v>
      </c>
      <c r="JX7">
        <v>0.38525372066399</v>
      </c>
      <c r="JY7">
        <v>0.38516612683370599</v>
      </c>
      <c r="JZ7">
        <v>0.38503959203155402</v>
      </c>
      <c r="KA7">
        <v>0.38489654740634899</v>
      </c>
      <c r="KB7">
        <v>0.38474755709226299</v>
      </c>
      <c r="KC7">
        <v>0.38463430469950999</v>
      </c>
      <c r="KD7">
        <v>0.38458334046315001</v>
      </c>
      <c r="KE7">
        <v>0.38463492905483398</v>
      </c>
      <c r="KF7">
        <v>0.38474026380276799</v>
      </c>
      <c r="KG7">
        <v>0.38488324801729401</v>
      </c>
      <c r="KH7">
        <v>0.384938269707504</v>
      </c>
      <c r="KI7">
        <v>0.384889269350221</v>
      </c>
      <c r="KJ7">
        <v>0.38476595730560498</v>
      </c>
      <c r="KK7">
        <v>0.384606092484505</v>
      </c>
      <c r="KL7">
        <v>0.384482223227602</v>
      </c>
      <c r="KM7">
        <v>0.38443061022837399</v>
      </c>
      <c r="KN7">
        <v>0.38440628762141799</v>
      </c>
      <c r="KO7">
        <v>0.38441173762579001</v>
      </c>
      <c r="KP7">
        <v>0.38440959740421599</v>
      </c>
      <c r="KQ7">
        <v>0.38434303530427399</v>
      </c>
      <c r="KR7">
        <v>0.384386643538908</v>
      </c>
      <c r="KS7">
        <v>0.38452014239721699</v>
      </c>
      <c r="KT7">
        <v>0.384729344043724</v>
      </c>
      <c r="KU7">
        <v>0.38495920654306698</v>
      </c>
      <c r="KV7">
        <v>0.38514245139928899</v>
      </c>
      <c r="KW7">
        <v>0.38525231859922598</v>
      </c>
      <c r="KX7">
        <v>0.38537963279655901</v>
      </c>
      <c r="KY7">
        <v>0.38540776503176599</v>
      </c>
      <c r="KZ7">
        <v>0.38546823222111598</v>
      </c>
      <c r="LA7">
        <v>0.38569513937021099</v>
      </c>
      <c r="LB7">
        <v>0.38586666894414401</v>
      </c>
      <c r="LC7">
        <v>0.385957205102334</v>
      </c>
      <c r="LD7">
        <v>0.38596844791517698</v>
      </c>
      <c r="LE7">
        <v>0.38594111839606399</v>
      </c>
      <c r="LF7">
        <v>0.38576781780430103</v>
      </c>
      <c r="LG7">
        <v>0.38560830379025701</v>
      </c>
      <c r="LH7">
        <v>0.38539117882521001</v>
      </c>
      <c r="LI7">
        <v>0.38535674810890103</v>
      </c>
      <c r="LJ7">
        <v>0.38526961562767897</v>
      </c>
      <c r="LK7">
        <v>0.38497400326028702</v>
      </c>
      <c r="LL7">
        <v>0.38493524788205202</v>
      </c>
      <c r="LM7">
        <v>0.38508404765540799</v>
      </c>
      <c r="LN7">
        <v>0.38526061675982398</v>
      </c>
      <c r="LO7">
        <v>0.38534902118132702</v>
      </c>
      <c r="LP7">
        <v>0.38558391843082102</v>
      </c>
      <c r="LQ7">
        <v>0.38553567557740798</v>
      </c>
      <c r="LR7">
        <v>0.38526556049125599</v>
      </c>
      <c r="LS7">
        <v>0.38481259663405798</v>
      </c>
      <c r="LT7">
        <v>0.384512237236799</v>
      </c>
    </row>
    <row r="8" spans="1:332" x14ac:dyDescent="0.3">
      <c r="A8" t="s">
        <v>33</v>
      </c>
      <c r="B8">
        <v>0.408763434390985</v>
      </c>
      <c r="C8">
        <v>0.40882442438568101</v>
      </c>
      <c r="D8">
        <v>0.408834980985193</v>
      </c>
      <c r="E8">
        <v>0.408819525912479</v>
      </c>
      <c r="F8">
        <v>0.40879214052262403</v>
      </c>
      <c r="G8">
        <v>0.408765068593408</v>
      </c>
      <c r="H8">
        <v>0.408735655745952</v>
      </c>
      <c r="I8">
        <v>0.40870171416865098</v>
      </c>
      <c r="J8">
        <v>0.40864468711834201</v>
      </c>
      <c r="K8">
        <v>0.40854485170017502</v>
      </c>
      <c r="L8">
        <v>0.40839765261847499</v>
      </c>
      <c r="M8">
        <v>0.40827862569628298</v>
      </c>
      <c r="N8">
        <v>0.40820021027161701</v>
      </c>
      <c r="O8">
        <v>0.40816610851110102</v>
      </c>
      <c r="P8">
        <v>0.40816943755068502</v>
      </c>
      <c r="Q8">
        <v>0.408193359243059</v>
      </c>
      <c r="R8">
        <v>0.40821129367415199</v>
      </c>
      <c r="S8">
        <v>0.40820262746540598</v>
      </c>
      <c r="T8">
        <v>0.408169654727225</v>
      </c>
      <c r="U8">
        <v>0.40812664363997597</v>
      </c>
      <c r="V8">
        <v>0.40808934286714799</v>
      </c>
      <c r="W8">
        <v>0.40806336032007401</v>
      </c>
      <c r="X8">
        <v>0.40803256060140702</v>
      </c>
      <c r="Y8">
        <v>0.40798402574034198</v>
      </c>
      <c r="Z8">
        <v>0.40791644458898102</v>
      </c>
      <c r="AA8">
        <v>0.40784199616660399</v>
      </c>
      <c r="AB8">
        <v>0.407782534430572</v>
      </c>
      <c r="AC8">
        <v>0.40775368287849001</v>
      </c>
      <c r="AD8">
        <v>0.40775938774333997</v>
      </c>
      <c r="AE8">
        <v>0.40779500806608698</v>
      </c>
      <c r="AF8">
        <v>0.40784930356714599</v>
      </c>
      <c r="AG8">
        <v>0.40790871773578502</v>
      </c>
      <c r="AH8">
        <v>0.40796299758918098</v>
      </c>
      <c r="AI8">
        <v>0.40799792506395799</v>
      </c>
      <c r="AJ8">
        <v>0.40800584950157798</v>
      </c>
      <c r="AK8">
        <v>0.40798344681978499</v>
      </c>
      <c r="AL8">
        <v>0.40793963707543501</v>
      </c>
      <c r="AM8">
        <v>0.40789072051818798</v>
      </c>
      <c r="AN8">
        <v>0.407848009827813</v>
      </c>
      <c r="AO8">
        <v>0.407817731462155</v>
      </c>
      <c r="AP8">
        <v>0.407795081187802</v>
      </c>
      <c r="AQ8">
        <v>0.40777519895516101</v>
      </c>
      <c r="AR8">
        <v>0.40775829880898201</v>
      </c>
      <c r="AS8">
        <v>0.40775365201157099</v>
      </c>
      <c r="AT8">
        <v>0.40776839064034998</v>
      </c>
      <c r="AU8">
        <v>0.40780616298213002</v>
      </c>
      <c r="AV8">
        <v>0.40785298746298299</v>
      </c>
      <c r="AW8">
        <v>0.407891296680503</v>
      </c>
      <c r="AX8">
        <v>0.40790330267944502</v>
      </c>
      <c r="AY8">
        <v>0.40788767444609603</v>
      </c>
      <c r="AZ8">
        <v>0.407854586353738</v>
      </c>
      <c r="BA8">
        <v>0.40782409544119802</v>
      </c>
      <c r="BB8">
        <v>0.40781014372488</v>
      </c>
      <c r="BC8">
        <v>0.40781706695301101</v>
      </c>
      <c r="BD8">
        <v>0.407837283535747</v>
      </c>
      <c r="BE8">
        <v>0.40785987526490902</v>
      </c>
      <c r="BF8">
        <v>0.40787791849955601</v>
      </c>
      <c r="BG8">
        <v>0.40789078948097701</v>
      </c>
      <c r="BH8">
        <v>0.40790277195499802</v>
      </c>
      <c r="BI8">
        <v>0.40791267135822401</v>
      </c>
      <c r="BJ8">
        <v>0.40791482445559601</v>
      </c>
      <c r="BK8">
        <v>0.40790221851474701</v>
      </c>
      <c r="BL8">
        <v>0.40786744647795098</v>
      </c>
      <c r="BM8">
        <v>0.40781715389449802</v>
      </c>
      <c r="BN8">
        <v>0.407762341234013</v>
      </c>
      <c r="BO8">
        <v>0.40771559326291601</v>
      </c>
      <c r="BP8">
        <v>0.407687608272644</v>
      </c>
      <c r="BQ8">
        <v>0.40767733200774398</v>
      </c>
      <c r="BR8">
        <v>0.40768370499561402</v>
      </c>
      <c r="BS8">
        <v>0.40769708943064997</v>
      </c>
      <c r="BT8">
        <v>0.40771543810364902</v>
      </c>
      <c r="BU8">
        <v>0.407730709014124</v>
      </c>
      <c r="BV8">
        <v>0.407739965889994</v>
      </c>
      <c r="BW8">
        <v>0.40773167388687898</v>
      </c>
      <c r="BX8">
        <v>0.40770184282177102</v>
      </c>
      <c r="BY8">
        <v>0.40764887848877601</v>
      </c>
      <c r="BZ8">
        <v>0.40758161073693999</v>
      </c>
      <c r="CA8">
        <v>0.40751283689886197</v>
      </c>
      <c r="CB8">
        <v>0.40744853265791803</v>
      </c>
      <c r="CC8">
        <v>0.40739746320591402</v>
      </c>
      <c r="CD8">
        <v>0.40735556664780098</v>
      </c>
      <c r="CE8">
        <v>0.40731858000694798</v>
      </c>
      <c r="CF8">
        <v>0.40728474241777202</v>
      </c>
      <c r="CG8">
        <v>0.40725301896959298</v>
      </c>
      <c r="CH8">
        <v>0.40722370769146199</v>
      </c>
      <c r="CI8">
        <v>0.40719417622001203</v>
      </c>
      <c r="CJ8">
        <v>0.40715420012421799</v>
      </c>
      <c r="CK8">
        <v>0.40709994981605302</v>
      </c>
      <c r="CL8">
        <v>0.40703333303698302</v>
      </c>
      <c r="CM8">
        <v>0.40695894985763598</v>
      </c>
      <c r="CN8">
        <v>0.40688895594133501</v>
      </c>
      <c r="CO8">
        <v>0.40683243471672498</v>
      </c>
      <c r="CP8">
        <v>0.40678961290954802</v>
      </c>
      <c r="CQ8">
        <v>0.40675363207181903</v>
      </c>
      <c r="CR8">
        <v>0.40671604675616102</v>
      </c>
      <c r="CS8">
        <v>0.40667197803338601</v>
      </c>
      <c r="CT8">
        <v>0.40662498619546</v>
      </c>
      <c r="CU8">
        <v>0.40657711496693899</v>
      </c>
      <c r="CV8">
        <v>0.40652922967138899</v>
      </c>
      <c r="CW8">
        <v>0.40648423907572401</v>
      </c>
      <c r="CX8">
        <v>0.40644182518219302</v>
      </c>
      <c r="CY8">
        <v>0.40640579527059301</v>
      </c>
      <c r="CZ8">
        <v>0.40637611595093398</v>
      </c>
      <c r="DA8">
        <v>0.40635327286228201</v>
      </c>
      <c r="DB8">
        <v>0.40633251748043597</v>
      </c>
      <c r="DC8">
        <v>0.40630999986651001</v>
      </c>
      <c r="DD8">
        <v>0.406285514294012</v>
      </c>
      <c r="DE8">
        <v>0.40626218226994198</v>
      </c>
      <c r="DF8">
        <v>0.40624302505180598</v>
      </c>
      <c r="DG8">
        <v>0.40622478226597403</v>
      </c>
      <c r="DH8">
        <v>0.406198349288375</v>
      </c>
      <c r="DI8">
        <v>0.40615702643682899</v>
      </c>
      <c r="DJ8">
        <v>0.40610496795908702</v>
      </c>
      <c r="DK8">
        <v>0.40605843594854901</v>
      </c>
      <c r="DL8">
        <v>0.40603165239466998</v>
      </c>
      <c r="DM8">
        <v>0.40603074325580002</v>
      </c>
      <c r="DN8">
        <v>0.40604148265131601</v>
      </c>
      <c r="DO8">
        <v>0.40604109340671102</v>
      </c>
      <c r="DP8">
        <v>0.40601709515543899</v>
      </c>
      <c r="DQ8">
        <v>0.40597105921366999</v>
      </c>
      <c r="DR8">
        <v>0.40592081550025599</v>
      </c>
      <c r="DS8">
        <v>0.40588111720493197</v>
      </c>
      <c r="DT8">
        <v>0.40585544327655099</v>
      </c>
      <c r="DU8">
        <v>0.40583504311273</v>
      </c>
      <c r="DV8">
        <v>0.40580822638229203</v>
      </c>
      <c r="DW8">
        <v>0.40577131366314301</v>
      </c>
      <c r="DX8">
        <v>0.405727220601313</v>
      </c>
      <c r="DY8">
        <v>0.405687803085101</v>
      </c>
      <c r="DZ8">
        <v>0.40565506320379302</v>
      </c>
      <c r="EA8">
        <v>0.40562404926717599</v>
      </c>
      <c r="EB8">
        <v>0.40558583840832002</v>
      </c>
      <c r="EC8">
        <v>0.40553429381813499</v>
      </c>
      <c r="ED8">
        <v>0.40547242905733399</v>
      </c>
      <c r="EE8">
        <v>0.40540817862930401</v>
      </c>
      <c r="EF8">
        <v>0.40534932042500299</v>
      </c>
      <c r="EG8">
        <v>0.40530082049857002</v>
      </c>
      <c r="EH8">
        <v>0.40526833041814297</v>
      </c>
      <c r="EI8">
        <v>0.40525308893948903</v>
      </c>
      <c r="EJ8">
        <v>0.40525366596662499</v>
      </c>
      <c r="EK8">
        <v>0.40526469664909098</v>
      </c>
      <c r="EL8">
        <v>0.405273979897395</v>
      </c>
      <c r="EM8">
        <v>0.40527224481320101</v>
      </c>
      <c r="EN8">
        <v>0.40525461607032498</v>
      </c>
      <c r="EO8">
        <v>0.40522453966080801</v>
      </c>
      <c r="EP8">
        <v>0.40518759998788001</v>
      </c>
      <c r="EQ8">
        <v>0.405149632468776</v>
      </c>
      <c r="ER8">
        <v>0.40510855285707398</v>
      </c>
      <c r="ES8">
        <v>0.40506211811183401</v>
      </c>
      <c r="ET8">
        <v>0.40500871406212802</v>
      </c>
      <c r="EU8">
        <v>0.40495685401979498</v>
      </c>
      <c r="EV8">
        <v>0.40491321213575199</v>
      </c>
      <c r="EW8">
        <v>0.40488465424544801</v>
      </c>
      <c r="EX8">
        <v>0.40486609398530199</v>
      </c>
      <c r="EY8">
        <v>0.40484899406150698</v>
      </c>
      <c r="EZ8">
        <v>0.40482622404287399</v>
      </c>
      <c r="FA8">
        <v>0.40480195579733103</v>
      </c>
      <c r="FB8">
        <v>0.40478663321615599</v>
      </c>
      <c r="FC8">
        <v>0.40478813560327198</v>
      </c>
      <c r="FD8">
        <v>0.40480768842522902</v>
      </c>
      <c r="FE8">
        <v>0.40483347941224501</v>
      </c>
      <c r="FF8">
        <v>0.40485893125648498</v>
      </c>
      <c r="FG8">
        <v>0.40487815104375002</v>
      </c>
      <c r="FH8">
        <v>0.404896919876576</v>
      </c>
      <c r="FI8">
        <v>0.404916767848716</v>
      </c>
      <c r="FJ8">
        <v>0.40493384158101497</v>
      </c>
      <c r="FK8">
        <v>0.404932467786209</v>
      </c>
      <c r="FL8">
        <v>0.404902879639151</v>
      </c>
      <c r="FM8">
        <v>0.40484557921103098</v>
      </c>
      <c r="FN8">
        <v>0.40477609947638099</v>
      </c>
      <c r="FO8">
        <v>0.40471469862658799</v>
      </c>
      <c r="FP8">
        <v>0.40467153550021001</v>
      </c>
      <c r="FQ8">
        <v>0.40464149381075798</v>
      </c>
      <c r="FR8">
        <v>0.40460993680674801</v>
      </c>
      <c r="FS8">
        <v>0.40456671249737602</v>
      </c>
      <c r="FT8">
        <v>0.40452285220455397</v>
      </c>
      <c r="FU8">
        <v>0.40449362308575698</v>
      </c>
      <c r="FV8">
        <v>0.40448855515139498</v>
      </c>
      <c r="FW8">
        <v>0.40450074334251102</v>
      </c>
      <c r="FX8">
        <v>0.40450822435006201</v>
      </c>
      <c r="FY8">
        <v>0.40448805233136498</v>
      </c>
      <c r="FZ8">
        <v>0.40443806604257998</v>
      </c>
      <c r="GA8">
        <v>0.404374082957145</v>
      </c>
      <c r="GB8">
        <v>0.40431855570109299</v>
      </c>
      <c r="GC8">
        <v>0.404284578195996</v>
      </c>
      <c r="GD8">
        <v>0.40426278909671098</v>
      </c>
      <c r="GE8">
        <v>0.40424030774781899</v>
      </c>
      <c r="GF8">
        <v>0.404207986701134</v>
      </c>
      <c r="GG8">
        <v>0.40417221163357497</v>
      </c>
      <c r="GH8">
        <v>0.40415185357301597</v>
      </c>
      <c r="GI8">
        <v>0.404170420300204</v>
      </c>
      <c r="GJ8">
        <v>0.404226136164759</v>
      </c>
      <c r="GK8">
        <v>0.404310957459809</v>
      </c>
      <c r="GL8">
        <v>0.40440178741038901</v>
      </c>
      <c r="GM8">
        <v>0.40447817148524701</v>
      </c>
      <c r="GN8">
        <v>0.40453722783978402</v>
      </c>
      <c r="GO8">
        <v>0.40458527350504098</v>
      </c>
      <c r="GP8">
        <v>0.40463042203801902</v>
      </c>
      <c r="GQ8">
        <v>0.40468067989349399</v>
      </c>
      <c r="GR8">
        <v>0.40474082017167201</v>
      </c>
      <c r="GS8">
        <v>0.40479395879556801</v>
      </c>
      <c r="GT8">
        <v>0.40482938181418798</v>
      </c>
      <c r="GU8">
        <v>0.40484983817606401</v>
      </c>
      <c r="GV8">
        <v>0.404870040719715</v>
      </c>
      <c r="GW8">
        <v>0.40492470789242901</v>
      </c>
      <c r="GX8">
        <v>0.405022057385165</v>
      </c>
      <c r="GY8">
        <v>0.40515126564952703</v>
      </c>
      <c r="GZ8">
        <v>0.40529517533126702</v>
      </c>
      <c r="HA8">
        <v>0.40541749235395103</v>
      </c>
      <c r="HB8">
        <v>0.40549534305532497</v>
      </c>
      <c r="HC8">
        <v>0.40554620777142703</v>
      </c>
      <c r="HD8">
        <v>0.405598603852447</v>
      </c>
      <c r="HE8">
        <v>0.405664651041589</v>
      </c>
      <c r="HF8">
        <v>0.405734716658816</v>
      </c>
      <c r="HG8">
        <v>0.40578230004329302</v>
      </c>
      <c r="HH8">
        <v>0.405791869717193</v>
      </c>
      <c r="HI8">
        <v>0.40577160271885998</v>
      </c>
      <c r="HJ8">
        <v>0.40572139300538901</v>
      </c>
      <c r="HK8">
        <v>0.40568462267421301</v>
      </c>
      <c r="HL8">
        <v>0.405667428989053</v>
      </c>
      <c r="HM8">
        <v>0.405658356810914</v>
      </c>
      <c r="HN8">
        <v>0.40564375252942197</v>
      </c>
      <c r="HO8">
        <v>0.40561397359654799</v>
      </c>
      <c r="HP8">
        <v>0.40559307322096499</v>
      </c>
      <c r="HQ8">
        <v>0.405576330521355</v>
      </c>
      <c r="HR8">
        <v>0.40558077658333702</v>
      </c>
      <c r="HS8">
        <v>0.405594885500691</v>
      </c>
      <c r="HT8">
        <v>0.40562751051775398</v>
      </c>
      <c r="HU8">
        <v>0.40564560827933199</v>
      </c>
      <c r="HV8">
        <v>0.40566433220707199</v>
      </c>
      <c r="HW8">
        <v>0.40569180120343601</v>
      </c>
      <c r="HX8">
        <v>0.405727862716103</v>
      </c>
      <c r="HY8">
        <v>0.405772227846732</v>
      </c>
      <c r="HZ8">
        <v>0.40580572501929901</v>
      </c>
      <c r="IA8">
        <v>0.40584884922882702</v>
      </c>
      <c r="IB8">
        <v>0.40589764350242302</v>
      </c>
      <c r="IC8">
        <v>0.405963305491225</v>
      </c>
      <c r="ID8">
        <v>0.40604389907312999</v>
      </c>
      <c r="IE8">
        <v>0.40614435398129201</v>
      </c>
      <c r="IF8">
        <v>0.40625722463556901</v>
      </c>
      <c r="IG8">
        <v>0.406364855878249</v>
      </c>
      <c r="IH8">
        <v>0.40646134005705598</v>
      </c>
      <c r="II8">
        <v>0.40653798574571198</v>
      </c>
      <c r="IJ8">
        <v>0.406586320104937</v>
      </c>
      <c r="IK8">
        <v>0.40660850248337599</v>
      </c>
      <c r="IL8">
        <v>0.40660980833803001</v>
      </c>
      <c r="IM8">
        <v>0.40660626293152302</v>
      </c>
      <c r="IN8">
        <v>0.40660912117452103</v>
      </c>
      <c r="IO8">
        <v>0.40660757226114902</v>
      </c>
      <c r="IP8">
        <v>0.40658344427791199</v>
      </c>
      <c r="IQ8">
        <v>0.406538672289328</v>
      </c>
      <c r="IR8">
        <v>0.40648908169051301</v>
      </c>
      <c r="IS8">
        <v>0.40645073685990701</v>
      </c>
      <c r="IT8">
        <v>0.40643290065653298</v>
      </c>
      <c r="IU8">
        <v>0.40642787021255899</v>
      </c>
      <c r="IV8">
        <v>0.40641109490612198</v>
      </c>
      <c r="IW8">
        <v>0.40634876187302399</v>
      </c>
      <c r="IX8">
        <v>0.40622104715380603</v>
      </c>
      <c r="IY8">
        <v>0.40610668851257897</v>
      </c>
      <c r="IZ8">
        <v>0.40599818644024699</v>
      </c>
      <c r="JA8">
        <v>0.40595057956651098</v>
      </c>
      <c r="JB8">
        <v>0.40594622578780398</v>
      </c>
      <c r="JC8">
        <v>0.40595798053465698</v>
      </c>
      <c r="JD8">
        <v>0.40601562558833898</v>
      </c>
      <c r="JE8">
        <v>0.40607887453464703</v>
      </c>
      <c r="JF8">
        <v>0.40615797987017599</v>
      </c>
      <c r="JG8">
        <v>0.40625605832600198</v>
      </c>
      <c r="JH8">
        <v>0.40637612511791099</v>
      </c>
      <c r="JI8">
        <v>0.406418525571974</v>
      </c>
      <c r="JJ8">
        <v>0.40643164907383</v>
      </c>
      <c r="JK8">
        <v>0.40636786030556998</v>
      </c>
      <c r="JL8">
        <v>0.406249064834042</v>
      </c>
      <c r="JM8">
        <v>0.40615041062728502</v>
      </c>
      <c r="JN8">
        <v>0.40604027548086902</v>
      </c>
      <c r="JO8">
        <v>0.40600029954098299</v>
      </c>
      <c r="JP8">
        <v>0.40603289620019001</v>
      </c>
      <c r="JQ8">
        <v>0.406119164128034</v>
      </c>
      <c r="JR8">
        <v>0.40623597017263702</v>
      </c>
      <c r="JS8">
        <v>0.40637374209348398</v>
      </c>
      <c r="JT8">
        <v>0.40649282782407797</v>
      </c>
      <c r="JU8">
        <v>0.40656795303999099</v>
      </c>
      <c r="JV8">
        <v>0.40662708504575501</v>
      </c>
      <c r="JW8">
        <v>0.406630856089916</v>
      </c>
      <c r="JX8">
        <v>0.40662875765095102</v>
      </c>
      <c r="JY8">
        <v>0.406592064648294</v>
      </c>
      <c r="JZ8">
        <v>0.40651571153163002</v>
      </c>
      <c r="KA8">
        <v>0.40642258360737898</v>
      </c>
      <c r="KB8">
        <v>0.40632314077473403</v>
      </c>
      <c r="KC8">
        <v>0.40626081612327603</v>
      </c>
      <c r="KD8">
        <v>0.40626312887048199</v>
      </c>
      <c r="KE8">
        <v>0.40637226587489</v>
      </c>
      <c r="KF8">
        <v>0.40653638304511902</v>
      </c>
      <c r="KG8">
        <v>0.40673814647843298</v>
      </c>
      <c r="KH8">
        <v>0.40684451059377902</v>
      </c>
      <c r="KI8">
        <v>0.40683815595263401</v>
      </c>
      <c r="KJ8">
        <v>0.40675014200576498</v>
      </c>
      <c r="KK8">
        <v>0.40662008027501301</v>
      </c>
      <c r="KL8">
        <v>0.406524352098943</v>
      </c>
      <c r="KM8">
        <v>0.406501025896921</v>
      </c>
      <c r="KN8">
        <v>0.40650225669710299</v>
      </c>
      <c r="KO8">
        <v>0.40653044308633302</v>
      </c>
      <c r="KP8">
        <v>0.40654593804949901</v>
      </c>
      <c r="KQ8">
        <v>0.40648858071605498</v>
      </c>
      <c r="KR8">
        <v>0.406543072202598</v>
      </c>
      <c r="KS8">
        <v>0.406688111088853</v>
      </c>
      <c r="KT8">
        <v>0.406908881289131</v>
      </c>
      <c r="KU8">
        <v>0.407147465416414</v>
      </c>
      <c r="KV8">
        <v>0.40733307410712699</v>
      </c>
      <c r="KW8">
        <v>0.40743780390314099</v>
      </c>
      <c r="KX8">
        <v>0.407558130596891</v>
      </c>
      <c r="KY8">
        <v>0.40757114272351203</v>
      </c>
      <c r="KZ8">
        <v>0.40761632936873099</v>
      </c>
      <c r="LA8">
        <v>0.40783591177085998</v>
      </c>
      <c r="LB8">
        <v>0.40799571553221597</v>
      </c>
      <c r="LC8">
        <v>0.40806904004212802</v>
      </c>
      <c r="LD8">
        <v>0.408058058758487</v>
      </c>
      <c r="LE8">
        <v>0.40800617486958801</v>
      </c>
      <c r="LF8">
        <v>0.40780015154920801</v>
      </c>
      <c r="LG8">
        <v>0.40760918169404498</v>
      </c>
      <c r="LH8">
        <v>0.407358033474362</v>
      </c>
      <c r="LI8">
        <v>0.40730089134618802</v>
      </c>
      <c r="LJ8">
        <v>0.407189108122685</v>
      </c>
      <c r="LK8">
        <v>0.40685815606381598</v>
      </c>
      <c r="LL8">
        <v>0.40680077493724398</v>
      </c>
      <c r="LM8">
        <v>0.40694350730738499</v>
      </c>
      <c r="LN8">
        <v>0.40711731644811999</v>
      </c>
      <c r="LO8">
        <v>0.407199551915501</v>
      </c>
      <c r="LP8">
        <v>0.40743800744012598</v>
      </c>
      <c r="LQ8">
        <v>0.40737855579955501</v>
      </c>
      <c r="LR8">
        <v>0.40708584152719601</v>
      </c>
      <c r="LS8">
        <v>0.40660102198958398</v>
      </c>
      <c r="LT8">
        <v>0.40627857044342502</v>
      </c>
    </row>
    <row r="9" spans="1:332" x14ac:dyDescent="0.3">
      <c r="A9" t="s">
        <v>33</v>
      </c>
      <c r="B9">
        <v>0.40926975175483499</v>
      </c>
      <c r="C9">
        <v>0.40905102033395901</v>
      </c>
      <c r="D9">
        <v>0.40883078833018299</v>
      </c>
      <c r="E9">
        <v>0.40864065421133899</v>
      </c>
      <c r="F9">
        <v>0.40849361951845597</v>
      </c>
      <c r="G9">
        <v>0.40839595375426602</v>
      </c>
      <c r="H9">
        <v>0.40833573559055403</v>
      </c>
      <c r="I9">
        <v>0.408299143942635</v>
      </c>
      <c r="J9">
        <v>0.40825623955714102</v>
      </c>
      <c r="K9">
        <v>0.40817699507548599</v>
      </c>
      <c r="L9">
        <v>0.40804799109248202</v>
      </c>
      <c r="M9">
        <v>0.40793840388408997</v>
      </c>
      <c r="N9">
        <v>0.40785716148304102</v>
      </c>
      <c r="O9">
        <v>0.40780736037325799</v>
      </c>
      <c r="P9">
        <v>0.40778410878029497</v>
      </c>
      <c r="Q9">
        <v>0.40777466116451</v>
      </c>
      <c r="R9">
        <v>0.407757730115897</v>
      </c>
      <c r="S9">
        <v>0.40771812935127399</v>
      </c>
      <c r="T9">
        <v>0.40766284103891098</v>
      </c>
      <c r="U9">
        <v>0.40760904665095199</v>
      </c>
      <c r="V9">
        <v>0.40757321576512101</v>
      </c>
      <c r="W9">
        <v>0.40755927367386702</v>
      </c>
      <c r="X9">
        <v>0.407547635427981</v>
      </c>
      <c r="Y9">
        <v>0.40752095063231503</v>
      </c>
      <c r="Z9">
        <v>0.40747353153364801</v>
      </c>
      <c r="AA9">
        <v>0.40741401542676697</v>
      </c>
      <c r="AB9">
        <v>0.407361970803162</v>
      </c>
      <c r="AC9">
        <v>0.407332120352351</v>
      </c>
      <c r="AD9">
        <v>0.40732874592204299</v>
      </c>
      <c r="AE9">
        <v>0.40734882930303401</v>
      </c>
      <c r="AF9">
        <v>0.40738381059635997</v>
      </c>
      <c r="AG9">
        <v>0.40742356178394101</v>
      </c>
      <c r="AH9">
        <v>0.40746132953011499</v>
      </c>
      <c r="AI9">
        <v>0.407485798144328</v>
      </c>
      <c r="AJ9">
        <v>0.407491029348721</v>
      </c>
      <c r="AK9">
        <v>0.40747402442050501</v>
      </c>
      <c r="AL9">
        <v>0.407442873968342</v>
      </c>
      <c r="AM9">
        <v>0.40741233417129902</v>
      </c>
      <c r="AN9">
        <v>0.40739193677250402</v>
      </c>
      <c r="AO9">
        <v>0.40738610195184499</v>
      </c>
      <c r="AP9">
        <v>0.40738828915370501</v>
      </c>
      <c r="AQ9">
        <v>0.40739201371165401</v>
      </c>
      <c r="AR9">
        <v>0.40739603403025998</v>
      </c>
      <c r="AS9">
        <v>0.40740834843807799</v>
      </c>
      <c r="AT9">
        <v>0.40743506800502599</v>
      </c>
      <c r="AU9">
        <v>0.407479071159635</v>
      </c>
      <c r="AV9">
        <v>0.40752582100198897</v>
      </c>
      <c r="AW9">
        <v>0.407557479627774</v>
      </c>
      <c r="AX9">
        <v>0.40755629476323901</v>
      </c>
      <c r="AY9">
        <v>0.40752127795934201</v>
      </c>
      <c r="AZ9">
        <v>0.40746320317741902</v>
      </c>
      <c r="BA9">
        <v>0.407402896039191</v>
      </c>
      <c r="BB9">
        <v>0.40735526945939599</v>
      </c>
      <c r="BC9">
        <v>0.40732602110967198</v>
      </c>
      <c r="BD9">
        <v>0.40730949499858099</v>
      </c>
      <c r="BE9">
        <v>0.40729722058183199</v>
      </c>
      <c r="BF9">
        <v>0.40728497166704802</v>
      </c>
      <c r="BG9">
        <v>0.40727453773677402</v>
      </c>
      <c r="BH9">
        <v>0.40727182721574001</v>
      </c>
      <c r="BI9">
        <v>0.40727624668788998</v>
      </c>
      <c r="BJ9">
        <v>0.40728184520356597</v>
      </c>
      <c r="BK9">
        <v>0.40728078151322</v>
      </c>
      <c r="BL9">
        <v>0.40726457541442601</v>
      </c>
      <c r="BM9">
        <v>0.40723853298116602</v>
      </c>
      <c r="BN9">
        <v>0.40721188672041397</v>
      </c>
      <c r="BO9">
        <v>0.407194842676812</v>
      </c>
      <c r="BP9">
        <v>0.40719519729398601</v>
      </c>
      <c r="BQ9">
        <v>0.40720898393258198</v>
      </c>
      <c r="BR9">
        <v>0.40723293634540902</v>
      </c>
      <c r="BS9">
        <v>0.40725655571245101</v>
      </c>
      <c r="BT9">
        <v>0.407278371385766</v>
      </c>
      <c r="BU9">
        <v>0.40729195195271201</v>
      </c>
      <c r="BV9">
        <v>0.407296339819401</v>
      </c>
      <c r="BW9">
        <v>0.40728194105311699</v>
      </c>
      <c r="BX9">
        <v>0.40724657492763799</v>
      </c>
      <c r="BY9">
        <v>0.40719043019095302</v>
      </c>
      <c r="BZ9">
        <v>0.40712410109061098</v>
      </c>
      <c r="CA9">
        <v>0.40706180709831902</v>
      </c>
      <c r="CB9">
        <v>0.40701008466246202</v>
      </c>
      <c r="CC9">
        <v>0.40697702807404801</v>
      </c>
      <c r="CD9">
        <v>0.40695673868837501</v>
      </c>
      <c r="CE9">
        <v>0.40694247349127899</v>
      </c>
      <c r="CF9">
        <v>0.40692999326764001</v>
      </c>
      <c r="CG9">
        <v>0.40691624571122897</v>
      </c>
      <c r="CH9">
        <v>0.406900145187792</v>
      </c>
      <c r="CI9">
        <v>0.40687835790391702</v>
      </c>
      <c r="CJ9">
        <v>0.40684065006002001</v>
      </c>
      <c r="CK9">
        <v>0.40678392353545401</v>
      </c>
      <c r="CL9">
        <v>0.40671154555542099</v>
      </c>
      <c r="CM9">
        <v>0.406630047123338</v>
      </c>
      <c r="CN9">
        <v>0.40655361213013302</v>
      </c>
      <c r="CO9">
        <v>0.40649305633205501</v>
      </c>
      <c r="CP9">
        <v>0.40644990420038801</v>
      </c>
      <c r="CQ9">
        <v>0.40641815387925301</v>
      </c>
      <c r="CR9">
        <v>0.406389810546194</v>
      </c>
      <c r="CS9">
        <v>0.40635992517809499</v>
      </c>
      <c r="CT9">
        <v>0.40633130870608097</v>
      </c>
      <c r="CU9">
        <v>0.40630457453273799</v>
      </c>
      <c r="CV9">
        <v>0.40627866882904401</v>
      </c>
      <c r="CW9">
        <v>0.40625447314107799</v>
      </c>
      <c r="CX9">
        <v>0.40622990612643101</v>
      </c>
      <c r="CY9">
        <v>0.406207408867583</v>
      </c>
      <c r="CZ9">
        <v>0.40618593319456497</v>
      </c>
      <c r="DA9">
        <v>0.4061652060716</v>
      </c>
      <c r="DB9">
        <v>0.40614002602621402</v>
      </c>
      <c r="DC9">
        <v>0.406106602533928</v>
      </c>
      <c r="DD9">
        <v>0.40606557345087102</v>
      </c>
      <c r="DE9">
        <v>0.40602176178524901</v>
      </c>
      <c r="DF9">
        <v>0.40598057151714201</v>
      </c>
      <c r="DG9">
        <v>0.40594141381576798</v>
      </c>
      <c r="DH9">
        <v>0.40589772000278701</v>
      </c>
      <c r="DI9">
        <v>0.40584476300833999</v>
      </c>
      <c r="DJ9">
        <v>0.40578787443686998</v>
      </c>
      <c r="DK9">
        <v>0.40574357754004298</v>
      </c>
      <c r="DL9">
        <v>0.40572544459031601</v>
      </c>
      <c r="DM9">
        <v>0.40573811537694898</v>
      </c>
      <c r="DN9">
        <v>0.40576519489179602</v>
      </c>
      <c r="DO9">
        <v>0.40578136835450201</v>
      </c>
      <c r="DP9">
        <v>0.405771694509449</v>
      </c>
      <c r="DQ9">
        <v>0.405735881299427</v>
      </c>
      <c r="DR9">
        <v>0.40569092572302501</v>
      </c>
      <c r="DS9">
        <v>0.40565213839194397</v>
      </c>
      <c r="DT9">
        <v>0.40562485745304599</v>
      </c>
      <c r="DU9">
        <v>0.40560311921478198</v>
      </c>
      <c r="DV9">
        <v>0.40557828483777902</v>
      </c>
      <c r="DW9">
        <v>0.40554926558987803</v>
      </c>
      <c r="DX9">
        <v>0.40552054468910698</v>
      </c>
      <c r="DY9">
        <v>0.40550413590968498</v>
      </c>
      <c r="DZ9">
        <v>0.40550065530976698</v>
      </c>
      <c r="EA9">
        <v>0.40550237216669299</v>
      </c>
      <c r="EB9">
        <v>0.40549657137296402</v>
      </c>
      <c r="EC9">
        <v>0.40547282857440098</v>
      </c>
      <c r="ED9">
        <v>0.40543012428953501</v>
      </c>
      <c r="EE9">
        <v>0.40537335705251598</v>
      </c>
      <c r="EF9">
        <v>0.405308970776388</v>
      </c>
      <c r="EG9">
        <v>0.405242708137732</v>
      </c>
      <c r="EH9">
        <v>0.405183067231002</v>
      </c>
      <c r="EI9">
        <v>0.40513580780278902</v>
      </c>
      <c r="EJ9">
        <v>0.40510496533333601</v>
      </c>
      <c r="EK9">
        <v>0.40509072809629298</v>
      </c>
      <c r="EL9">
        <v>0.40508569515522602</v>
      </c>
      <c r="EM9">
        <v>0.40508391097593799</v>
      </c>
      <c r="EN9">
        <v>0.40508185066435998</v>
      </c>
      <c r="EO9">
        <v>0.40508214482504001</v>
      </c>
      <c r="EP9">
        <v>0.40508749040912201</v>
      </c>
      <c r="EQ9">
        <v>0.405099192398575</v>
      </c>
      <c r="ER9">
        <v>0.40510973949157097</v>
      </c>
      <c r="ES9">
        <v>0.40511144830013202</v>
      </c>
      <c r="ET9">
        <v>0.40509810059101797</v>
      </c>
      <c r="EU9">
        <v>0.40507500083818099</v>
      </c>
      <c r="EV9">
        <v>0.40504728769224901</v>
      </c>
      <c r="EW9">
        <v>0.40502196988625699</v>
      </c>
      <c r="EX9">
        <v>0.40499547287041798</v>
      </c>
      <c r="EY9">
        <v>0.40496177870441202</v>
      </c>
      <c r="EZ9">
        <v>0.40491681392230799</v>
      </c>
      <c r="FA9">
        <v>0.40486787373352801</v>
      </c>
      <c r="FB9">
        <v>0.40482809839698303</v>
      </c>
      <c r="FC9">
        <v>0.40480729225526801</v>
      </c>
      <c r="FD9">
        <v>0.40480764913391099</v>
      </c>
      <c r="FE9">
        <v>0.40481746399388102</v>
      </c>
      <c r="FF9">
        <v>0.40482968755072002</v>
      </c>
      <c r="FG9">
        <v>0.40483771764457099</v>
      </c>
      <c r="FH9">
        <v>0.40484676762178801</v>
      </c>
      <c r="FI9">
        <v>0.40485817769556598</v>
      </c>
      <c r="FJ9">
        <v>0.40486842108287702</v>
      </c>
      <c r="FK9">
        <v>0.40486259918025302</v>
      </c>
      <c r="FL9">
        <v>0.40483201507013</v>
      </c>
      <c r="FM9">
        <v>0.40477826577749698</v>
      </c>
      <c r="FN9">
        <v>0.40471779995703999</v>
      </c>
      <c r="FO9">
        <v>0.40467136129265102</v>
      </c>
      <c r="FP9">
        <v>0.404649046025301</v>
      </c>
      <c r="FQ9">
        <v>0.404644994011019</v>
      </c>
      <c r="FR9">
        <v>0.40464319597342402</v>
      </c>
      <c r="FS9">
        <v>0.40463162732992503</v>
      </c>
      <c r="FT9">
        <v>0.40461917881712101</v>
      </c>
      <c r="FU9">
        <v>0.40461900059509398</v>
      </c>
      <c r="FV9">
        <v>0.40463880036914401</v>
      </c>
      <c r="FW9">
        <v>0.40467034633033899</v>
      </c>
      <c r="FX9">
        <v>0.40469089825210702</v>
      </c>
      <c r="FY9">
        <v>0.40467731596864398</v>
      </c>
      <c r="FZ9">
        <v>0.40462772717307499</v>
      </c>
      <c r="GA9">
        <v>0.40455863558464999</v>
      </c>
      <c r="GB9">
        <v>0.40449343151697098</v>
      </c>
      <c r="GC9">
        <v>0.40444622903745803</v>
      </c>
      <c r="GD9">
        <v>0.40440862038766701</v>
      </c>
      <c r="GE9">
        <v>0.40436848076531101</v>
      </c>
      <c r="GF9">
        <v>0.40431719792111098</v>
      </c>
      <c r="GG9">
        <v>0.40426148835000603</v>
      </c>
      <c r="GH9">
        <v>0.40422049313990999</v>
      </c>
      <c r="GI9">
        <v>0.404218055257203</v>
      </c>
      <c r="GJ9">
        <v>0.40425293078996899</v>
      </c>
      <c r="GK9">
        <v>0.40431781297141101</v>
      </c>
      <c r="GL9">
        <v>0.40439054822416398</v>
      </c>
      <c r="GM9">
        <v>0.40445172740118202</v>
      </c>
      <c r="GN9">
        <v>0.40449949879790298</v>
      </c>
      <c r="GO9">
        <v>0.40454102379380302</v>
      </c>
      <c r="GP9">
        <v>0.40458494339453299</v>
      </c>
      <c r="GQ9">
        <v>0.404639351983617</v>
      </c>
      <c r="GR9">
        <v>0.40470860491508598</v>
      </c>
      <c r="GS9">
        <v>0.40477489752142498</v>
      </c>
      <c r="GT9">
        <v>0.40482616673962202</v>
      </c>
      <c r="GU9">
        <v>0.40486353132851599</v>
      </c>
      <c r="GV9">
        <v>0.40489997344286099</v>
      </c>
      <c r="GW9">
        <v>0.40496858621960202</v>
      </c>
      <c r="GX9">
        <v>0.40507623417828997</v>
      </c>
      <c r="GY9">
        <v>0.405211148589387</v>
      </c>
      <c r="GZ9">
        <v>0.40535572291755001</v>
      </c>
      <c r="HA9">
        <v>0.40547371921855202</v>
      </c>
      <c r="HB9">
        <v>0.405542815946973</v>
      </c>
      <c r="HC9">
        <v>0.40558145381282201</v>
      </c>
      <c r="HD9">
        <v>0.405619414944135</v>
      </c>
      <c r="HE9">
        <v>0.40567023164455301</v>
      </c>
      <c r="HF9">
        <v>0.40572569369003703</v>
      </c>
      <c r="HG9">
        <v>0.40576060086291699</v>
      </c>
      <c r="HH9">
        <v>0.405760515998836</v>
      </c>
      <c r="HI9">
        <v>0.40573441030372598</v>
      </c>
      <c r="HJ9">
        <v>0.405682658938746</v>
      </c>
      <c r="HK9">
        <v>0.40564881530975599</v>
      </c>
      <c r="HL9">
        <v>0.40563889117055402</v>
      </c>
      <c r="HM9">
        <v>0.40564107798694399</v>
      </c>
      <c r="HN9">
        <v>0.405641128102881</v>
      </c>
      <c r="HO9">
        <v>0.40562865019882</v>
      </c>
      <c r="HP9">
        <v>0.40562682867203997</v>
      </c>
      <c r="HQ9">
        <v>0.40562999041248798</v>
      </c>
      <c r="HR9">
        <v>0.40565420216068998</v>
      </c>
      <c r="HS9">
        <v>0.405687016383453</v>
      </c>
      <c r="HT9">
        <v>0.40573647079483399</v>
      </c>
      <c r="HU9">
        <v>0.40576880846772501</v>
      </c>
      <c r="HV9">
        <v>0.40579865008772997</v>
      </c>
      <c r="HW9">
        <v>0.405833745239157</v>
      </c>
      <c r="HX9">
        <v>0.40587377645515599</v>
      </c>
      <c r="HY9">
        <v>0.40591845039715702</v>
      </c>
      <c r="HZ9">
        <v>0.40594873958715999</v>
      </c>
      <c r="IA9">
        <v>0.40598542024442402</v>
      </c>
      <c r="IB9">
        <v>0.40602489915655898</v>
      </c>
      <c r="IC9">
        <v>0.406078791723333</v>
      </c>
      <c r="ID9">
        <v>0.40614559005192002</v>
      </c>
      <c r="IE9">
        <v>0.40623064201328901</v>
      </c>
      <c r="IF9">
        <v>0.40632691175319002</v>
      </c>
      <c r="IG9">
        <v>0.40641711892760501</v>
      </c>
      <c r="IH9">
        <v>0.406495704800033</v>
      </c>
      <c r="II9">
        <v>0.40655428231872398</v>
      </c>
      <c r="IJ9">
        <v>0.40658463454795302</v>
      </c>
      <c r="IK9">
        <v>0.40658913152296799</v>
      </c>
      <c r="IL9">
        <v>0.40657322558074999</v>
      </c>
      <c r="IM9">
        <v>0.40655309211380602</v>
      </c>
      <c r="IN9">
        <v>0.40654016760390099</v>
      </c>
      <c r="IO9">
        <v>0.40652385507852701</v>
      </c>
      <c r="IP9">
        <v>0.406486285345044</v>
      </c>
      <c r="IQ9">
        <v>0.40642976926327101</v>
      </c>
      <c r="IR9">
        <v>0.40637061153725601</v>
      </c>
      <c r="IS9">
        <v>0.40632543138100902</v>
      </c>
      <c r="IT9">
        <v>0.406304095116024</v>
      </c>
      <c r="IU9">
        <v>0.40629951804445102</v>
      </c>
      <c r="IV9">
        <v>0.40628769758553801</v>
      </c>
      <c r="IW9">
        <v>0.40623526782507102</v>
      </c>
      <c r="IX9">
        <v>0.40612267655496098</v>
      </c>
      <c r="IY9">
        <v>0.40602864812233502</v>
      </c>
      <c r="IZ9">
        <v>0.40594543597110899</v>
      </c>
      <c r="JA9">
        <v>0.40592750216189499</v>
      </c>
      <c r="JB9">
        <v>0.40595637792366501</v>
      </c>
      <c r="JC9">
        <v>0.40600384041083598</v>
      </c>
      <c r="JD9">
        <v>0.40609849901877798</v>
      </c>
      <c r="JE9">
        <v>0.40619880901310401</v>
      </c>
      <c r="JF9">
        <v>0.40631385231845901</v>
      </c>
      <c r="JG9">
        <v>0.40644568209776299</v>
      </c>
      <c r="JH9">
        <v>0.40659645638408898</v>
      </c>
      <c r="JI9">
        <v>0.40666583036313297</v>
      </c>
      <c r="JJ9">
        <v>0.406701818109518</v>
      </c>
      <c r="JK9">
        <v>0.40665662254294799</v>
      </c>
      <c r="JL9">
        <v>0.40655224772506698</v>
      </c>
      <c r="JM9">
        <v>0.40646413715627799</v>
      </c>
      <c r="JN9">
        <v>0.40636096203510502</v>
      </c>
      <c r="JO9">
        <v>0.40632476044409399</v>
      </c>
      <c r="JP9">
        <v>0.40635830193744199</v>
      </c>
      <c r="JQ9">
        <v>0.40644298899381898</v>
      </c>
      <c r="JR9">
        <v>0.406555952199606</v>
      </c>
      <c r="JS9">
        <v>0.40668787913339699</v>
      </c>
      <c r="JT9">
        <v>0.406799334558472</v>
      </c>
      <c r="JU9">
        <v>0.40686527974618403</v>
      </c>
      <c r="JV9">
        <v>0.40691396775766198</v>
      </c>
      <c r="JW9">
        <v>0.40690625863281599</v>
      </c>
      <c r="JX9">
        <v>0.406891961093716</v>
      </c>
      <c r="JY9">
        <v>0.40684260750540302</v>
      </c>
      <c r="JZ9">
        <v>0.40675338317665899</v>
      </c>
      <c r="KA9">
        <v>0.40664744162475502</v>
      </c>
      <c r="KB9">
        <v>0.40653546234297999</v>
      </c>
      <c r="KC9">
        <v>0.40646104702632901</v>
      </c>
      <c r="KD9">
        <v>0.40645179179596402</v>
      </c>
      <c r="KE9">
        <v>0.40654985542087702</v>
      </c>
      <c r="KF9">
        <v>0.40670321877222598</v>
      </c>
      <c r="KG9">
        <v>0.40689431007837101</v>
      </c>
      <c r="KH9">
        <v>0.40698973309887398</v>
      </c>
      <c r="KI9">
        <v>0.40697181010438499</v>
      </c>
      <c r="KJ9">
        <v>0.406871241955781</v>
      </c>
      <c r="KK9">
        <v>0.40672727979527801</v>
      </c>
      <c r="KL9">
        <v>0.40661603721897699</v>
      </c>
      <c r="KM9">
        <v>0.40657535133753397</v>
      </c>
      <c r="KN9">
        <v>0.40655726000927001</v>
      </c>
      <c r="KO9">
        <v>0.40656417806578798</v>
      </c>
      <c r="KP9">
        <v>0.40655656994853601</v>
      </c>
      <c r="KQ9">
        <v>0.40647454685473799</v>
      </c>
      <c r="KR9">
        <v>0.406503169493662</v>
      </c>
      <c r="KS9">
        <v>0.40662156418476803</v>
      </c>
      <c r="KT9">
        <v>0.40681542723853198</v>
      </c>
      <c r="KU9">
        <v>0.40702735614673402</v>
      </c>
      <c r="KV9">
        <v>0.407187115954463</v>
      </c>
      <c r="KW9">
        <v>0.40726733753843403</v>
      </c>
      <c r="KX9">
        <v>0.40736493355711501</v>
      </c>
      <c r="KY9">
        <v>0.40735745174989202</v>
      </c>
      <c r="KZ9">
        <v>0.40738470130867399</v>
      </c>
      <c r="LA9">
        <v>0.407589071591203</v>
      </c>
      <c r="LB9">
        <v>0.40773668782550099</v>
      </c>
      <c r="LC9">
        <v>0.40780100819785597</v>
      </c>
      <c r="LD9">
        <v>0.40778421754733102</v>
      </c>
      <c r="LE9">
        <v>0.40772965462211802</v>
      </c>
      <c r="LF9">
        <v>0.407523964347485</v>
      </c>
      <c r="LG9">
        <v>0.40733598841005603</v>
      </c>
      <c r="LH9">
        <v>0.407090237203102</v>
      </c>
      <c r="LI9">
        <v>0.40704038631983203</v>
      </c>
      <c r="LJ9">
        <v>0.406937604957892</v>
      </c>
      <c r="LK9">
        <v>0.40661708952410802</v>
      </c>
      <c r="LL9">
        <v>0.40657007286590802</v>
      </c>
      <c r="LM9">
        <v>0.40672292848082903</v>
      </c>
      <c r="LN9">
        <v>0.40690653281621503</v>
      </c>
      <c r="LO9">
        <v>0.40699813807662999</v>
      </c>
      <c r="LP9">
        <v>0.40724531543664599</v>
      </c>
      <c r="LQ9">
        <v>0.40719406846490702</v>
      </c>
      <c r="LR9">
        <v>0.40690891932280099</v>
      </c>
      <c r="LS9">
        <v>0.40643092226119698</v>
      </c>
      <c r="LT9">
        <v>0.40611422828771798</v>
      </c>
    </row>
    <row r="10" spans="1:332" x14ac:dyDescent="0.3">
      <c r="A10" t="s">
        <v>33</v>
      </c>
      <c r="B10">
        <v>0.40840629502578901</v>
      </c>
      <c r="C10">
        <v>0.40828599893504097</v>
      </c>
      <c r="D10">
        <v>0.40813400084485202</v>
      </c>
      <c r="E10">
        <v>0.40798256388377302</v>
      </c>
      <c r="F10">
        <v>0.40784951988384899</v>
      </c>
      <c r="G10">
        <v>0.40774768814882101</v>
      </c>
      <c r="H10">
        <v>0.407672117757028</v>
      </c>
      <c r="I10">
        <v>0.40761559592598601</v>
      </c>
      <c r="J10">
        <v>0.40755331998164701</v>
      </c>
      <c r="K10">
        <v>0.407458944422118</v>
      </c>
      <c r="L10">
        <v>0.40732133042997298</v>
      </c>
      <c r="M10">
        <v>0.40721036075197597</v>
      </c>
      <c r="N10">
        <v>0.40713438084801901</v>
      </c>
      <c r="O10">
        <v>0.40709462944531499</v>
      </c>
      <c r="P10">
        <v>0.40708359719666998</v>
      </c>
      <c r="Q10">
        <v>0.40708576172733402</v>
      </c>
      <c r="R10">
        <v>0.40707766375428101</v>
      </c>
      <c r="S10">
        <v>0.40704287456996302</v>
      </c>
      <c r="T10">
        <v>0.40698806962888001</v>
      </c>
      <c r="U10">
        <v>0.406930918389524</v>
      </c>
      <c r="V10">
        <v>0.40688892984924502</v>
      </c>
      <c r="W10">
        <v>0.40686752579538499</v>
      </c>
      <c r="X10">
        <v>0.40684897533949799</v>
      </c>
      <c r="Y10">
        <v>0.40681785875801402</v>
      </c>
      <c r="Z10">
        <v>0.40677004168015402</v>
      </c>
      <c r="AA10">
        <v>0.40671500163322799</v>
      </c>
      <c r="AB10">
        <v>0.40667229033194302</v>
      </c>
      <c r="AC10">
        <v>0.40665595453199199</v>
      </c>
      <c r="AD10">
        <v>0.40666931754626701</v>
      </c>
      <c r="AE10">
        <v>0.40670828066475001</v>
      </c>
      <c r="AF10">
        <v>0.40676306253342498</v>
      </c>
      <c r="AG10">
        <v>0.40682203596861299</v>
      </c>
      <c r="AH10">
        <v>0.406876598667543</v>
      </c>
      <c r="AI10">
        <v>0.40691342817627602</v>
      </c>
      <c r="AJ10">
        <v>0.40692481620688398</v>
      </c>
      <c r="AK10">
        <v>0.406906586354851</v>
      </c>
      <c r="AL10">
        <v>0.40686645310640901</v>
      </c>
      <c r="AM10">
        <v>0.40681964847041302</v>
      </c>
      <c r="AN10">
        <v>0.406776940351539</v>
      </c>
      <c r="AO10">
        <v>0.406744678919924</v>
      </c>
      <c r="AP10">
        <v>0.40671896058137003</v>
      </c>
      <c r="AQ10">
        <v>0.40669644917757503</v>
      </c>
      <c r="AR10">
        <v>0.40667924545159301</v>
      </c>
      <c r="AS10">
        <v>0.40667831501276103</v>
      </c>
      <c r="AT10">
        <v>0.40670185143877802</v>
      </c>
      <c r="AU10">
        <v>0.40675344380696199</v>
      </c>
      <c r="AV10">
        <v>0.40681781610706702</v>
      </c>
      <c r="AW10">
        <v>0.40687499165561702</v>
      </c>
      <c r="AX10">
        <v>0.40690412820030503</v>
      </c>
      <c r="AY10">
        <v>0.40690075581221402</v>
      </c>
      <c r="AZ10">
        <v>0.40687235211796202</v>
      </c>
      <c r="BA10">
        <v>0.406837159720287</v>
      </c>
      <c r="BB10">
        <v>0.40680855865998899</v>
      </c>
      <c r="BC10">
        <v>0.40679192459475899</v>
      </c>
      <c r="BD10">
        <v>0.40678231317824598</v>
      </c>
      <c r="BE10">
        <v>0.40677278975716802</v>
      </c>
      <c r="BF10">
        <v>0.40676105219935299</v>
      </c>
      <c r="BG10">
        <v>0.40675077276913901</v>
      </c>
      <c r="BH10">
        <v>0.406749259317782</v>
      </c>
      <c r="BI10">
        <v>0.40675645173149999</v>
      </c>
      <c r="BJ10">
        <v>0.406765928112993</v>
      </c>
      <c r="BK10">
        <v>0.40676851650301399</v>
      </c>
      <c r="BL10">
        <v>0.40675398642865301</v>
      </c>
      <c r="BM10">
        <v>0.40672601790603902</v>
      </c>
      <c r="BN10">
        <v>0.406692916419513</v>
      </c>
      <c r="BO10">
        <v>0.40666496115779999</v>
      </c>
      <c r="BP10">
        <v>0.40665109529906701</v>
      </c>
      <c r="BQ10">
        <v>0.40664935179325501</v>
      </c>
      <c r="BR10">
        <v>0.40665887467821599</v>
      </c>
      <c r="BS10">
        <v>0.40667154015483897</v>
      </c>
      <c r="BT10">
        <v>0.40668774355355602</v>
      </c>
      <c r="BU10">
        <v>0.406702076041842</v>
      </c>
      <c r="BV10">
        <v>0.406713493339601</v>
      </c>
      <c r="BW10">
        <v>0.40671115280514802</v>
      </c>
      <c r="BX10">
        <v>0.406690599626441</v>
      </c>
      <c r="BY10">
        <v>0.40664913764257099</v>
      </c>
      <c r="BZ10">
        <v>0.40659437969536599</v>
      </c>
      <c r="CA10">
        <v>0.40653809473566299</v>
      </c>
      <c r="CB10">
        <v>0.406485391995422</v>
      </c>
      <c r="CC10">
        <v>0.40644413368981402</v>
      </c>
      <c r="CD10">
        <v>0.40640933018495601</v>
      </c>
      <c r="CE10">
        <v>0.40637592173167297</v>
      </c>
      <c r="CF10">
        <v>0.406341769149619</v>
      </c>
      <c r="CG10">
        <v>0.40630602254917902</v>
      </c>
      <c r="CH10">
        <v>0.40626966353212302</v>
      </c>
      <c r="CI10">
        <v>0.406231111354869</v>
      </c>
      <c r="CJ10">
        <v>0.40618142157100601</v>
      </c>
      <c r="CK10">
        <v>0.40611814719375799</v>
      </c>
      <c r="CL10">
        <v>0.40604466872551398</v>
      </c>
      <c r="CM10">
        <v>0.40596703202017098</v>
      </c>
      <c r="CN10">
        <v>0.40589857941966201</v>
      </c>
      <c r="CO10">
        <v>0.40584913631895603</v>
      </c>
      <c r="CP10">
        <v>0.40581913133735698</v>
      </c>
      <c r="CQ10">
        <v>0.40580122940444302</v>
      </c>
      <c r="CR10">
        <v>0.405785758054029</v>
      </c>
      <c r="CS10">
        <v>0.40576577532087799</v>
      </c>
      <c r="CT10">
        <v>0.40574198877158701</v>
      </c>
      <c r="CU10">
        <v>0.40571312360624201</v>
      </c>
      <c r="CV10">
        <v>0.40567681994551702</v>
      </c>
      <c r="CW10">
        <v>0.40563358884623202</v>
      </c>
      <c r="CX10">
        <v>0.405582160857687</v>
      </c>
      <c r="CY10">
        <v>0.40552707917821201</v>
      </c>
      <c r="CZ10">
        <v>0.40547059525974699</v>
      </c>
      <c r="DA10">
        <v>0.40541665887271799</v>
      </c>
      <c r="DB10">
        <v>0.405364635189706</v>
      </c>
      <c r="DC10">
        <v>0.40531494654378902</v>
      </c>
      <c r="DD10">
        <v>0.40527133611239902</v>
      </c>
      <c r="DE10">
        <v>0.40524008485893998</v>
      </c>
      <c r="DF10">
        <v>0.40522616716898402</v>
      </c>
      <c r="DG10">
        <v>0.40522665906366601</v>
      </c>
      <c r="DH10">
        <v>0.40523110286949598</v>
      </c>
      <c r="DI10">
        <v>0.40522979669446302</v>
      </c>
      <c r="DJ10">
        <v>0.40522268770858</v>
      </c>
      <c r="DK10">
        <v>0.40522120425151498</v>
      </c>
      <c r="DL10">
        <v>0.40523488692778198</v>
      </c>
      <c r="DM10">
        <v>0.405265971815013</v>
      </c>
      <c r="DN10">
        <v>0.405297641766662</v>
      </c>
      <c r="DO10">
        <v>0.40530602500662999</v>
      </c>
      <c r="DP10">
        <v>0.40527896629083299</v>
      </c>
      <c r="DQ10">
        <v>0.40521962405105999</v>
      </c>
      <c r="DR10">
        <v>0.40514840350168702</v>
      </c>
      <c r="DS10">
        <v>0.40508346020165398</v>
      </c>
      <c r="DT10">
        <v>0.40503223855854198</v>
      </c>
      <c r="DU10">
        <v>0.40499007417181399</v>
      </c>
      <c r="DV10">
        <v>0.40494893102542001</v>
      </c>
      <c r="DW10">
        <v>0.40490778409106898</v>
      </c>
      <c r="DX10">
        <v>0.40487078889015699</v>
      </c>
      <c r="DY10">
        <v>0.40484948680802701</v>
      </c>
      <c r="DZ10">
        <v>0.404844189074684</v>
      </c>
      <c r="EA10">
        <v>0.40484717688821698</v>
      </c>
      <c r="EB10">
        <v>0.40484607865870698</v>
      </c>
      <c r="EC10">
        <v>0.404830953542692</v>
      </c>
      <c r="ED10">
        <v>0.40480109693252597</v>
      </c>
      <c r="EE10">
        <v>0.404761295647797</v>
      </c>
      <c r="EF10">
        <v>0.404717278205241</v>
      </c>
      <c r="EG10">
        <v>0.40467346038327001</v>
      </c>
      <c r="EH10">
        <v>0.40463655193752501</v>
      </c>
      <c r="EI10">
        <v>0.40461029344431698</v>
      </c>
      <c r="EJ10">
        <v>0.40459672898245702</v>
      </c>
      <c r="EK10">
        <v>0.40459435134991001</v>
      </c>
      <c r="EL10">
        <v>0.404594578148392</v>
      </c>
      <c r="EM10">
        <v>0.40459096885748103</v>
      </c>
      <c r="EN10">
        <v>0.40458026962736199</v>
      </c>
      <c r="EO10">
        <v>0.40456609433327301</v>
      </c>
      <c r="EP10">
        <v>0.40455271227874201</v>
      </c>
      <c r="EQ10">
        <v>0.40454337687297498</v>
      </c>
      <c r="ER10">
        <v>0.40453266620144201</v>
      </c>
      <c r="ES10">
        <v>0.40451489895722997</v>
      </c>
      <c r="ET10">
        <v>0.40448560698379099</v>
      </c>
      <c r="EU10">
        <v>0.40445149293454802</v>
      </c>
      <c r="EV10">
        <v>0.40441870543403302</v>
      </c>
      <c r="EW10">
        <v>0.40439488270824803</v>
      </c>
      <c r="EX10">
        <v>0.404376739707549</v>
      </c>
      <c r="EY10">
        <v>0.40435822297518598</v>
      </c>
      <c r="EZ10">
        <v>0.40433484892525401</v>
      </c>
      <c r="FA10">
        <v>0.40431312732740199</v>
      </c>
      <c r="FB10">
        <v>0.40430502820605402</v>
      </c>
      <c r="FC10">
        <v>0.40431882535543701</v>
      </c>
      <c r="FD10">
        <v>0.40435486430009498</v>
      </c>
      <c r="FE10">
        <v>0.40439934957648599</v>
      </c>
      <c r="FF10">
        <v>0.404442979230694</v>
      </c>
      <c r="FG10">
        <v>0.40447689322948199</v>
      </c>
      <c r="FH10">
        <v>0.40450419274884603</v>
      </c>
      <c r="FI10">
        <v>0.40452447023091997</v>
      </c>
      <c r="FJ10">
        <v>0.40453304543397001</v>
      </c>
      <c r="FK10">
        <v>0.40451466230018401</v>
      </c>
      <c r="FL10">
        <v>0.40446117380811403</v>
      </c>
      <c r="FM10">
        <v>0.40437564485810401</v>
      </c>
      <c r="FN10">
        <v>0.40427671870950699</v>
      </c>
      <c r="FO10">
        <v>0.404187861870072</v>
      </c>
      <c r="FP10">
        <v>0.40412213049884199</v>
      </c>
      <c r="FQ10">
        <v>0.404076642858686</v>
      </c>
      <c r="FR10">
        <v>0.40403812422076801</v>
      </c>
      <c r="FS10">
        <v>0.40399685224693999</v>
      </c>
      <c r="FT10">
        <v>0.403963319082492</v>
      </c>
      <c r="FU10">
        <v>0.40395147777838297</v>
      </c>
      <c r="FV10">
        <v>0.403969021126596</v>
      </c>
      <c r="FW10">
        <v>0.404006906953498</v>
      </c>
      <c r="FX10">
        <v>0.404040945962927</v>
      </c>
      <c r="FY10">
        <v>0.404046024901005</v>
      </c>
      <c r="FZ10">
        <v>0.40401795109335098</v>
      </c>
      <c r="GA10">
        <v>0.40397075402807298</v>
      </c>
      <c r="GB10">
        <v>0.40392545316211897</v>
      </c>
      <c r="GC10">
        <v>0.40389414108162602</v>
      </c>
      <c r="GD10">
        <v>0.403866973590157</v>
      </c>
      <c r="GE10">
        <v>0.403831113884635</v>
      </c>
      <c r="GF10">
        <v>0.403778031195413</v>
      </c>
      <c r="GG10">
        <v>0.40371530524811799</v>
      </c>
      <c r="GH10">
        <v>0.40366354379700597</v>
      </c>
      <c r="GI10">
        <v>0.403648506407847</v>
      </c>
      <c r="GJ10">
        <v>0.40367109457994999</v>
      </c>
      <c r="GK10">
        <v>0.40372612152132797</v>
      </c>
      <c r="GL10">
        <v>0.40379329490945998</v>
      </c>
      <c r="GM10">
        <v>0.403854539458469</v>
      </c>
      <c r="GN10">
        <v>0.40390866033387302</v>
      </c>
      <c r="GO10">
        <v>0.40396270012913499</v>
      </c>
      <c r="GP10">
        <v>0.404024451182661</v>
      </c>
      <c r="GQ10">
        <v>0.404100555629406</v>
      </c>
      <c r="GR10">
        <v>0.40419352702240202</v>
      </c>
      <c r="GS10">
        <v>0.40428360102502098</v>
      </c>
      <c r="GT10">
        <v>0.40435684454017801</v>
      </c>
      <c r="GU10">
        <v>0.40441281523304001</v>
      </c>
      <c r="GV10">
        <v>0.40446339977576401</v>
      </c>
      <c r="GW10">
        <v>0.40454116411733498</v>
      </c>
      <c r="GX10">
        <v>0.40465304129316298</v>
      </c>
      <c r="GY10">
        <v>0.404787838892814</v>
      </c>
      <c r="GZ10">
        <v>0.40492891386125601</v>
      </c>
      <c r="HA10">
        <v>0.40504122661626502</v>
      </c>
      <c r="HB10">
        <v>0.40510369241092198</v>
      </c>
      <c r="HC10">
        <v>0.40513587360102599</v>
      </c>
      <c r="HD10">
        <v>0.40516845219659797</v>
      </c>
      <c r="HE10">
        <v>0.40521561977132398</v>
      </c>
      <c r="HF10">
        <v>0.40526955680605897</v>
      </c>
      <c r="HG10">
        <v>0.40530519409563098</v>
      </c>
      <c r="HH10">
        <v>0.405308008190084</v>
      </c>
      <c r="HI10">
        <v>0.40528670952261497</v>
      </c>
      <c r="HJ10">
        <v>0.40524136610996703</v>
      </c>
      <c r="HK10">
        <v>0.40521517589907402</v>
      </c>
      <c r="HL10">
        <v>0.40521387565199601</v>
      </c>
      <c r="HM10">
        <v>0.405225438429834</v>
      </c>
      <c r="HN10">
        <v>0.40523543354269598</v>
      </c>
      <c r="HO10">
        <v>0.40523326963676498</v>
      </c>
      <c r="HP10">
        <v>0.40524187893678498</v>
      </c>
      <c r="HQ10">
        <v>0.40525530474538901</v>
      </c>
      <c r="HR10">
        <v>0.405289263700295</v>
      </c>
      <c r="HS10">
        <v>0.40533095651758899</v>
      </c>
      <c r="HT10">
        <v>0.40538806405652</v>
      </c>
      <c r="HU10">
        <v>0.40542657093832302</v>
      </c>
      <c r="HV10">
        <v>0.405460933320196</v>
      </c>
      <c r="HW10">
        <v>0.40549892837088902</v>
      </c>
      <c r="HX10">
        <v>0.40554051876432401</v>
      </c>
      <c r="HY10">
        <v>0.405585939539438</v>
      </c>
      <c r="HZ10">
        <v>0.40561694557820699</v>
      </c>
      <c r="IA10">
        <v>0.40565525186406998</v>
      </c>
      <c r="IB10">
        <v>0.40569834218036499</v>
      </c>
      <c r="IC10">
        <v>0.40575889217744299</v>
      </c>
      <c r="ID10">
        <v>0.405836356082588</v>
      </c>
      <c r="IE10">
        <v>0.405936815082102</v>
      </c>
      <c r="IF10">
        <v>0.40605362231707898</v>
      </c>
      <c r="IG10">
        <v>0.40616947634664402</v>
      </c>
      <c r="IH10">
        <v>0.406278325046461</v>
      </c>
      <c r="II10">
        <v>0.406370835539133</v>
      </c>
      <c r="IJ10">
        <v>0.40643743223076101</v>
      </c>
      <c r="IK10">
        <v>0.406478776423711</v>
      </c>
      <c r="IL10">
        <v>0.40649839344893701</v>
      </c>
      <c r="IM10">
        <v>0.40651046152873199</v>
      </c>
      <c r="IN10">
        <v>0.40652448376049799</v>
      </c>
      <c r="IO10">
        <v>0.40652816941448899</v>
      </c>
      <c r="IP10">
        <v>0.40650231397137998</v>
      </c>
      <c r="IQ10">
        <v>0.406448365215059</v>
      </c>
      <c r="IR10">
        <v>0.40638225768715402</v>
      </c>
      <c r="IS10">
        <v>0.40632072727504398</v>
      </c>
      <c r="IT10">
        <v>0.40627422018300902</v>
      </c>
      <c r="IU10">
        <v>0.40623660604886802</v>
      </c>
      <c r="IV10">
        <v>0.40618521009153402</v>
      </c>
      <c r="IW10">
        <v>0.40608824484573502</v>
      </c>
      <c r="IX10">
        <v>0.405927913545094</v>
      </c>
      <c r="IY10">
        <v>0.40578480253820598</v>
      </c>
      <c r="IZ10">
        <v>0.40565303000070602</v>
      </c>
      <c r="JA10">
        <v>0.40558884379626198</v>
      </c>
      <c r="JB10">
        <v>0.40557541613601999</v>
      </c>
      <c r="JC10">
        <v>0.40558594062030801</v>
      </c>
      <c r="JD10">
        <v>0.40565009409763803</v>
      </c>
      <c r="JE10">
        <v>0.40572712250234</v>
      </c>
      <c r="JF10">
        <v>0.40582641158167798</v>
      </c>
      <c r="JG10">
        <v>0.40595000937756598</v>
      </c>
      <c r="JH10">
        <v>0.40609970513589499</v>
      </c>
      <c r="JI10">
        <v>0.40617459056055399</v>
      </c>
      <c r="JJ10">
        <v>0.40622168603758901</v>
      </c>
      <c r="JK10">
        <v>0.406192095894158</v>
      </c>
      <c r="JL10">
        <v>0.40610657217157697</v>
      </c>
      <c r="JM10">
        <v>0.40603927172082899</v>
      </c>
      <c r="JN10">
        <v>0.40595778386729697</v>
      </c>
      <c r="JO10">
        <v>0.40594309895592601</v>
      </c>
      <c r="JP10">
        <v>0.40599720030916098</v>
      </c>
      <c r="JQ10">
        <v>0.406100892977524</v>
      </c>
      <c r="JR10">
        <v>0.40623086415090798</v>
      </c>
      <c r="JS10">
        <v>0.40637754727066799</v>
      </c>
      <c r="JT10">
        <v>0.40650141346423602</v>
      </c>
      <c r="JU10">
        <v>0.40657747670590799</v>
      </c>
      <c r="JV10">
        <v>0.406634086930101</v>
      </c>
      <c r="JW10">
        <v>0.406632327826004</v>
      </c>
      <c r="JX10">
        <v>0.40662213469364</v>
      </c>
      <c r="JY10">
        <v>0.40657521790244699</v>
      </c>
      <c r="JZ10">
        <v>0.406486885544179</v>
      </c>
      <c r="KA10">
        <v>0.40638037646138297</v>
      </c>
      <c r="KB10">
        <v>0.40626646295111202</v>
      </c>
      <c r="KC10">
        <v>0.40618885123758802</v>
      </c>
      <c r="KD10">
        <v>0.40617530201985802</v>
      </c>
      <c r="KE10">
        <v>0.406268214336232</v>
      </c>
      <c r="KF10">
        <v>0.40641595597463498</v>
      </c>
      <c r="KG10">
        <v>0.406601398021115</v>
      </c>
      <c r="KH10">
        <v>0.40669174137981601</v>
      </c>
      <c r="KI10">
        <v>0.406669874571912</v>
      </c>
      <c r="KJ10">
        <v>0.40656703698533903</v>
      </c>
      <c r="KK10">
        <v>0.40642299369407697</v>
      </c>
      <c r="KL10">
        <v>0.40631426536262699</v>
      </c>
      <c r="KM10">
        <v>0.406279047178776</v>
      </c>
      <c r="KN10">
        <v>0.40626967489218402</v>
      </c>
      <c r="KO10">
        <v>0.40628865433483302</v>
      </c>
      <c r="KP10">
        <v>0.4062964435568</v>
      </c>
      <c r="KQ10">
        <v>0.40623298757427501</v>
      </c>
      <c r="KR10">
        <v>0.40628291177145098</v>
      </c>
      <c r="KS10">
        <v>0.406424934556958</v>
      </c>
      <c r="KT10">
        <v>0.40664423953526602</v>
      </c>
      <c r="KU10">
        <v>0.40688290424263901</v>
      </c>
      <c r="KV10">
        <v>0.40707011817405397</v>
      </c>
      <c r="KW10">
        <v>0.40717792265992497</v>
      </c>
      <c r="KX10">
        <v>0.40730266245597002</v>
      </c>
      <c r="KY10">
        <v>0.40732141953993101</v>
      </c>
      <c r="KZ10">
        <v>0.40737351852758902</v>
      </c>
      <c r="LA10">
        <v>0.40760100186356102</v>
      </c>
      <c r="LB10">
        <v>0.40776974047492998</v>
      </c>
      <c r="LC10">
        <v>0.407852952400797</v>
      </c>
      <c r="LD10">
        <v>0.40785268818779302</v>
      </c>
      <c r="LE10">
        <v>0.40781220297815701</v>
      </c>
      <c r="LF10">
        <v>0.40761817808230899</v>
      </c>
      <c r="LG10">
        <v>0.407439570718655</v>
      </c>
      <c r="LH10">
        <v>0.407201026195601</v>
      </c>
      <c r="LI10">
        <v>0.407156505554222</v>
      </c>
      <c r="LJ10">
        <v>0.40705732144325002</v>
      </c>
      <c r="LK10">
        <v>0.40673885885868699</v>
      </c>
      <c r="LL10">
        <v>0.40669288220308297</v>
      </c>
      <c r="LM10">
        <v>0.40684600224651501</v>
      </c>
      <c r="LN10">
        <v>0.40702925717886002</v>
      </c>
      <c r="LO10">
        <v>0.40712003693294502</v>
      </c>
      <c r="LP10">
        <v>0.40736613641293801</v>
      </c>
      <c r="LQ10">
        <v>0.40731354262962099</v>
      </c>
      <c r="LR10">
        <v>0.40702689970432598</v>
      </c>
      <c r="LS10">
        <v>0.406547367421838</v>
      </c>
      <c r="LT10">
        <v>0.40622930178392103</v>
      </c>
    </row>
    <row r="11" spans="1:332" x14ac:dyDescent="0.3">
      <c r="A11" t="s">
        <v>33</v>
      </c>
      <c r="B11">
        <v>0.40862644191087499</v>
      </c>
      <c r="C11">
        <v>0.40851936283603502</v>
      </c>
      <c r="D11">
        <v>0.40838899954740898</v>
      </c>
      <c r="E11">
        <v>0.40826298301101499</v>
      </c>
      <c r="F11">
        <v>0.40815396860123798</v>
      </c>
      <c r="G11">
        <v>0.408070242868741</v>
      </c>
      <c r="H11">
        <v>0.408003637666153</v>
      </c>
      <c r="I11">
        <v>0.40794532779013498</v>
      </c>
      <c r="J11">
        <v>0.40787045936412097</v>
      </c>
      <c r="K11">
        <v>0.407754095061026</v>
      </c>
      <c r="L11">
        <v>0.40758784523862701</v>
      </c>
      <c r="M11">
        <v>0.40744535664089399</v>
      </c>
      <c r="N11">
        <v>0.407339160106097</v>
      </c>
      <c r="O11">
        <v>0.40727458746175299</v>
      </c>
      <c r="P11">
        <v>0.40724737034180403</v>
      </c>
      <c r="Q11">
        <v>0.40724383051962298</v>
      </c>
      <c r="R11">
        <v>0.407240485149786</v>
      </c>
      <c r="S11">
        <v>0.40721918695946802</v>
      </c>
      <c r="T11">
        <v>0.40718355024230202</v>
      </c>
      <c r="U11">
        <v>0.40714748257378902</v>
      </c>
      <c r="V11">
        <v>0.40712469103106402</v>
      </c>
      <c r="W11">
        <v>0.407117255879822</v>
      </c>
      <c r="X11">
        <v>0.407104835969404</v>
      </c>
      <c r="Y11">
        <v>0.40707030966820201</v>
      </c>
      <c r="Z11">
        <v>0.40700910133743001</v>
      </c>
      <c r="AA11">
        <v>0.40693158618438702</v>
      </c>
      <c r="AB11">
        <v>0.40685960398579901</v>
      </c>
      <c r="AC11">
        <v>0.40681041276399299</v>
      </c>
      <c r="AD11">
        <v>0.40679076382887203</v>
      </c>
      <c r="AE11">
        <v>0.406799410571346</v>
      </c>
      <c r="AF11">
        <v>0.406828341952015</v>
      </c>
      <c r="AG11">
        <v>0.40686653159179598</v>
      </c>
      <c r="AH11">
        <v>0.40690522181515698</v>
      </c>
      <c r="AI11">
        <v>0.40693059176959401</v>
      </c>
      <c r="AJ11">
        <v>0.40693422352979502</v>
      </c>
      <c r="AK11">
        <v>0.40691116969687202</v>
      </c>
      <c r="AL11">
        <v>0.40686826039692398</v>
      </c>
      <c r="AM11">
        <v>0.40681985377931601</v>
      </c>
      <c r="AN11">
        <v>0.40677600425825799</v>
      </c>
      <c r="AO11">
        <v>0.40674264059953102</v>
      </c>
      <c r="AP11">
        <v>0.40671564782935699</v>
      </c>
      <c r="AQ11">
        <v>0.40669146660970201</v>
      </c>
      <c r="AR11">
        <v>0.406671788958197</v>
      </c>
      <c r="AS11">
        <v>0.40666713612357103</v>
      </c>
      <c r="AT11">
        <v>0.40668553455600498</v>
      </c>
      <c r="AU11">
        <v>0.40673089469687601</v>
      </c>
      <c r="AV11">
        <v>0.406788740989527</v>
      </c>
      <c r="AW11">
        <v>0.40684013205012198</v>
      </c>
      <c r="AX11">
        <v>0.40686523310822598</v>
      </c>
      <c r="AY11">
        <v>0.40686036142632998</v>
      </c>
      <c r="AZ11">
        <v>0.406833608066829</v>
      </c>
      <c r="BA11">
        <v>0.40680370850914999</v>
      </c>
      <c r="BB11">
        <v>0.40678425180702199</v>
      </c>
      <c r="BC11">
        <v>0.40678004482395302</v>
      </c>
      <c r="BD11">
        <v>0.40678446253394601</v>
      </c>
      <c r="BE11">
        <v>0.40678783634208099</v>
      </c>
      <c r="BF11">
        <v>0.40678480646908199</v>
      </c>
      <c r="BG11">
        <v>0.40677682086681999</v>
      </c>
      <c r="BH11">
        <v>0.406770869348835</v>
      </c>
      <c r="BI11">
        <v>0.406769026206386</v>
      </c>
      <c r="BJ11">
        <v>0.40676906630057602</v>
      </c>
      <c r="BK11">
        <v>0.40676693110177098</v>
      </c>
      <c r="BL11">
        <v>0.40675704903473497</v>
      </c>
      <c r="BM11">
        <v>0.40674641020199798</v>
      </c>
      <c r="BN11">
        <v>0.40674488218912302</v>
      </c>
      <c r="BO11">
        <v>0.40676251526289198</v>
      </c>
      <c r="BP11">
        <v>0.40680611528371802</v>
      </c>
      <c r="BQ11">
        <v>0.40686926701925002</v>
      </c>
      <c r="BR11">
        <v>0.40694428495071999</v>
      </c>
      <c r="BS11">
        <v>0.407014198093263</v>
      </c>
      <c r="BT11">
        <v>0.40707022641467799</v>
      </c>
      <c r="BU11">
        <v>0.40709969248170103</v>
      </c>
      <c r="BV11">
        <v>0.40709837296314</v>
      </c>
      <c r="BW11">
        <v>0.40705737660966801</v>
      </c>
      <c r="BX11">
        <v>0.40697872085707099</v>
      </c>
      <c r="BY11">
        <v>0.40686896188090799</v>
      </c>
      <c r="BZ11">
        <v>0.40674566297140502</v>
      </c>
      <c r="CA11">
        <v>0.40662965206738999</v>
      </c>
      <c r="CB11">
        <v>0.406533046024808</v>
      </c>
      <c r="CC11">
        <v>0.40646810774962999</v>
      </c>
      <c r="CD11">
        <v>0.40643090568602802</v>
      </c>
      <c r="CE11">
        <v>0.406413865948692</v>
      </c>
      <c r="CF11">
        <v>0.40640884524021897</v>
      </c>
      <c r="CG11">
        <v>0.40640642484137901</v>
      </c>
      <c r="CH11">
        <v>0.40639819308142999</v>
      </c>
      <c r="CI11">
        <v>0.40637436335691102</v>
      </c>
      <c r="CJ11">
        <v>0.40632075520017302</v>
      </c>
      <c r="CK11">
        <v>0.40623343444624899</v>
      </c>
      <c r="CL11">
        <v>0.40611821320637198</v>
      </c>
      <c r="CM11">
        <v>0.40598669365784601</v>
      </c>
      <c r="CN11">
        <v>0.405859844623777</v>
      </c>
      <c r="CO11">
        <v>0.405755695431948</v>
      </c>
      <c r="CP11">
        <v>0.40568210152746398</v>
      </c>
      <c r="CQ11">
        <v>0.40563714201249101</v>
      </c>
      <c r="CR11">
        <v>0.40561385385590598</v>
      </c>
      <c r="CS11">
        <v>0.40560495788197898</v>
      </c>
      <c r="CT11">
        <v>0.40560802489725001</v>
      </c>
      <c r="CU11">
        <v>0.40561664500171601</v>
      </c>
      <c r="CV11">
        <v>0.40562216147825098</v>
      </c>
      <c r="CW11">
        <v>0.40561867363689702</v>
      </c>
      <c r="CX11">
        <v>0.40559930377758102</v>
      </c>
      <c r="CY11">
        <v>0.40556449314869503</v>
      </c>
      <c r="CZ11">
        <v>0.40551430284849699</v>
      </c>
      <c r="DA11">
        <v>0.40545252334925702</v>
      </c>
      <c r="DB11">
        <v>0.40538006500027801</v>
      </c>
      <c r="DC11">
        <v>0.405300168481249</v>
      </c>
      <c r="DD11">
        <v>0.405220074944458</v>
      </c>
      <c r="DE11">
        <v>0.40514965881870402</v>
      </c>
      <c r="DF11">
        <v>0.40509712479084198</v>
      </c>
      <c r="DG11">
        <v>0.40506210748628302</v>
      </c>
      <c r="DH11">
        <v>0.40503589374354698</v>
      </c>
      <c r="DI11">
        <v>0.40500975137433898</v>
      </c>
      <c r="DJ11">
        <v>0.40498394749199901</v>
      </c>
      <c r="DK11">
        <v>0.40496971976447699</v>
      </c>
      <c r="DL11">
        <v>0.40497610395135097</v>
      </c>
      <c r="DM11">
        <v>0.40500454553959597</v>
      </c>
      <c r="DN11">
        <v>0.40503722291613398</v>
      </c>
      <c r="DO11">
        <v>0.40504909560687402</v>
      </c>
      <c r="DP11">
        <v>0.405026749501739</v>
      </c>
      <c r="DQ11">
        <v>0.40497208567488202</v>
      </c>
      <c r="DR11">
        <v>0.40490432973818502</v>
      </c>
      <c r="DS11">
        <v>0.40484056681389502</v>
      </c>
      <c r="DT11">
        <v>0.404787308404637</v>
      </c>
      <c r="DU11">
        <v>0.40473910356174903</v>
      </c>
      <c r="DV11">
        <v>0.4046874135495</v>
      </c>
      <c r="DW11">
        <v>0.40463116613729799</v>
      </c>
      <c r="DX11">
        <v>0.40457504025968599</v>
      </c>
      <c r="DY11">
        <v>0.40453169833951003</v>
      </c>
      <c r="DZ11">
        <v>0.40450305120868102</v>
      </c>
      <c r="EA11">
        <v>0.40448317844776499</v>
      </c>
      <c r="EB11">
        <v>0.40446140855759399</v>
      </c>
      <c r="EC11">
        <v>0.40442911170736001</v>
      </c>
      <c r="ED11">
        <v>0.40438631145343201</v>
      </c>
      <c r="EE11">
        <v>0.40433785195683603</v>
      </c>
      <c r="EF11">
        <v>0.40428881957746998</v>
      </c>
      <c r="EG11">
        <v>0.40424234744394399</v>
      </c>
      <c r="EH11">
        <v>0.40420342119316899</v>
      </c>
      <c r="EI11">
        <v>0.40417387021871098</v>
      </c>
      <c r="EJ11">
        <v>0.40415398999320401</v>
      </c>
      <c r="EK11">
        <v>0.40414104530338402</v>
      </c>
      <c r="EL11">
        <v>0.40412603304401701</v>
      </c>
      <c r="EM11">
        <v>0.40410301710889202</v>
      </c>
      <c r="EN11">
        <v>0.404070119391506</v>
      </c>
      <c r="EO11">
        <v>0.40403299598303399</v>
      </c>
      <c r="EP11">
        <v>0.40399830348447402</v>
      </c>
      <c r="EQ11">
        <v>0.40397162751110799</v>
      </c>
      <c r="ER11">
        <v>0.40394942612131501</v>
      </c>
      <c r="ES11">
        <v>0.40392712522159901</v>
      </c>
      <c r="ET11">
        <v>0.40390036138833701</v>
      </c>
      <c r="EU11">
        <v>0.40387490252497599</v>
      </c>
      <c r="EV11">
        <v>0.40385503514368398</v>
      </c>
      <c r="EW11">
        <v>0.40384584526059802</v>
      </c>
      <c r="EX11">
        <v>0.40384116756356297</v>
      </c>
      <c r="EY11">
        <v>0.40383210677303399</v>
      </c>
      <c r="EZ11">
        <v>0.403811810757159</v>
      </c>
      <c r="FA11">
        <v>0.40378523638150499</v>
      </c>
      <c r="FB11">
        <v>0.403763902607641</v>
      </c>
      <c r="FC11">
        <v>0.40375684001626799</v>
      </c>
      <c r="FD11">
        <v>0.40376636099056401</v>
      </c>
      <c r="FE11">
        <v>0.40378163898556502</v>
      </c>
      <c r="FF11">
        <v>0.40379700135770502</v>
      </c>
      <c r="FG11">
        <v>0.40380746265676798</v>
      </c>
      <c r="FH11">
        <v>0.40381973940160698</v>
      </c>
      <c r="FI11">
        <v>0.403836348299214</v>
      </c>
      <c r="FJ11">
        <v>0.40385440855743898</v>
      </c>
      <c r="FK11">
        <v>0.403859072544619</v>
      </c>
      <c r="FL11">
        <v>0.40384110016908298</v>
      </c>
      <c r="FM11">
        <v>0.40380104060766298</v>
      </c>
      <c r="FN11">
        <v>0.40375392195538401</v>
      </c>
      <c r="FO11">
        <v>0.40371891051660302</v>
      </c>
      <c r="FP11">
        <v>0.40370459244371598</v>
      </c>
      <c r="FQ11">
        <v>0.40370392029313601</v>
      </c>
      <c r="FR11">
        <v>0.40370020016404601</v>
      </c>
      <c r="FS11">
        <v>0.40368131777535299</v>
      </c>
      <c r="FT11">
        <v>0.40365664341083202</v>
      </c>
      <c r="FU11">
        <v>0.40364030124215899</v>
      </c>
      <c r="FV11">
        <v>0.40364129617489902</v>
      </c>
      <c r="FW11">
        <v>0.40365282638289002</v>
      </c>
      <c r="FX11">
        <v>0.403653558455424</v>
      </c>
      <c r="FY11">
        <v>0.40362155958868801</v>
      </c>
      <c r="FZ11">
        <v>0.403555808691893</v>
      </c>
      <c r="GA11">
        <v>0.40347319716171398</v>
      </c>
      <c r="GB11">
        <v>0.40339706865700498</v>
      </c>
      <c r="GC11">
        <v>0.40334111949842399</v>
      </c>
      <c r="GD11">
        <v>0.40329632961741402</v>
      </c>
      <c r="GE11">
        <v>0.40324985422824899</v>
      </c>
      <c r="GF11">
        <v>0.403192432142777</v>
      </c>
      <c r="GG11">
        <v>0.40313027231848803</v>
      </c>
      <c r="GH11">
        <v>0.40308223568748303</v>
      </c>
      <c r="GI11">
        <v>0.40307211851480501</v>
      </c>
      <c r="GJ11">
        <v>0.40309889883778099</v>
      </c>
      <c r="GK11">
        <v>0.403155645190797</v>
      </c>
      <c r="GL11">
        <v>0.40322068879783302</v>
      </c>
      <c r="GM11">
        <v>0.403275090426225</v>
      </c>
      <c r="GN11">
        <v>0.403317355769161</v>
      </c>
      <c r="GO11">
        <v>0.403354846565185</v>
      </c>
      <c r="GP11">
        <v>0.40339626036263798</v>
      </c>
      <c r="GQ11">
        <v>0.40344960155935899</v>
      </c>
      <c r="GR11">
        <v>0.40351902858858402</v>
      </c>
      <c r="GS11">
        <v>0.40358650561496801</v>
      </c>
      <c r="GT11">
        <v>0.403639666733214</v>
      </c>
      <c r="GU11">
        <v>0.40367925224964901</v>
      </c>
      <c r="GV11">
        <v>0.40371783478652601</v>
      </c>
      <c r="GW11">
        <v>0.40378806984365401</v>
      </c>
      <c r="GX11">
        <v>0.40389653197290099</v>
      </c>
      <c r="GY11">
        <v>0.40403131288757799</v>
      </c>
      <c r="GZ11">
        <v>0.40417480397870897</v>
      </c>
      <c r="HA11">
        <v>0.404290960881661</v>
      </c>
      <c r="HB11">
        <v>0.40435776733912998</v>
      </c>
      <c r="HC11">
        <v>0.40439400755530103</v>
      </c>
      <c r="HD11">
        <v>0.404429907041776</v>
      </c>
      <c r="HE11">
        <v>0.40447958044931898</v>
      </c>
      <c r="HF11">
        <v>0.404535485044411</v>
      </c>
      <c r="HG11">
        <v>0.40457307164668899</v>
      </c>
      <c r="HH11">
        <v>0.40457836878370701</v>
      </c>
      <c r="HI11">
        <v>0.404560515102313</v>
      </c>
      <c r="HJ11">
        <v>0.40451981736166498</v>
      </c>
      <c r="HK11">
        <v>0.40449937561473398</v>
      </c>
      <c r="HL11">
        <v>0.404504612662484</v>
      </c>
      <c r="HM11">
        <v>0.40452297763318001</v>
      </c>
      <c r="HN11">
        <v>0.40453935115640099</v>
      </c>
      <c r="HO11">
        <v>0.40454239169906903</v>
      </c>
      <c r="HP11">
        <v>0.40455429514060998</v>
      </c>
      <c r="HQ11">
        <v>0.40456859844229198</v>
      </c>
      <c r="HR11">
        <v>0.40460076216093599</v>
      </c>
      <c r="HS11">
        <v>0.40463809790718702</v>
      </c>
      <c r="HT11">
        <v>0.404688666873528</v>
      </c>
      <c r="HU11">
        <v>0.40471913653122799</v>
      </c>
      <c r="HV11">
        <v>0.40474470131137702</v>
      </c>
      <c r="HW11">
        <v>0.404773906535562</v>
      </c>
      <c r="HX11">
        <v>0.40480739553905298</v>
      </c>
      <c r="HY11">
        <v>0.40484588192227</v>
      </c>
      <c r="HZ11">
        <v>0.404871357438855</v>
      </c>
      <c r="IA11">
        <v>0.40490540402115699</v>
      </c>
      <c r="IB11">
        <v>0.40494513339742999</v>
      </c>
      <c r="IC11">
        <v>0.40500262313622698</v>
      </c>
      <c r="ID11">
        <v>0.40507665750876098</v>
      </c>
      <c r="IE11">
        <v>0.40517266083137599</v>
      </c>
      <c r="IF11">
        <v>0.40528349386878398</v>
      </c>
      <c r="IG11">
        <v>0.40539158920122798</v>
      </c>
      <c r="IH11">
        <v>0.40549085329523099</v>
      </c>
      <c r="II11">
        <v>0.405572160057947</v>
      </c>
      <c r="IJ11">
        <v>0.405626343100844</v>
      </c>
      <c r="IK11">
        <v>0.40565459099915702</v>
      </c>
      <c r="IL11">
        <v>0.40566099942554201</v>
      </c>
      <c r="IM11">
        <v>0.40566023822868502</v>
      </c>
      <c r="IN11">
        <v>0.40566218982324997</v>
      </c>
      <c r="IO11">
        <v>0.40565480662120201</v>
      </c>
      <c r="IP11">
        <v>0.40561898163930199</v>
      </c>
      <c r="IQ11">
        <v>0.40555612375340899</v>
      </c>
      <c r="IR11">
        <v>0.405482162102834</v>
      </c>
      <c r="IS11">
        <v>0.405414059567547</v>
      </c>
      <c r="IT11">
        <v>0.40536293459190897</v>
      </c>
      <c r="IU11">
        <v>0.40532400923498901</v>
      </c>
      <c r="IV11">
        <v>0.40527677740208001</v>
      </c>
      <c r="IW11">
        <v>0.40519255777942698</v>
      </c>
      <c r="IX11">
        <v>0.40505760457401202</v>
      </c>
      <c r="IY11">
        <v>0.404957055036469</v>
      </c>
      <c r="IZ11">
        <v>0.40489039881218197</v>
      </c>
      <c r="JA11">
        <v>0.40491898308592</v>
      </c>
      <c r="JB11">
        <v>0.40503064827528801</v>
      </c>
      <c r="JC11">
        <v>0.40520164474210901</v>
      </c>
      <c r="JD11">
        <v>0.405463258475178</v>
      </c>
      <c r="JE11">
        <v>0.40577392211975499</v>
      </c>
      <c r="JF11">
        <v>0.40613979278020101</v>
      </c>
      <c r="JG11">
        <v>0.406557433944853</v>
      </c>
      <c r="JH11">
        <v>0.40702107790022501</v>
      </c>
      <c r="JI11">
        <v>0.407419767814442</v>
      </c>
      <c r="JJ11">
        <v>0.40778910958106301</v>
      </c>
      <c r="JK11">
        <v>0.40806755547330298</v>
      </c>
      <c r="JL11">
        <v>0.40826335468517</v>
      </c>
      <c r="JM11">
        <v>0.40843916090501098</v>
      </c>
      <c r="JN11">
        <v>0.40855159298138299</v>
      </c>
      <c r="JO11">
        <v>0.40867295241169399</v>
      </c>
      <c r="JP11">
        <v>0.40879874392875098</v>
      </c>
      <c r="JQ11">
        <v>0.40890548127817899</v>
      </c>
      <c r="JR11">
        <v>0.40896835855221098</v>
      </c>
      <c r="JS11">
        <v>0.40898006035351903</v>
      </c>
      <c r="JT11">
        <v>0.40890607450933703</v>
      </c>
      <c r="JU11">
        <v>0.408730040202399</v>
      </c>
      <c r="JV11">
        <v>0.40849161795583</v>
      </c>
      <c r="JW11">
        <v>0.40816374080547402</v>
      </c>
      <c r="JX11">
        <v>0.40780892145844899</v>
      </c>
      <c r="JY11">
        <v>0.40741007959056402</v>
      </c>
      <c r="JZ11">
        <v>0.40697193570908002</v>
      </c>
      <c r="KA11">
        <v>0.40652601216447698</v>
      </c>
      <c r="KB11">
        <v>0.40608965093372501</v>
      </c>
      <c r="KC11">
        <v>0.40571125757147503</v>
      </c>
      <c r="KD11">
        <v>0.40542172393234099</v>
      </c>
      <c r="KE11">
        <v>0.40526434650042897</v>
      </c>
      <c r="KF11">
        <v>0.40518731506502098</v>
      </c>
      <c r="KG11">
        <v>0.40517248293010699</v>
      </c>
      <c r="KH11">
        <v>0.40508560805663302</v>
      </c>
      <c r="KI11">
        <v>0.40490745077307799</v>
      </c>
      <c r="KJ11">
        <v>0.40466654107127098</v>
      </c>
      <c r="KK11">
        <v>0.40439964379190801</v>
      </c>
      <c r="KL11">
        <v>0.40418026971053</v>
      </c>
      <c r="KM11">
        <v>0.404043862210473</v>
      </c>
      <c r="KN11">
        <v>0.40394097811329799</v>
      </c>
      <c r="KO11">
        <v>0.40387235022391199</v>
      </c>
      <c r="KP11">
        <v>0.40379715413960698</v>
      </c>
      <c r="KQ11">
        <v>0.40365467479299599</v>
      </c>
      <c r="KR11">
        <v>0.40362761208307202</v>
      </c>
      <c r="KS11">
        <v>0.40369429428600301</v>
      </c>
      <c r="KT11">
        <v>0.40383984628862601</v>
      </c>
      <c r="KU11">
        <v>0.40400661890697498</v>
      </c>
      <c r="KV11">
        <v>0.40412441978334501</v>
      </c>
      <c r="KW11">
        <v>0.404165722283583</v>
      </c>
      <c r="KX11">
        <v>0.40422640307195001</v>
      </c>
      <c r="KY11">
        <v>0.40418469268026302</v>
      </c>
      <c r="KZ11">
        <v>0.404179167716328</v>
      </c>
      <c r="LA11">
        <v>0.40435092617114299</v>
      </c>
      <c r="LB11">
        <v>0.40446779970138103</v>
      </c>
      <c r="LC11">
        <v>0.40450342595210798</v>
      </c>
      <c r="LD11">
        <v>0.40445994899653698</v>
      </c>
      <c r="LE11">
        <v>0.40438037496774598</v>
      </c>
      <c r="LF11">
        <v>0.40415225728183102</v>
      </c>
      <c r="LG11">
        <v>0.40394308955319902</v>
      </c>
      <c r="LH11">
        <v>0.40367802126807001</v>
      </c>
      <c r="LI11">
        <v>0.40360859714610497</v>
      </c>
      <c r="LJ11">
        <v>0.40348809132862801</v>
      </c>
      <c r="LK11">
        <v>0.403153089955188</v>
      </c>
      <c r="LL11">
        <v>0.40309139676193101</v>
      </c>
      <c r="LM11">
        <v>0.40322974411471901</v>
      </c>
      <c r="LN11">
        <v>0.40340024704183902</v>
      </c>
      <c r="LO11">
        <v>0.40348105368208198</v>
      </c>
      <c r="LP11">
        <v>0.40371741768987102</v>
      </c>
      <c r="LQ11">
        <v>0.40365912633774997</v>
      </c>
      <c r="LR11">
        <v>0.40337004152769801</v>
      </c>
      <c r="LS11">
        <v>0.40289077974826398</v>
      </c>
      <c r="LT11">
        <v>0.40257241662989002</v>
      </c>
    </row>
    <row r="12" spans="1:332" x14ac:dyDescent="0.3">
      <c r="A12" t="s">
        <v>34</v>
      </c>
      <c r="B12">
        <v>0.46508653042634901</v>
      </c>
      <c r="C12">
        <v>0.46579729698389399</v>
      </c>
      <c r="D12">
        <v>0.46655734855842301</v>
      </c>
      <c r="E12">
        <v>0.46738775408672001</v>
      </c>
      <c r="F12">
        <v>0.46829597536159701</v>
      </c>
      <c r="G12">
        <v>0.46928410293163397</v>
      </c>
      <c r="H12">
        <v>0.47033338215731901</v>
      </c>
      <c r="I12">
        <v>0.47142767671848101</v>
      </c>
      <c r="J12">
        <v>0.47253017230129302</v>
      </c>
      <c r="K12">
        <v>0.47360044889215003</v>
      </c>
      <c r="L12">
        <v>0.47461905775839702</v>
      </c>
      <c r="M12">
        <v>0.47566109936707601</v>
      </c>
      <c r="N12">
        <v>0.47673158121522702</v>
      </c>
      <c r="O12">
        <v>0.47783012838538402</v>
      </c>
      <c r="P12">
        <v>0.47894484312522401</v>
      </c>
      <c r="Q12">
        <v>0.480056868668225</v>
      </c>
      <c r="R12">
        <v>0.48113673586323102</v>
      </c>
      <c r="S12">
        <v>0.48216129447017803</v>
      </c>
      <c r="T12">
        <v>0.48313579351832397</v>
      </c>
      <c r="U12">
        <v>0.48407783742361499</v>
      </c>
      <c r="V12">
        <v>0.48500557739065903</v>
      </c>
      <c r="W12">
        <v>0.48592307583321498</v>
      </c>
      <c r="X12">
        <v>0.48680667175923897</v>
      </c>
      <c r="Y12">
        <v>0.48763624032278102</v>
      </c>
      <c r="Z12">
        <v>0.48840550270402999</v>
      </c>
      <c r="AA12">
        <v>0.48912467234683599</v>
      </c>
      <c r="AB12">
        <v>0.48981862714611102</v>
      </c>
      <c r="AC12">
        <v>0.49050524508507898</v>
      </c>
      <c r="AD12">
        <v>0.49119018551204502</v>
      </c>
      <c r="AE12">
        <v>0.49187155231603502</v>
      </c>
      <c r="AF12">
        <v>0.49253982656727802</v>
      </c>
      <c r="AG12">
        <v>0.49318437999542503</v>
      </c>
      <c r="AH12">
        <v>0.49379808720958501</v>
      </c>
      <c r="AI12">
        <v>0.49436755843207503</v>
      </c>
      <c r="AJ12">
        <v>0.49488702634993298</v>
      </c>
      <c r="AK12">
        <v>0.49535386408524201</v>
      </c>
      <c r="AL12">
        <v>0.49577949513207498</v>
      </c>
      <c r="AM12">
        <v>0.49618362716435199</v>
      </c>
      <c r="AN12">
        <v>0.49657875869395202</v>
      </c>
      <c r="AO12">
        <v>0.49697128866262702</v>
      </c>
      <c r="AP12">
        <v>0.497354200830676</v>
      </c>
      <c r="AQ12">
        <v>0.49772117940543198</v>
      </c>
      <c r="AR12">
        <v>0.49807307431905801</v>
      </c>
      <c r="AS12">
        <v>0.498422158819261</v>
      </c>
      <c r="AT12">
        <v>0.49877886472521898</v>
      </c>
      <c r="AU12">
        <v>0.49914967414151001</v>
      </c>
      <c r="AV12">
        <v>0.49951889833322999</v>
      </c>
      <c r="AW12">
        <v>0.49986644820691001</v>
      </c>
      <c r="AX12">
        <v>0.50017114494168702</v>
      </c>
      <c r="AY12">
        <v>0.50043150169280004</v>
      </c>
      <c r="AZ12">
        <v>0.50066012288427797</v>
      </c>
      <c r="BA12">
        <v>0.50088119696224898</v>
      </c>
      <c r="BB12">
        <v>0.50111133730253499</v>
      </c>
      <c r="BC12">
        <v>0.50135562952234702</v>
      </c>
      <c r="BD12">
        <v>0.50160498661480002</v>
      </c>
      <c r="BE12">
        <v>0.50184760027382902</v>
      </c>
      <c r="BF12">
        <v>0.50207776236305501</v>
      </c>
      <c r="BG12">
        <v>0.50229828109319297</v>
      </c>
      <c r="BH12">
        <v>0.50251819110728602</v>
      </c>
      <c r="BI12">
        <v>0.50273864442659999</v>
      </c>
      <c r="BJ12">
        <v>0.502954100420968</v>
      </c>
      <c r="BK12">
        <v>0.50315610827603696</v>
      </c>
      <c r="BL12">
        <v>0.50333487613654204</v>
      </c>
      <c r="BM12">
        <v>0.50349750002060201</v>
      </c>
      <c r="BN12">
        <v>0.50365586093678805</v>
      </c>
      <c r="BO12">
        <v>0.503823033101642</v>
      </c>
      <c r="BP12">
        <v>0.50400918931296601</v>
      </c>
      <c r="BQ12">
        <v>0.50420971259134095</v>
      </c>
      <c r="BR12">
        <v>0.50442082510126995</v>
      </c>
      <c r="BS12">
        <v>0.50463003285430497</v>
      </c>
      <c r="BT12">
        <v>0.50483633752186796</v>
      </c>
      <c r="BU12">
        <v>0.505033228400812</v>
      </c>
      <c r="BV12">
        <v>0.50522127060239497</v>
      </c>
      <c r="BW12">
        <v>0.50539009101177301</v>
      </c>
      <c r="BX12">
        <v>0.50553779439054403</v>
      </c>
      <c r="BY12">
        <v>0.50566428740379898</v>
      </c>
      <c r="BZ12">
        <v>0.50578147055310496</v>
      </c>
      <c r="CA12">
        <v>0.50590541347779705</v>
      </c>
      <c r="CB12">
        <v>0.50604230535547701</v>
      </c>
      <c r="CC12">
        <v>0.50620034332651698</v>
      </c>
      <c r="CD12">
        <v>0.50637018994076699</v>
      </c>
      <c r="CE12">
        <v>0.50654141583339596</v>
      </c>
      <c r="CF12">
        <v>0.50670707406029902</v>
      </c>
      <c r="CG12">
        <v>0.50686250239795705</v>
      </c>
      <c r="CH12">
        <v>0.50700673836434296</v>
      </c>
      <c r="CI12">
        <v>0.50713739138525304</v>
      </c>
      <c r="CJ12">
        <v>0.50724418407240801</v>
      </c>
      <c r="CK12">
        <v>0.50732616851964196</v>
      </c>
      <c r="CL12">
        <v>0.50739021332344503</v>
      </c>
      <c r="CM12">
        <v>0.50744657608747301</v>
      </c>
      <c r="CN12">
        <v>0.50751464776572097</v>
      </c>
      <c r="CO12">
        <v>0.507608872210076</v>
      </c>
      <c r="CP12">
        <v>0.50773113378706702</v>
      </c>
      <c r="CQ12">
        <v>0.50787256253718405</v>
      </c>
      <c r="CR12">
        <v>0.50802053269021197</v>
      </c>
      <c r="CS12">
        <v>0.50816533862195101</v>
      </c>
      <c r="CT12">
        <v>0.50830701697281699</v>
      </c>
      <c r="CU12">
        <v>0.50844368660458195</v>
      </c>
      <c r="CV12">
        <v>0.50857304095349398</v>
      </c>
      <c r="CW12">
        <v>0.50869695318775399</v>
      </c>
      <c r="CX12">
        <v>0.50881518247088997</v>
      </c>
      <c r="CY12">
        <v>0.50893441014017904</v>
      </c>
      <c r="CZ12">
        <v>0.50905737781028404</v>
      </c>
      <c r="DA12">
        <v>0.50918801451282802</v>
      </c>
      <c r="DB12">
        <v>0.50932333493600401</v>
      </c>
      <c r="DC12">
        <v>0.50946076034666798</v>
      </c>
      <c r="DD12">
        <v>0.50960112286077797</v>
      </c>
      <c r="DE12">
        <v>0.50974795841545495</v>
      </c>
      <c r="DF12">
        <v>0.50990326464801505</v>
      </c>
      <c r="DG12">
        <v>0.51005980126748396</v>
      </c>
      <c r="DH12">
        <v>0.51020236931532903</v>
      </c>
      <c r="DI12">
        <v>0.51031871926306904</v>
      </c>
      <c r="DJ12">
        <v>0.51041102158851304</v>
      </c>
      <c r="DK12">
        <v>0.51049798238117505</v>
      </c>
      <c r="DL12">
        <v>0.51059724261872097</v>
      </c>
      <c r="DM12">
        <v>0.51071781078737399</v>
      </c>
      <c r="DN12">
        <v>0.51084446233417602</v>
      </c>
      <c r="DO12">
        <v>0.510952001466492</v>
      </c>
      <c r="DP12">
        <v>0.51102833325663399</v>
      </c>
      <c r="DQ12">
        <v>0.51107868029704695</v>
      </c>
      <c r="DR12">
        <v>0.511128026796144</v>
      </c>
      <c r="DS12">
        <v>0.51119637179922395</v>
      </c>
      <c r="DT12">
        <v>0.51128869829824997</v>
      </c>
      <c r="DU12">
        <v>0.51139391992965599</v>
      </c>
      <c r="DV12">
        <v>0.51149683185796702</v>
      </c>
      <c r="DW12">
        <v>0.51159214341886805</v>
      </c>
      <c r="DX12">
        <v>0.511682889829706</v>
      </c>
      <c r="DY12">
        <v>0.51178367478879305</v>
      </c>
      <c r="DZ12">
        <v>0.51189706082358499</v>
      </c>
      <c r="EA12">
        <v>0.51201735442763296</v>
      </c>
      <c r="EB12">
        <v>0.51213385121311705</v>
      </c>
      <c r="EC12">
        <v>0.512239329186017</v>
      </c>
      <c r="ED12">
        <v>0.51233751183758403</v>
      </c>
      <c r="EE12">
        <v>0.51243759460564797</v>
      </c>
      <c r="EF12">
        <v>0.51254776261028201</v>
      </c>
      <c r="EG12">
        <v>0.51267204647323505</v>
      </c>
      <c r="EH12">
        <v>0.51281498389836899</v>
      </c>
      <c r="EI12">
        <v>0.51297561359930399</v>
      </c>
      <c r="EJ12">
        <v>0.51314990810883998</v>
      </c>
      <c r="EK12">
        <v>0.51332945269038799</v>
      </c>
      <c r="EL12">
        <v>0.51349781473487099</v>
      </c>
      <c r="EM12">
        <v>0.51364317344589705</v>
      </c>
      <c r="EN12">
        <v>0.513760225948933</v>
      </c>
      <c r="EO12">
        <v>0.51385488205364804</v>
      </c>
      <c r="EP12">
        <v>0.51393631613888402</v>
      </c>
      <c r="EQ12">
        <v>0.51401415842009901</v>
      </c>
      <c r="ER12">
        <v>0.51408769160446199</v>
      </c>
      <c r="ES12">
        <v>0.51415551217517796</v>
      </c>
      <c r="ET12">
        <v>0.51421636745154797</v>
      </c>
      <c r="EU12">
        <v>0.51428136588706097</v>
      </c>
      <c r="EV12">
        <v>0.51435892857247201</v>
      </c>
      <c r="EW12">
        <v>0.51445755362916701</v>
      </c>
      <c r="EX12">
        <v>0.51457031839599998</v>
      </c>
      <c r="EY12">
        <v>0.51468581061779295</v>
      </c>
      <c r="EZ12">
        <v>0.51479414138498203</v>
      </c>
      <c r="FA12">
        <v>0.51489979230189697</v>
      </c>
      <c r="FB12">
        <v>0.51501523134984195</v>
      </c>
      <c r="FC12">
        <v>0.51514960713581004</v>
      </c>
      <c r="FD12">
        <v>0.51530357398171101</v>
      </c>
      <c r="FE12">
        <v>0.51546099055052397</v>
      </c>
      <c r="FF12">
        <v>0.51561217840129903</v>
      </c>
      <c r="FG12">
        <v>0.51574833831072098</v>
      </c>
      <c r="FH12">
        <v>0.51587570676398598</v>
      </c>
      <c r="FI12">
        <v>0.51599561355615597</v>
      </c>
      <c r="FJ12">
        <v>0.51610324006342401</v>
      </c>
      <c r="FK12">
        <v>0.51617943954565804</v>
      </c>
      <c r="FL12">
        <v>0.516213441978007</v>
      </c>
      <c r="FM12">
        <v>0.51620811899972396</v>
      </c>
      <c r="FN12">
        <v>0.51618606627402897</v>
      </c>
      <c r="FO12">
        <v>0.51617607427211698</v>
      </c>
      <c r="FP12">
        <v>0.51619407076041801</v>
      </c>
      <c r="FQ12">
        <v>0.51623595049486604</v>
      </c>
      <c r="FR12">
        <v>0.51628478427308599</v>
      </c>
      <c r="FS12">
        <v>0.51632843484157898</v>
      </c>
      <c r="FT12">
        <v>0.51638087542720101</v>
      </c>
      <c r="FU12">
        <v>0.51646054182814005</v>
      </c>
      <c r="FV12">
        <v>0.516577847837704</v>
      </c>
      <c r="FW12">
        <v>0.51672165182291696</v>
      </c>
      <c r="FX12">
        <v>0.51686129063848496</v>
      </c>
      <c r="FY12">
        <v>0.516964766743224</v>
      </c>
      <c r="FZ12">
        <v>0.51702678489083997</v>
      </c>
      <c r="GA12">
        <v>0.51706538865700602</v>
      </c>
      <c r="GB12">
        <v>0.51710769367593101</v>
      </c>
      <c r="GC12">
        <v>0.51716950262140005</v>
      </c>
      <c r="GD12">
        <v>0.51723866925539697</v>
      </c>
      <c r="GE12">
        <v>0.51729936712858904</v>
      </c>
      <c r="GF12">
        <v>0.51734115253454405</v>
      </c>
      <c r="GG12">
        <v>0.51737415439229495</v>
      </c>
      <c r="GH12">
        <v>0.51742480016727999</v>
      </c>
      <c r="GI12">
        <v>0.517525740358314</v>
      </c>
      <c r="GJ12">
        <v>0.51767719869534901</v>
      </c>
      <c r="GK12">
        <v>0.51787122440535205</v>
      </c>
      <c r="GL12">
        <v>0.51808020288883205</v>
      </c>
      <c r="GM12">
        <v>0.51827919812606604</v>
      </c>
      <c r="GN12">
        <v>0.51846511623343705</v>
      </c>
      <c r="GO12">
        <v>0.51864577838513104</v>
      </c>
      <c r="GP12">
        <v>0.51883060402209302</v>
      </c>
      <c r="GQ12">
        <v>0.51902824745804199</v>
      </c>
      <c r="GR12">
        <v>0.51924270981353204</v>
      </c>
      <c r="GS12">
        <v>0.519450087043554</v>
      </c>
      <c r="GT12">
        <v>0.51963418835879405</v>
      </c>
      <c r="GU12">
        <v>0.51979639641054898</v>
      </c>
      <c r="GV12">
        <v>0.51995372571696297</v>
      </c>
      <c r="GW12">
        <v>0.52014939750630196</v>
      </c>
      <c r="GX12">
        <v>0.520393012075822</v>
      </c>
      <c r="GY12">
        <v>0.52067000747023795</v>
      </c>
      <c r="GZ12">
        <v>0.52095801758137905</v>
      </c>
      <c r="HA12">
        <v>0.52121032529522904</v>
      </c>
      <c r="HB12">
        <v>0.52139750014934505</v>
      </c>
      <c r="HC12">
        <v>0.52154210794563005</v>
      </c>
      <c r="HD12">
        <v>0.52168089084649905</v>
      </c>
      <c r="HE12">
        <v>0.52182964282280098</v>
      </c>
      <c r="HF12">
        <v>0.52197627471390495</v>
      </c>
      <c r="HG12">
        <v>0.52208722982740097</v>
      </c>
      <c r="HH12">
        <v>0.52214327045888997</v>
      </c>
      <c r="HI12">
        <v>0.52215598830176702</v>
      </c>
      <c r="HJ12">
        <v>0.52212657748403701</v>
      </c>
      <c r="HK12">
        <v>0.52211237298935098</v>
      </c>
      <c r="HL12">
        <v>0.52212291071601602</v>
      </c>
      <c r="HM12">
        <v>0.52214491901428906</v>
      </c>
      <c r="HN12">
        <v>0.52216205133989402</v>
      </c>
      <c r="HO12">
        <v>0.52216252639237304</v>
      </c>
      <c r="HP12">
        <v>0.52217726085281602</v>
      </c>
      <c r="HQ12">
        <v>0.52219920629078498</v>
      </c>
      <c r="HR12">
        <v>0.52224840470339096</v>
      </c>
      <c r="HS12">
        <v>0.52230728959386297</v>
      </c>
      <c r="HT12">
        <v>0.52238388489714005</v>
      </c>
      <c r="HU12">
        <v>0.52243191456827798</v>
      </c>
      <c r="HV12">
        <v>0.52246721085382997</v>
      </c>
      <c r="HW12">
        <v>0.522497013757938</v>
      </c>
      <c r="HX12">
        <v>0.52251875965143002</v>
      </c>
      <c r="HY12">
        <v>0.52253084000944405</v>
      </c>
      <c r="HZ12">
        <v>0.52250869201555405</v>
      </c>
      <c r="IA12">
        <v>0.52248029904197302</v>
      </c>
      <c r="IB12">
        <v>0.52244351251255705</v>
      </c>
      <c r="IC12">
        <v>0.52241681703677401</v>
      </c>
      <c r="ID12">
        <v>0.52240253137500803</v>
      </c>
      <c r="IE12">
        <v>0.52241216256611001</v>
      </c>
      <c r="IF12">
        <v>0.52244135296595695</v>
      </c>
      <c r="IG12">
        <v>0.52247216191405299</v>
      </c>
      <c r="IH12">
        <v>0.52250101778003699</v>
      </c>
      <c r="II12">
        <v>0.52251967499001095</v>
      </c>
      <c r="IJ12">
        <v>0.52251888714185302</v>
      </c>
      <c r="IK12">
        <v>0.52250160015788705</v>
      </c>
      <c r="IL12">
        <v>0.52247329669652398</v>
      </c>
      <c r="IM12">
        <v>0.5224519878867</v>
      </c>
      <c r="IN12">
        <v>0.522448653706444</v>
      </c>
      <c r="IO12">
        <v>0.52244529129206196</v>
      </c>
      <c r="IP12">
        <v>0.52241438431429199</v>
      </c>
      <c r="IQ12">
        <v>0.52235453443014901</v>
      </c>
      <c r="IR12">
        <v>0.52228292760094097</v>
      </c>
      <c r="IS12">
        <v>0.52221791820335495</v>
      </c>
      <c r="IT12">
        <v>0.52217008854435698</v>
      </c>
      <c r="IU12">
        <v>0.52212910246731403</v>
      </c>
      <c r="IV12">
        <v>0.52206380086680904</v>
      </c>
      <c r="IW12">
        <v>0.52193170655166998</v>
      </c>
      <c r="IX12">
        <v>0.52170866578592301</v>
      </c>
      <c r="IY12">
        <v>0.52149728852214805</v>
      </c>
      <c r="IZ12">
        <v>0.52128925456182396</v>
      </c>
      <c r="JA12">
        <v>0.52115638677625298</v>
      </c>
      <c r="JB12">
        <v>0.52107682869655403</v>
      </c>
      <c r="JC12">
        <v>0.52101632613460602</v>
      </c>
      <c r="JD12">
        <v>0.52101336397716502</v>
      </c>
      <c r="JE12">
        <v>0.52101643289356303</v>
      </c>
      <c r="JF12">
        <v>0.52103878842718399</v>
      </c>
      <c r="JG12">
        <v>0.52108460838274595</v>
      </c>
      <c r="JH12">
        <v>0.52115800493262499</v>
      </c>
      <c r="JI12">
        <v>0.52113172316479695</v>
      </c>
      <c r="JJ12">
        <v>0.52106865164278304</v>
      </c>
      <c r="JK12">
        <v>0.52090879845722504</v>
      </c>
      <c r="JL12">
        <v>0.52068150651442102</v>
      </c>
      <c r="JM12">
        <v>0.5204844556246</v>
      </c>
      <c r="JN12">
        <v>0.52027849631340295</v>
      </c>
      <c r="JO12">
        <v>0.52016957610450598</v>
      </c>
      <c r="JP12">
        <v>0.52016184248807196</v>
      </c>
      <c r="JQ12">
        <v>0.52023195682104995</v>
      </c>
      <c r="JR12">
        <v>0.52035086194374502</v>
      </c>
      <c r="JS12">
        <v>0.520506347134711</v>
      </c>
      <c r="JT12">
        <v>0.52064731804145703</v>
      </c>
      <c r="JU12">
        <v>0.520740538560717</v>
      </c>
      <c r="JV12">
        <v>0.52082060689855503</v>
      </c>
      <c r="JW12">
        <v>0.52083557999827701</v>
      </c>
      <c r="JX12">
        <v>0.52084735149256001</v>
      </c>
      <c r="JY12">
        <v>0.52081769452045401</v>
      </c>
      <c r="JZ12">
        <v>0.52073892547712697</v>
      </c>
      <c r="KA12">
        <v>0.52063943495759901</v>
      </c>
      <c r="KB12">
        <v>0.52053197229098902</v>
      </c>
      <c r="KC12">
        <v>0.52047178330617105</v>
      </c>
      <c r="KD12">
        <v>0.52049392248812698</v>
      </c>
      <c r="KE12">
        <v>0.52065249257863</v>
      </c>
      <c r="KF12">
        <v>0.52088126891430497</v>
      </c>
      <c r="KG12">
        <v>0.52115825581711395</v>
      </c>
      <c r="KH12">
        <v>0.52131324019303105</v>
      </c>
      <c r="KI12">
        <v>0.52132424944810296</v>
      </c>
      <c r="KJ12">
        <v>0.52123123853056796</v>
      </c>
      <c r="KK12">
        <v>0.52108508077251003</v>
      </c>
      <c r="KL12">
        <v>0.52098367802658097</v>
      </c>
      <c r="KM12">
        <v>0.520975788607829</v>
      </c>
      <c r="KN12">
        <v>0.52099998075976806</v>
      </c>
      <c r="KO12">
        <v>0.52105912663884602</v>
      </c>
      <c r="KP12">
        <v>0.52110223305952996</v>
      </c>
      <c r="KQ12">
        <v>0.521052010190177</v>
      </c>
      <c r="KR12">
        <v>0.52114509097969297</v>
      </c>
      <c r="KS12">
        <v>0.52135409729674298</v>
      </c>
      <c r="KT12">
        <v>0.52165995801101195</v>
      </c>
      <c r="KU12">
        <v>0.52198844211750195</v>
      </c>
      <c r="KV12">
        <v>0.52224880602921298</v>
      </c>
      <c r="KW12">
        <v>0.52240531128438195</v>
      </c>
      <c r="KX12">
        <v>0.52258174228660903</v>
      </c>
      <c r="KY12">
        <v>0.52262057255676297</v>
      </c>
      <c r="KZ12">
        <v>0.52270068357160204</v>
      </c>
      <c r="LA12">
        <v>0.52300446811420898</v>
      </c>
      <c r="LB12">
        <v>0.52323162345118401</v>
      </c>
      <c r="LC12">
        <v>0.523347829952715</v>
      </c>
      <c r="LD12">
        <v>0.523355748612918</v>
      </c>
      <c r="LE12">
        <v>0.52331087578399704</v>
      </c>
      <c r="LF12">
        <v>0.52306782246501804</v>
      </c>
      <c r="LG12">
        <v>0.52284340047504596</v>
      </c>
      <c r="LH12">
        <v>0.52254092909480898</v>
      </c>
      <c r="LI12">
        <v>0.522486365783426</v>
      </c>
      <c r="LJ12">
        <v>0.52236063999230198</v>
      </c>
      <c r="LK12">
        <v>0.52195258442884696</v>
      </c>
      <c r="LL12">
        <v>0.52189354976068503</v>
      </c>
      <c r="LM12">
        <v>0.52208948024410695</v>
      </c>
      <c r="LN12">
        <v>0.52232366655939999</v>
      </c>
      <c r="LO12">
        <v>0.52243887083148599</v>
      </c>
      <c r="LP12">
        <v>0.52275317804066501</v>
      </c>
      <c r="LQ12">
        <v>0.52268405843187205</v>
      </c>
      <c r="LR12">
        <v>0.52231455092735102</v>
      </c>
      <c r="LS12">
        <v>0.52169756131878098</v>
      </c>
      <c r="LT12">
        <v>0.52128791983290301</v>
      </c>
    </row>
    <row r="13" spans="1:332" x14ac:dyDescent="0.3">
      <c r="A13" t="s">
        <v>34</v>
      </c>
      <c r="B13">
        <v>0.46478546529262399</v>
      </c>
      <c r="C13">
        <v>0.46572267437125298</v>
      </c>
      <c r="D13">
        <v>0.46665090897045503</v>
      </c>
      <c r="E13">
        <v>0.467593406017768</v>
      </c>
      <c r="F13">
        <v>0.46856708112956802</v>
      </c>
      <c r="G13">
        <v>0.46958562285539701</v>
      </c>
      <c r="H13">
        <v>0.47064192011205702</v>
      </c>
      <c r="I13">
        <v>0.47173058047206801</v>
      </c>
      <c r="J13">
        <v>0.47282253590734602</v>
      </c>
      <c r="K13">
        <v>0.47388225227177899</v>
      </c>
      <c r="L13">
        <v>0.47489266178504103</v>
      </c>
      <c r="M13">
        <v>0.475929220870696</v>
      </c>
      <c r="N13">
        <v>0.47699585947682499</v>
      </c>
      <c r="O13">
        <v>0.47809031576753702</v>
      </c>
      <c r="P13">
        <v>0.47919869490568801</v>
      </c>
      <c r="Q13">
        <v>0.48030040973739602</v>
      </c>
      <c r="R13">
        <v>0.48136517603512302</v>
      </c>
      <c r="S13">
        <v>0.48237021403102998</v>
      </c>
      <c r="T13">
        <v>0.48332245075878499</v>
      </c>
      <c r="U13">
        <v>0.48424219644748701</v>
      </c>
      <c r="V13">
        <v>0.48515057906451098</v>
      </c>
      <c r="W13">
        <v>0.48605399337649802</v>
      </c>
      <c r="X13">
        <v>0.486929841001908</v>
      </c>
      <c r="Y13">
        <v>0.48775758153531301</v>
      </c>
      <c r="Z13">
        <v>0.48852917750420699</v>
      </c>
      <c r="AA13">
        <v>0.48925231292188698</v>
      </c>
      <c r="AB13">
        <v>0.48994896760219703</v>
      </c>
      <c r="AC13">
        <v>0.49063437176108399</v>
      </c>
      <c r="AD13">
        <v>0.49131202328238099</v>
      </c>
      <c r="AE13">
        <v>0.49197872288483102</v>
      </c>
      <c r="AF13">
        <v>0.49262491675155201</v>
      </c>
      <c r="AG13">
        <v>0.49324144910037099</v>
      </c>
      <c r="AH13">
        <v>0.49382409472845201</v>
      </c>
      <c r="AI13">
        <v>0.494363321628699</v>
      </c>
      <c r="AJ13">
        <v>0.494857548948552</v>
      </c>
      <c r="AK13">
        <v>0.49530780011882303</v>
      </c>
      <c r="AL13">
        <v>0.49572800418165902</v>
      </c>
      <c r="AM13">
        <v>0.49613870807125598</v>
      </c>
      <c r="AN13">
        <v>0.49655174940184899</v>
      </c>
      <c r="AO13">
        <v>0.49697163245338699</v>
      </c>
      <c r="AP13">
        <v>0.497388599611015</v>
      </c>
      <c r="AQ13">
        <v>0.497793093293388</v>
      </c>
      <c r="AR13">
        <v>0.49818251506259797</v>
      </c>
      <c r="AS13">
        <v>0.49856574623953398</v>
      </c>
      <c r="AT13">
        <v>0.49895016273449999</v>
      </c>
      <c r="AU13">
        <v>0.49933996819951099</v>
      </c>
      <c r="AV13">
        <v>0.49971831984838599</v>
      </c>
      <c r="AW13">
        <v>0.50006545131402103</v>
      </c>
      <c r="AX13">
        <v>0.50036172525756994</v>
      </c>
      <c r="AY13">
        <v>0.50060793110681401</v>
      </c>
      <c r="AZ13">
        <v>0.50081913557531799</v>
      </c>
      <c r="BA13">
        <v>0.50102174648422104</v>
      </c>
      <c r="BB13">
        <v>0.50123427462366399</v>
      </c>
      <c r="BC13">
        <v>0.50146342648716002</v>
      </c>
      <c r="BD13">
        <v>0.50170144652359905</v>
      </c>
      <c r="BE13">
        <v>0.50193731799446994</v>
      </c>
      <c r="BF13">
        <v>0.50216522802978403</v>
      </c>
      <c r="BG13">
        <v>0.50238680117756296</v>
      </c>
      <c r="BH13">
        <v>0.50260904501325498</v>
      </c>
      <c r="BI13">
        <v>0.50283092780088301</v>
      </c>
      <c r="BJ13">
        <v>0.50304524963477104</v>
      </c>
      <c r="BK13">
        <v>0.50324286042038402</v>
      </c>
      <c r="BL13">
        <v>0.50341420161269002</v>
      </c>
      <c r="BM13">
        <v>0.50356728379601201</v>
      </c>
      <c r="BN13">
        <v>0.50371536628509705</v>
      </c>
      <c r="BO13">
        <v>0.50387328425868005</v>
      </c>
      <c r="BP13">
        <v>0.50405341483289701</v>
      </c>
      <c r="BQ13">
        <v>0.50425347737929505</v>
      </c>
      <c r="BR13">
        <v>0.50447160534036195</v>
      </c>
      <c r="BS13">
        <v>0.50469595242671905</v>
      </c>
      <c r="BT13">
        <v>0.50492438319319799</v>
      </c>
      <c r="BU13">
        <v>0.50514749340560605</v>
      </c>
      <c r="BV13">
        <v>0.50536184539817897</v>
      </c>
      <c r="BW13">
        <v>0.50555287426405804</v>
      </c>
      <c r="BX13">
        <v>0.50571505319999899</v>
      </c>
      <c r="BY13">
        <v>0.50584561352521296</v>
      </c>
      <c r="BZ13">
        <v>0.50595477148233203</v>
      </c>
      <c r="CA13">
        <v>0.50605809518315603</v>
      </c>
      <c r="CB13">
        <v>0.506162684924092</v>
      </c>
      <c r="CC13">
        <v>0.50627936138904295</v>
      </c>
      <c r="CD13">
        <v>0.50640304628772703</v>
      </c>
      <c r="CE13">
        <v>0.50652861438571795</v>
      </c>
      <c r="CF13">
        <v>0.50665446366197497</v>
      </c>
      <c r="CG13">
        <v>0.50678021158303199</v>
      </c>
      <c r="CH13">
        <v>0.50690743935719995</v>
      </c>
      <c r="CI13">
        <v>0.507034342875752</v>
      </c>
      <c r="CJ13">
        <v>0.50714954776431198</v>
      </c>
      <c r="CK13">
        <v>0.50724955325397303</v>
      </c>
      <c r="CL13">
        <v>0.50733751612645495</v>
      </c>
      <c r="CM13">
        <v>0.50741913171161301</v>
      </c>
      <c r="CN13">
        <v>0.50750882221865101</v>
      </c>
      <c r="CO13">
        <v>0.50761644401560102</v>
      </c>
      <c r="CP13">
        <v>0.50774048389047299</v>
      </c>
      <c r="CQ13">
        <v>0.50787065823848399</v>
      </c>
      <c r="CR13">
        <v>0.50799515460497502</v>
      </c>
      <c r="CS13">
        <v>0.50810719815333105</v>
      </c>
      <c r="CT13">
        <v>0.50821123325457995</v>
      </c>
      <c r="CU13">
        <v>0.50831036811611296</v>
      </c>
      <c r="CV13">
        <v>0.508406983481967</v>
      </c>
      <c r="CW13">
        <v>0.50850648413422594</v>
      </c>
      <c r="CX13">
        <v>0.50861044534685296</v>
      </c>
      <c r="CY13">
        <v>0.50872536369129395</v>
      </c>
      <c r="CZ13">
        <v>0.50885194032999803</v>
      </c>
      <c r="DA13">
        <v>0.50899045890090899</v>
      </c>
      <c r="DB13">
        <v>0.50913345752355399</v>
      </c>
      <c r="DC13">
        <v>0.509273828306954</v>
      </c>
      <c r="DD13">
        <v>0.50940887161014503</v>
      </c>
      <c r="DE13">
        <v>0.50954045849155205</v>
      </c>
      <c r="DF13">
        <v>0.50967129344942397</v>
      </c>
      <c r="DG13">
        <v>0.509797276434383</v>
      </c>
      <c r="DH13">
        <v>0.50990826169202996</v>
      </c>
      <c r="DI13">
        <v>0.50999785473376202</v>
      </c>
      <c r="DJ13">
        <v>0.51007369888509801</v>
      </c>
      <c r="DK13">
        <v>0.51015849907653699</v>
      </c>
      <c r="DL13">
        <v>0.51027159187538196</v>
      </c>
      <c r="DM13">
        <v>0.51042098992595097</v>
      </c>
      <c r="DN13">
        <v>0.51058773579642203</v>
      </c>
      <c r="DO13">
        <v>0.51074067986636396</v>
      </c>
      <c r="DP13">
        <v>0.51086058537276402</v>
      </c>
      <c r="DQ13">
        <v>0.51094563712373198</v>
      </c>
      <c r="DR13">
        <v>0.51101513142656496</v>
      </c>
      <c r="DS13">
        <v>0.51108601883752003</v>
      </c>
      <c r="DT13">
        <v>0.51116329178287201</v>
      </c>
      <c r="DU13">
        <v>0.51123883725615704</v>
      </c>
      <c r="DV13">
        <v>0.511302719325468</v>
      </c>
      <c r="DW13">
        <v>0.51135616589675503</v>
      </c>
      <c r="DX13">
        <v>0.51140883868363796</v>
      </c>
      <c r="DY13">
        <v>0.51148088916519796</v>
      </c>
      <c r="DZ13">
        <v>0.51157835645072303</v>
      </c>
      <c r="EA13">
        <v>0.51169641571688695</v>
      </c>
      <c r="EB13">
        <v>0.51182270406988095</v>
      </c>
      <c r="EC13">
        <v>0.51194610661883999</v>
      </c>
      <c r="ED13">
        <v>0.51206525578264495</v>
      </c>
      <c r="EE13">
        <v>0.51218407658349396</v>
      </c>
      <c r="EF13">
        <v>0.51230638381398397</v>
      </c>
      <c r="EG13">
        <v>0.51243347292125996</v>
      </c>
      <c r="EH13">
        <v>0.51256917005720504</v>
      </c>
      <c r="EI13">
        <v>0.51271385928937896</v>
      </c>
      <c r="EJ13">
        <v>0.51286664841663598</v>
      </c>
      <c r="EK13">
        <v>0.51302345390419002</v>
      </c>
      <c r="EL13">
        <v>0.51317252756382703</v>
      </c>
      <c r="EM13">
        <v>0.51330619679325495</v>
      </c>
      <c r="EN13">
        <v>0.51342196594211498</v>
      </c>
      <c r="EO13">
        <v>0.51352674086490901</v>
      </c>
      <c r="EP13">
        <v>0.51362883148845995</v>
      </c>
      <c r="EQ13">
        <v>0.51373544847142505</v>
      </c>
      <c r="ER13">
        <v>0.51384245308491305</v>
      </c>
      <c r="ES13">
        <v>0.51394461829314197</v>
      </c>
      <c r="ET13">
        <v>0.51403700855022805</v>
      </c>
      <c r="EU13">
        <v>0.51412761039615795</v>
      </c>
      <c r="EV13">
        <v>0.51422264402754903</v>
      </c>
      <c r="EW13">
        <v>0.51432957845231098</v>
      </c>
      <c r="EX13">
        <v>0.51444166210713504</v>
      </c>
      <c r="EY13">
        <v>0.51454873096589704</v>
      </c>
      <c r="EZ13">
        <v>0.51464292239306098</v>
      </c>
      <c r="FA13">
        <v>0.51473115220284604</v>
      </c>
      <c r="FB13">
        <v>0.51482836323355896</v>
      </c>
      <c r="FC13">
        <v>0.51494595228103601</v>
      </c>
      <c r="FD13">
        <v>0.51508641157742996</v>
      </c>
      <c r="FE13">
        <v>0.51523492076625199</v>
      </c>
      <c r="FF13">
        <v>0.51538252905364801</v>
      </c>
      <c r="FG13">
        <v>0.515520534612396</v>
      </c>
      <c r="FH13">
        <v>0.51565466748043098</v>
      </c>
      <c r="FI13">
        <v>0.51578523115269903</v>
      </c>
      <c r="FJ13">
        <v>0.51590595069453504</v>
      </c>
      <c r="FK13">
        <v>0.51599589910216603</v>
      </c>
      <c r="FL13">
        <v>0.51604230797460704</v>
      </c>
      <c r="FM13">
        <v>0.51604598449397998</v>
      </c>
      <c r="FN13">
        <v>0.51602752372476302</v>
      </c>
      <c r="FO13">
        <v>0.51601398320769798</v>
      </c>
      <c r="FP13">
        <v>0.51601992685279796</v>
      </c>
      <c r="FQ13">
        <v>0.51604044462283105</v>
      </c>
      <c r="FR13">
        <v>0.51605838882365296</v>
      </c>
      <c r="FS13">
        <v>0.51606204078579598</v>
      </c>
      <c r="FT13">
        <v>0.51606642659330904</v>
      </c>
      <c r="FU13">
        <v>0.51609166127389305</v>
      </c>
      <c r="FV13">
        <v>0.51615036393826097</v>
      </c>
      <c r="FW13">
        <v>0.51623400900719796</v>
      </c>
      <c r="FX13">
        <v>0.51631477958167304</v>
      </c>
      <c r="FY13">
        <v>0.51636353770096799</v>
      </c>
      <c r="FZ13">
        <v>0.51637763018812399</v>
      </c>
      <c r="GA13">
        <v>0.516377296219934</v>
      </c>
      <c r="GB13">
        <v>0.51639126431452897</v>
      </c>
      <c r="GC13">
        <v>0.51643624970487301</v>
      </c>
      <c r="GD13">
        <v>0.51650030201800201</v>
      </c>
      <c r="GE13">
        <v>0.51656701214607004</v>
      </c>
      <c r="GF13">
        <v>0.51662466501299498</v>
      </c>
      <c r="GG13">
        <v>0.516681520120573</v>
      </c>
      <c r="GH13">
        <v>0.516761811203025</v>
      </c>
      <c r="GI13">
        <v>0.51689582390167599</v>
      </c>
      <c r="GJ13">
        <v>0.51708146128076904</v>
      </c>
      <c r="GK13">
        <v>0.51730857253743201</v>
      </c>
      <c r="GL13">
        <v>0.51754757740259005</v>
      </c>
      <c r="GM13">
        <v>0.51777184283179101</v>
      </c>
      <c r="GN13">
        <v>0.51797687076385202</v>
      </c>
      <c r="GO13">
        <v>0.51816941599425204</v>
      </c>
      <c r="GP13">
        <v>0.51835817557410402</v>
      </c>
      <c r="GQ13">
        <v>0.51855138268325196</v>
      </c>
      <c r="GR13">
        <v>0.51875289417592996</v>
      </c>
      <c r="GS13">
        <v>0.51893886212972296</v>
      </c>
      <c r="GT13">
        <v>0.51909343030639898</v>
      </c>
      <c r="GU13">
        <v>0.51921849832121403</v>
      </c>
      <c r="GV13">
        <v>0.519331947494032</v>
      </c>
      <c r="GW13">
        <v>0.51947822580498204</v>
      </c>
      <c r="GX13">
        <v>0.51966865440466603</v>
      </c>
      <c r="GY13">
        <v>0.51989089408285105</v>
      </c>
      <c r="GZ13">
        <v>0.520125171540881</v>
      </c>
      <c r="HA13">
        <v>0.52032762873036098</v>
      </c>
      <c r="HB13">
        <v>0.52047171048545504</v>
      </c>
      <c r="HC13">
        <v>0.52058258288951298</v>
      </c>
      <c r="HD13">
        <v>0.52069903023617803</v>
      </c>
      <c r="HE13">
        <v>0.52083820893968202</v>
      </c>
      <c r="HF13">
        <v>0.52098849325442698</v>
      </c>
      <c r="HG13">
        <v>0.52111575825304801</v>
      </c>
      <c r="HH13">
        <v>0.521199127318137</v>
      </c>
      <c r="HI13">
        <v>0.52124755902334996</v>
      </c>
      <c r="HJ13">
        <v>0.52125899291656697</v>
      </c>
      <c r="HK13">
        <v>0.521287098608891</v>
      </c>
      <c r="HL13">
        <v>0.52133785237793795</v>
      </c>
      <c r="HM13">
        <v>0.52139474402456898</v>
      </c>
      <c r="HN13">
        <v>0.52143888061402799</v>
      </c>
      <c r="HO13">
        <v>0.52145669237765702</v>
      </c>
      <c r="HP13">
        <v>0.52147829712198901</v>
      </c>
      <c r="HQ13">
        <v>0.52149695262070395</v>
      </c>
      <c r="HR13">
        <v>0.52153405656741003</v>
      </c>
      <c r="HS13">
        <v>0.52157432440075302</v>
      </c>
      <c r="HT13">
        <v>0.52162863316790198</v>
      </c>
      <c r="HU13">
        <v>0.52165389377208105</v>
      </c>
      <c r="HV13">
        <v>0.52166898627162595</v>
      </c>
      <c r="HW13">
        <v>0.52168383072507096</v>
      </c>
      <c r="HX13">
        <v>0.52169791067217297</v>
      </c>
      <c r="HY13">
        <v>0.52171085931939298</v>
      </c>
      <c r="HZ13">
        <v>0.52169848343970404</v>
      </c>
      <c r="IA13">
        <v>0.52168817262961598</v>
      </c>
      <c r="IB13">
        <v>0.52167645740823798</v>
      </c>
      <c r="IC13">
        <v>0.52167990459287505</v>
      </c>
      <c r="ID13">
        <v>0.52169862095243402</v>
      </c>
      <c r="IE13">
        <v>0.52174181206834103</v>
      </c>
      <c r="IF13">
        <v>0.52180294066959099</v>
      </c>
      <c r="IG13">
        <v>0.52186218678815199</v>
      </c>
      <c r="IH13">
        <v>0.52191447260774504</v>
      </c>
      <c r="II13">
        <v>0.52195053532060098</v>
      </c>
      <c r="IJ13">
        <v>0.52196061684673301</v>
      </c>
      <c r="IK13">
        <v>0.52194766916405499</v>
      </c>
      <c r="IL13">
        <v>0.52191767623693897</v>
      </c>
      <c r="IM13">
        <v>0.52188952662515498</v>
      </c>
      <c r="IN13">
        <v>0.52187536565015702</v>
      </c>
      <c r="IO13">
        <v>0.52185855488110899</v>
      </c>
      <c r="IP13">
        <v>0.521812994450229</v>
      </c>
      <c r="IQ13">
        <v>0.521738614894521</v>
      </c>
      <c r="IR13">
        <v>0.52165379190054695</v>
      </c>
      <c r="IS13">
        <v>0.52157792422726801</v>
      </c>
      <c r="IT13">
        <v>0.52152251360970603</v>
      </c>
      <c r="IU13">
        <v>0.52147806364458604</v>
      </c>
      <c r="IV13">
        <v>0.52141419343372997</v>
      </c>
      <c r="IW13">
        <v>0.52128918740024799</v>
      </c>
      <c r="IX13">
        <v>0.521079626954146</v>
      </c>
      <c r="IY13">
        <v>0.52088865485189595</v>
      </c>
      <c r="IZ13">
        <v>0.52070859811257597</v>
      </c>
      <c r="JA13">
        <v>0.52061167144320197</v>
      </c>
      <c r="JB13">
        <v>0.520576325904202</v>
      </c>
      <c r="JC13">
        <v>0.520568246138577</v>
      </c>
      <c r="JD13">
        <v>0.52062554352189405</v>
      </c>
      <c r="JE13">
        <v>0.52069595130409496</v>
      </c>
      <c r="JF13">
        <v>0.5207915569878</v>
      </c>
      <c r="JG13">
        <v>0.52091504752953699</v>
      </c>
      <c r="JH13">
        <v>0.52106880278365897</v>
      </c>
      <c r="JI13">
        <v>0.52112357726736203</v>
      </c>
      <c r="JJ13">
        <v>0.52114007192844602</v>
      </c>
      <c r="JK13">
        <v>0.52105609642305795</v>
      </c>
      <c r="JL13">
        <v>0.52089893536536902</v>
      </c>
      <c r="JM13">
        <v>0.52076448520801999</v>
      </c>
      <c r="JN13">
        <v>0.52061202593736999</v>
      </c>
      <c r="JO13">
        <v>0.52054633620877599</v>
      </c>
      <c r="JP13">
        <v>0.52057083040276098</v>
      </c>
      <c r="JQ13">
        <v>0.52066178671876695</v>
      </c>
      <c r="JR13">
        <v>0.52079017573569697</v>
      </c>
      <c r="JS13">
        <v>0.52094440700293898</v>
      </c>
      <c r="JT13">
        <v>0.52107438649301796</v>
      </c>
      <c r="JU13">
        <v>0.52114839821395997</v>
      </c>
      <c r="JV13">
        <v>0.52120290197549601</v>
      </c>
      <c r="JW13">
        <v>0.52118786217202895</v>
      </c>
      <c r="JX13">
        <v>0.52116709263112604</v>
      </c>
      <c r="JY13">
        <v>0.52110401477205104</v>
      </c>
      <c r="JZ13">
        <v>0.52099228578868595</v>
      </c>
      <c r="KA13">
        <v>0.52086138727769904</v>
      </c>
      <c r="KB13">
        <v>0.52072484875184799</v>
      </c>
      <c r="KC13">
        <v>0.52063840946419004</v>
      </c>
      <c r="KD13">
        <v>0.52063735577617498</v>
      </c>
      <c r="KE13">
        <v>0.52077574296070495</v>
      </c>
      <c r="KF13">
        <v>0.52098710114938696</v>
      </c>
      <c r="KG13">
        <v>0.52124909465329305</v>
      </c>
      <c r="KH13">
        <v>0.52139106401699198</v>
      </c>
      <c r="KI13">
        <v>0.52139059475254201</v>
      </c>
      <c r="KJ13">
        <v>0.52128719151501701</v>
      </c>
      <c r="KK13">
        <v>0.52113128137179199</v>
      </c>
      <c r="KL13">
        <v>0.52102037114573296</v>
      </c>
      <c r="KM13">
        <v>0.52100284222243898</v>
      </c>
      <c r="KN13">
        <v>0.52101694212996397</v>
      </c>
      <c r="KO13">
        <v>0.52106526637274897</v>
      </c>
      <c r="KP13">
        <v>0.52109657107914797</v>
      </c>
      <c r="KQ13">
        <v>0.52103338423984003</v>
      </c>
      <c r="KR13">
        <v>0.52111218147528604</v>
      </c>
      <c r="KS13">
        <v>0.52130546658864996</v>
      </c>
      <c r="KT13">
        <v>0.52159410463799505</v>
      </c>
      <c r="KU13">
        <v>0.521903827152289</v>
      </c>
      <c r="KV13">
        <v>0.522143938867215</v>
      </c>
      <c r="KW13">
        <v>0.52227878620004098</v>
      </c>
      <c r="KX13">
        <v>0.52243223541581996</v>
      </c>
      <c r="KY13">
        <v>0.52244694719600204</v>
      </c>
      <c r="KZ13">
        <v>0.52250192604050905</v>
      </c>
      <c r="LA13">
        <v>0.52277968710117495</v>
      </c>
      <c r="LB13">
        <v>0.52298024294897105</v>
      </c>
      <c r="LC13">
        <v>0.52306952871882295</v>
      </c>
      <c r="LD13">
        <v>0.52305044847306803</v>
      </c>
      <c r="LE13">
        <v>0.52297870420875803</v>
      </c>
      <c r="LF13">
        <v>0.52270918777175801</v>
      </c>
      <c r="LG13">
        <v>0.52245877956146902</v>
      </c>
      <c r="LH13">
        <v>0.52213101945179197</v>
      </c>
      <c r="LI13">
        <v>0.522051707038933</v>
      </c>
      <c r="LJ13">
        <v>0.52190212043453099</v>
      </c>
      <c r="LK13">
        <v>0.52147134840415099</v>
      </c>
      <c r="LL13">
        <v>0.52139152402160605</v>
      </c>
      <c r="LM13">
        <v>0.52156843041580603</v>
      </c>
      <c r="LN13">
        <v>0.52178538589073598</v>
      </c>
      <c r="LO13">
        <v>0.52188518975584897</v>
      </c>
      <c r="LP13">
        <v>0.52218543830222897</v>
      </c>
      <c r="LQ13">
        <v>0.52210412386319405</v>
      </c>
      <c r="LR13">
        <v>0.52172415504798197</v>
      </c>
      <c r="LS13">
        <v>0.52109837203753395</v>
      </c>
      <c r="LT13">
        <v>0.52068123746995898</v>
      </c>
    </row>
    <row r="14" spans="1:332" x14ac:dyDescent="0.3">
      <c r="A14" t="s">
        <v>34</v>
      </c>
      <c r="B14">
        <v>0.46499866802416301</v>
      </c>
      <c r="C14">
        <v>0.46579163433843601</v>
      </c>
      <c r="D14">
        <v>0.46659861838973798</v>
      </c>
      <c r="E14">
        <v>0.467442070356059</v>
      </c>
      <c r="F14">
        <v>0.46833517511842898</v>
      </c>
      <c r="G14">
        <v>0.469287664734785</v>
      </c>
      <c r="H14">
        <v>0.47028915051581599</v>
      </c>
      <c r="I14">
        <v>0.47133178240502099</v>
      </c>
      <c r="J14">
        <v>0.47238574880946299</v>
      </c>
      <c r="K14">
        <v>0.47341596688753501</v>
      </c>
      <c r="L14">
        <v>0.47440615167980699</v>
      </c>
      <c r="M14">
        <v>0.47543205922429799</v>
      </c>
      <c r="N14">
        <v>0.47649705658807201</v>
      </c>
      <c r="O14">
        <v>0.477597311196712</v>
      </c>
      <c r="P14">
        <v>0.47871676991796602</v>
      </c>
      <c r="Q14">
        <v>0.47983257995317202</v>
      </c>
      <c r="R14">
        <v>0.48091234061504401</v>
      </c>
      <c r="S14">
        <v>0.48193125871057702</v>
      </c>
      <c r="T14">
        <v>0.482894121054189</v>
      </c>
      <c r="U14">
        <v>0.48381927362528199</v>
      </c>
      <c r="V14">
        <v>0.48472669998064899</v>
      </c>
      <c r="W14">
        <v>0.485623385223035</v>
      </c>
      <c r="X14">
        <v>0.48648933287513701</v>
      </c>
      <c r="Y14">
        <v>0.48730806014554301</v>
      </c>
      <c r="Z14">
        <v>0.48807575041874302</v>
      </c>
      <c r="AA14">
        <v>0.48880312498593798</v>
      </c>
      <c r="AB14">
        <v>0.48951334423202297</v>
      </c>
      <c r="AC14">
        <v>0.49022100221630599</v>
      </c>
      <c r="AD14">
        <v>0.49092798729849901</v>
      </c>
      <c r="AE14">
        <v>0.49162897220006502</v>
      </c>
      <c r="AF14">
        <v>0.49231191626715598</v>
      </c>
      <c r="AG14">
        <v>0.49296459526413799</v>
      </c>
      <c r="AH14">
        <v>0.49357915153375498</v>
      </c>
      <c r="AI14">
        <v>0.494142267807477</v>
      </c>
      <c r="AJ14">
        <v>0.494649326194048</v>
      </c>
      <c r="AK14">
        <v>0.49509993349082199</v>
      </c>
      <c r="AL14">
        <v>0.49550867648476099</v>
      </c>
      <c r="AM14">
        <v>0.49589871118890799</v>
      </c>
      <c r="AN14">
        <v>0.49628554591067597</v>
      </c>
      <c r="AO14">
        <v>0.49667761347876699</v>
      </c>
      <c r="AP14">
        <v>0.49706867220040202</v>
      </c>
      <c r="AQ14">
        <v>0.497452022611786</v>
      </c>
      <c r="AR14">
        <v>0.497827198385698</v>
      </c>
      <c r="AS14">
        <v>0.49820451899843299</v>
      </c>
      <c r="AT14">
        <v>0.49859206349478002</v>
      </c>
      <c r="AU14">
        <v>0.49899375626752901</v>
      </c>
      <c r="AV14">
        <v>0.49939131009304399</v>
      </c>
      <c r="AW14">
        <v>0.49976219088378898</v>
      </c>
      <c r="AX14">
        <v>0.50008301462073301</v>
      </c>
      <c r="AY14">
        <v>0.50035045234473796</v>
      </c>
      <c r="AZ14">
        <v>0.50057589825011295</v>
      </c>
      <c r="BA14">
        <v>0.50078321837681605</v>
      </c>
      <c r="BB14">
        <v>0.50098983182985801</v>
      </c>
      <c r="BC14">
        <v>0.50120282880703304</v>
      </c>
      <c r="BD14">
        <v>0.50141603446424499</v>
      </c>
      <c r="BE14">
        <v>0.50162101283157101</v>
      </c>
      <c r="BF14">
        <v>0.50181540012338799</v>
      </c>
      <c r="BG14">
        <v>0.50200494164194798</v>
      </c>
      <c r="BH14">
        <v>0.50220105976840002</v>
      </c>
      <c r="BI14">
        <v>0.50240665267089402</v>
      </c>
      <c r="BJ14">
        <v>0.50261710635870305</v>
      </c>
      <c r="BK14">
        <v>0.50282372527196095</v>
      </c>
      <c r="BL14">
        <v>0.50301508924319804</v>
      </c>
      <c r="BM14">
        <v>0.50319534192968896</v>
      </c>
      <c r="BN14">
        <v>0.50337274995390602</v>
      </c>
      <c r="BO14">
        <v>0.50355702459743701</v>
      </c>
      <c r="BP14">
        <v>0.50375604505000804</v>
      </c>
      <c r="BQ14">
        <v>0.50396436406534495</v>
      </c>
      <c r="BR14">
        <v>0.50417851466418095</v>
      </c>
      <c r="BS14">
        <v>0.50438688783472696</v>
      </c>
      <c r="BT14">
        <v>0.50458933262586303</v>
      </c>
      <c r="BU14">
        <v>0.504780003579406</v>
      </c>
      <c r="BV14">
        <v>0.50496002630909098</v>
      </c>
      <c r="BW14">
        <v>0.50511960727222205</v>
      </c>
      <c r="BX14">
        <v>0.50525723675535295</v>
      </c>
      <c r="BY14">
        <v>0.505372577932786</v>
      </c>
      <c r="BZ14">
        <v>0.50547638803829498</v>
      </c>
      <c r="CA14">
        <v>0.50558282404635901</v>
      </c>
      <c r="CB14">
        <v>0.50569629049462195</v>
      </c>
      <c r="CC14">
        <v>0.50582426757730004</v>
      </c>
      <c r="CD14">
        <v>0.50595852826052901</v>
      </c>
      <c r="CE14">
        <v>0.506091419938</v>
      </c>
      <c r="CF14">
        <v>0.50621966882063896</v>
      </c>
      <c r="CG14">
        <v>0.50634221045222405</v>
      </c>
      <c r="CH14">
        <v>0.50646092083432004</v>
      </c>
      <c r="CI14">
        <v>0.50657521193799104</v>
      </c>
      <c r="CJ14">
        <v>0.50667560254699695</v>
      </c>
      <c r="CK14">
        <v>0.50676094635575397</v>
      </c>
      <c r="CL14">
        <v>0.50683681067298303</v>
      </c>
      <c r="CM14">
        <v>0.50691100410678203</v>
      </c>
      <c r="CN14">
        <v>0.50699939306998498</v>
      </c>
      <c r="CO14">
        <v>0.50711243602730305</v>
      </c>
      <c r="CP14">
        <v>0.50724838933623795</v>
      </c>
      <c r="CQ14">
        <v>0.507395935616198</v>
      </c>
      <c r="CR14">
        <v>0.50754161540654297</v>
      </c>
      <c r="CS14">
        <v>0.50767655477376095</v>
      </c>
      <c r="CT14">
        <v>0.50780282910116403</v>
      </c>
      <c r="CU14">
        <v>0.50792105074176097</v>
      </c>
      <c r="CV14">
        <v>0.50803114631082302</v>
      </c>
      <c r="CW14">
        <v>0.50813643480622595</v>
      </c>
      <c r="CX14">
        <v>0.50823721918753095</v>
      </c>
      <c r="CY14">
        <v>0.50833995697619205</v>
      </c>
      <c r="CZ14">
        <v>0.508446788460026</v>
      </c>
      <c r="DA14">
        <v>0.50856086412395696</v>
      </c>
      <c r="DB14">
        <v>0.50867850499589096</v>
      </c>
      <c r="DC14">
        <v>0.50879666298227499</v>
      </c>
      <c r="DD14">
        <v>0.50891618912982695</v>
      </c>
      <c r="DE14">
        <v>0.50904137912612701</v>
      </c>
      <c r="DF14">
        <v>0.50917586681077498</v>
      </c>
      <c r="DG14">
        <v>0.50931474885582095</v>
      </c>
      <c r="DH14">
        <v>0.50944538219981905</v>
      </c>
      <c r="DI14">
        <v>0.50955753062363995</v>
      </c>
      <c r="DJ14">
        <v>0.50965421151668</v>
      </c>
      <c r="DK14">
        <v>0.50975357586858505</v>
      </c>
      <c r="DL14">
        <v>0.50987144302681198</v>
      </c>
      <c r="DM14">
        <v>0.51001407178232605</v>
      </c>
      <c r="DN14">
        <v>0.51016298839836305</v>
      </c>
      <c r="DO14">
        <v>0.510289696563205</v>
      </c>
      <c r="DP14">
        <v>0.51037917661402799</v>
      </c>
      <c r="DQ14">
        <v>0.51043456147687805</v>
      </c>
      <c r="DR14">
        <v>0.51047985309328503</v>
      </c>
      <c r="DS14">
        <v>0.51053542319191703</v>
      </c>
      <c r="DT14">
        <v>0.51060781827525004</v>
      </c>
      <c r="DU14">
        <v>0.51068824415080005</v>
      </c>
      <c r="DV14">
        <v>0.51076402822103295</v>
      </c>
      <c r="DW14">
        <v>0.51083218393966201</v>
      </c>
      <c r="DX14">
        <v>0.510897542710259</v>
      </c>
      <c r="DY14">
        <v>0.51097581082383503</v>
      </c>
      <c r="DZ14">
        <v>0.51106995353157403</v>
      </c>
      <c r="EA14">
        <v>0.51117402935648504</v>
      </c>
      <c r="EB14">
        <v>0.51127668419141004</v>
      </c>
      <c r="EC14">
        <v>0.51136983643650802</v>
      </c>
      <c r="ED14">
        <v>0.51145651551272697</v>
      </c>
      <c r="EE14">
        <v>0.51154561906066598</v>
      </c>
      <c r="EF14">
        <v>0.51164557213750395</v>
      </c>
      <c r="EG14">
        <v>0.51176105435402097</v>
      </c>
      <c r="EH14">
        <v>0.51189740876544099</v>
      </c>
      <c r="EI14">
        <v>0.51205434810458095</v>
      </c>
      <c r="EJ14">
        <v>0.51222813038734405</v>
      </c>
      <c r="EK14">
        <v>0.51241012012514997</v>
      </c>
      <c r="EL14">
        <v>0.51258311901026699</v>
      </c>
      <c r="EM14">
        <v>0.51273403032278198</v>
      </c>
      <c r="EN14">
        <v>0.51285591657820495</v>
      </c>
      <c r="EO14">
        <v>0.51295298983773197</v>
      </c>
      <c r="EP14">
        <v>0.51303300319212697</v>
      </c>
      <c r="EQ14">
        <v>0.513104837921593</v>
      </c>
      <c r="ER14">
        <v>0.51316800118788397</v>
      </c>
      <c r="ES14">
        <v>0.51322233562276698</v>
      </c>
      <c r="ET14">
        <v>0.513268691923769</v>
      </c>
      <c r="EU14">
        <v>0.51332072422036901</v>
      </c>
      <c r="EV14">
        <v>0.51338939953929597</v>
      </c>
      <c r="EW14">
        <v>0.51348532403547298</v>
      </c>
      <c r="EX14">
        <v>0.51360290974396205</v>
      </c>
      <c r="EY14">
        <v>0.51373104296994698</v>
      </c>
      <c r="EZ14">
        <v>0.51385895193381104</v>
      </c>
      <c r="FA14">
        <v>0.51398907644340097</v>
      </c>
      <c r="FB14">
        <v>0.51413090766535297</v>
      </c>
      <c r="FC14">
        <v>0.51429012677445995</v>
      </c>
      <c r="FD14">
        <v>0.51446398887242994</v>
      </c>
      <c r="FE14">
        <v>0.51463360419661797</v>
      </c>
      <c r="FF14">
        <v>0.51478759771514904</v>
      </c>
      <c r="FG14">
        <v>0.514916748772418</v>
      </c>
      <c r="FH14">
        <v>0.51502811597928999</v>
      </c>
      <c r="FI14">
        <v>0.51512492390286102</v>
      </c>
      <c r="FJ14">
        <v>0.515204992717336</v>
      </c>
      <c r="FK14">
        <v>0.51525213679190995</v>
      </c>
      <c r="FL14">
        <v>0.51525838592437101</v>
      </c>
      <c r="FM14">
        <v>0.51522880188696196</v>
      </c>
      <c r="FN14">
        <v>0.51518718043256995</v>
      </c>
      <c r="FO14">
        <v>0.51516239070937297</v>
      </c>
      <c r="FP14">
        <v>0.51516936466002095</v>
      </c>
      <c r="FQ14">
        <v>0.51520223992708403</v>
      </c>
      <c r="FR14">
        <v>0.51524190130202596</v>
      </c>
      <c r="FS14">
        <v>0.51527402494978902</v>
      </c>
      <c r="FT14">
        <v>0.515310682984785</v>
      </c>
      <c r="FU14">
        <v>0.51536908203951304</v>
      </c>
      <c r="FV14">
        <v>0.51545923969231999</v>
      </c>
      <c r="FW14">
        <v>0.51557051925994202</v>
      </c>
      <c r="FX14">
        <v>0.51567354447686298</v>
      </c>
      <c r="FY14">
        <v>0.51573818551567596</v>
      </c>
      <c r="FZ14">
        <v>0.51576125813042695</v>
      </c>
      <c r="GA14">
        <v>0.51576286746090405</v>
      </c>
      <c r="GB14">
        <v>0.51577191832843605</v>
      </c>
      <c r="GC14">
        <v>0.51580554073795903</v>
      </c>
      <c r="GD14">
        <v>0.51585239458620502</v>
      </c>
      <c r="GE14">
        <v>0.51589680649045</v>
      </c>
      <c r="GF14">
        <v>0.515927930480643</v>
      </c>
      <c r="GG14">
        <v>0.51595500006936101</v>
      </c>
      <c r="GH14">
        <v>0.51600335772977002</v>
      </c>
      <c r="GI14">
        <v>0.51610456019383699</v>
      </c>
      <c r="GJ14">
        <v>0.51625802269330601</v>
      </c>
      <c r="GK14">
        <v>0.51645524607584004</v>
      </c>
      <c r="GL14">
        <v>0.51666841524092399</v>
      </c>
      <c r="GM14">
        <v>0.51687262374707599</v>
      </c>
      <c r="GN14">
        <v>0.517064929757863</v>
      </c>
      <c r="GO14">
        <v>0.51725332213700703</v>
      </c>
      <c r="GP14">
        <v>0.51744733098429296</v>
      </c>
      <c r="GQ14">
        <v>0.51765552810349702</v>
      </c>
      <c r="GR14">
        <v>0.51788154306199097</v>
      </c>
      <c r="GS14">
        <v>0.51810080612235598</v>
      </c>
      <c r="GT14">
        <v>0.51829609959857603</v>
      </c>
      <c r="GU14">
        <v>0.51846745860353904</v>
      </c>
      <c r="GV14">
        <v>0.51863042408725402</v>
      </c>
      <c r="GW14">
        <v>0.51882678023230699</v>
      </c>
      <c r="GX14">
        <v>0.51906508102762705</v>
      </c>
      <c r="GY14">
        <v>0.51933025366421903</v>
      </c>
      <c r="GZ14">
        <v>0.51960001771393205</v>
      </c>
      <c r="HA14">
        <v>0.51982840052042301</v>
      </c>
      <c r="HB14">
        <v>0.519987269718585</v>
      </c>
      <c r="HC14">
        <v>0.52010080444606299</v>
      </c>
      <c r="HD14">
        <v>0.520207621912954</v>
      </c>
      <c r="HE14">
        <v>0.52032548700583203</v>
      </c>
      <c r="HF14">
        <v>0.52044416288866802</v>
      </c>
      <c r="HG14">
        <v>0.52053157053679</v>
      </c>
      <c r="HH14">
        <v>0.52056936383929198</v>
      </c>
      <c r="HI14">
        <v>0.52056928733061902</v>
      </c>
      <c r="HJ14">
        <v>0.52053217264360196</v>
      </c>
      <c r="HK14">
        <v>0.52051440115125303</v>
      </c>
      <c r="HL14">
        <v>0.52052442662218201</v>
      </c>
      <c r="HM14">
        <v>0.52054795980535296</v>
      </c>
      <c r="HN14">
        <v>0.52056776314336894</v>
      </c>
      <c r="HO14">
        <v>0.52057148827518096</v>
      </c>
      <c r="HP14">
        <v>0.52058977660949801</v>
      </c>
      <c r="HQ14">
        <v>0.52061586104864799</v>
      </c>
      <c r="HR14">
        <v>0.52067038420193601</v>
      </c>
      <c r="HS14">
        <v>0.52073676644931899</v>
      </c>
      <c r="HT14">
        <v>0.520824038697282</v>
      </c>
      <c r="HU14">
        <v>0.52088696091089604</v>
      </c>
      <c r="HV14">
        <v>0.52094193078964701</v>
      </c>
      <c r="HW14">
        <v>0.52099631276634795</v>
      </c>
      <c r="HX14">
        <v>0.521047191094267</v>
      </c>
      <c r="HY14">
        <v>0.52109206237331296</v>
      </c>
      <c r="HZ14">
        <v>0.52110505682189701</v>
      </c>
      <c r="IA14">
        <v>0.52111235911201603</v>
      </c>
      <c r="IB14">
        <v>0.52110995802503401</v>
      </c>
      <c r="IC14">
        <v>0.52111445295570302</v>
      </c>
      <c r="ID14">
        <v>0.521126546679891</v>
      </c>
      <c r="IE14">
        <v>0.52115646135078897</v>
      </c>
      <c r="IF14">
        <v>0.52119902513110605</v>
      </c>
      <c r="IG14">
        <v>0.52123601275740505</v>
      </c>
      <c r="IH14">
        <v>0.52126402014255702</v>
      </c>
      <c r="II14">
        <v>0.52127542955355899</v>
      </c>
      <c r="IJ14">
        <v>0.52126198252929101</v>
      </c>
      <c r="IK14">
        <v>0.52122786379823904</v>
      </c>
      <c r="IL14">
        <v>0.52117994455805206</v>
      </c>
      <c r="IM14">
        <v>0.52113758471264304</v>
      </c>
      <c r="IN14">
        <v>0.52111302083414002</v>
      </c>
      <c r="IO14">
        <v>0.52108934678644903</v>
      </c>
      <c r="IP14">
        <v>0.52103988865935502</v>
      </c>
      <c r="IQ14">
        <v>0.52096370110297396</v>
      </c>
      <c r="IR14">
        <v>0.52087811491693903</v>
      </c>
      <c r="IS14">
        <v>0.52080140631279703</v>
      </c>
      <c r="IT14">
        <v>0.52074396529242195</v>
      </c>
      <c r="IU14">
        <v>0.52069525459172095</v>
      </c>
      <c r="IV14">
        <v>0.52062399741371701</v>
      </c>
      <c r="IW14">
        <v>0.52048771690599205</v>
      </c>
      <c r="IX14">
        <v>0.52026235051596503</v>
      </c>
      <c r="IY14">
        <v>0.52005040658230905</v>
      </c>
      <c r="IZ14">
        <v>0.51984392838384796</v>
      </c>
      <c r="JA14">
        <v>0.51971500271427495</v>
      </c>
      <c r="JB14">
        <v>0.51964236703581101</v>
      </c>
      <c r="JC14">
        <v>0.51959235941930704</v>
      </c>
      <c r="JD14">
        <v>0.51960382207691302</v>
      </c>
      <c r="JE14">
        <v>0.51962567784995095</v>
      </c>
      <c r="JF14">
        <v>0.51967124792198005</v>
      </c>
      <c r="JG14">
        <v>0.51974460898225505</v>
      </c>
      <c r="JH14">
        <v>0.51984957182224401</v>
      </c>
      <c r="JI14">
        <v>0.51985866338130904</v>
      </c>
      <c r="JJ14">
        <v>0.51983386904303597</v>
      </c>
      <c r="JK14">
        <v>0.519714399855422</v>
      </c>
      <c r="JL14">
        <v>0.51952849940247603</v>
      </c>
      <c r="JM14">
        <v>0.519372562528434</v>
      </c>
      <c r="JN14">
        <v>0.51920646310699903</v>
      </c>
      <c r="JO14">
        <v>0.51913491797866695</v>
      </c>
      <c r="JP14">
        <v>0.51916119434302299</v>
      </c>
      <c r="JQ14">
        <v>0.51926123332079599</v>
      </c>
      <c r="JR14">
        <v>0.51940538964131</v>
      </c>
      <c r="JS14">
        <v>0.51958108627518695</v>
      </c>
      <c r="JT14">
        <v>0.51973711688801205</v>
      </c>
      <c r="JU14">
        <v>0.51984038888759898</v>
      </c>
      <c r="JV14">
        <v>0.51992572436134599</v>
      </c>
      <c r="JW14">
        <v>0.51994175714213997</v>
      </c>
      <c r="JX14">
        <v>0.51995079332316696</v>
      </c>
      <c r="JY14">
        <v>0.51991524167341596</v>
      </c>
      <c r="JZ14">
        <v>0.51982794736106996</v>
      </c>
      <c r="KA14">
        <v>0.51971772009519901</v>
      </c>
      <c r="KB14">
        <v>0.51959768420723296</v>
      </c>
      <c r="KC14">
        <v>0.51952332892970399</v>
      </c>
      <c r="KD14">
        <v>0.51952993831792904</v>
      </c>
      <c r="KE14">
        <v>0.51967177603218595</v>
      </c>
      <c r="KF14">
        <v>0.51988297957101504</v>
      </c>
      <c r="KG14">
        <v>0.52014185246192601</v>
      </c>
      <c r="KH14">
        <v>0.52027878987091902</v>
      </c>
      <c r="KI14">
        <v>0.52027216031759305</v>
      </c>
      <c r="KJ14">
        <v>0.52016214634633595</v>
      </c>
      <c r="KK14">
        <v>0.51999980801738999</v>
      </c>
      <c r="KL14">
        <v>0.51988313346053505</v>
      </c>
      <c r="KM14">
        <v>0.51986101617198099</v>
      </c>
      <c r="KN14">
        <v>0.51987237121954599</v>
      </c>
      <c r="KO14">
        <v>0.51992019475963003</v>
      </c>
      <c r="KP14">
        <v>0.51995365237774605</v>
      </c>
      <c r="KQ14">
        <v>0.51989560512710797</v>
      </c>
      <c r="KR14">
        <v>0.51998205939417697</v>
      </c>
      <c r="KS14">
        <v>0.52018552052613798</v>
      </c>
      <c r="KT14">
        <v>0.52048674072092105</v>
      </c>
      <c r="KU14">
        <v>0.52081137654557896</v>
      </c>
      <c r="KV14">
        <v>0.52106859403973704</v>
      </c>
      <c r="KW14">
        <v>0.52122243631639398</v>
      </c>
      <c r="KX14">
        <v>0.52139611970338795</v>
      </c>
      <c r="KY14">
        <v>0.52143220033543203</v>
      </c>
      <c r="KZ14">
        <v>0.52150889493444796</v>
      </c>
      <c r="LA14">
        <v>0.52180795916325795</v>
      </c>
      <c r="LB14">
        <v>0.52202958833679403</v>
      </c>
      <c r="LC14">
        <v>0.52213938731089904</v>
      </c>
      <c r="LD14">
        <v>0.52213991021768202</v>
      </c>
      <c r="LE14">
        <v>0.52208645038819601</v>
      </c>
      <c r="LF14">
        <v>0.52183395461206705</v>
      </c>
      <c r="LG14">
        <v>0.52159877249706899</v>
      </c>
      <c r="LH14">
        <v>0.52128453464975699</v>
      </c>
      <c r="LI14">
        <v>0.52121653763533604</v>
      </c>
      <c r="LJ14">
        <v>0.52107662870637705</v>
      </c>
      <c r="LK14">
        <v>0.52065434717488501</v>
      </c>
      <c r="LL14">
        <v>0.52058083057077198</v>
      </c>
      <c r="LM14">
        <v>0.52076229064799695</v>
      </c>
      <c r="LN14">
        <v>0.52098262254518402</v>
      </c>
      <c r="LO14">
        <v>0.52108507047479002</v>
      </c>
      <c r="LP14">
        <v>0.521386937896821</v>
      </c>
      <c r="LQ14">
        <v>0.52130726488873202</v>
      </c>
      <c r="LR14">
        <v>0.52092896004494005</v>
      </c>
      <c r="LS14">
        <v>0.52030489132393998</v>
      </c>
      <c r="LT14">
        <v>0.51988890781987496</v>
      </c>
    </row>
    <row r="15" spans="1:332" x14ac:dyDescent="0.3">
      <c r="A15" t="s">
        <v>34</v>
      </c>
      <c r="B15">
        <v>0.46538392007895002</v>
      </c>
      <c r="C15">
        <v>0.466121824561539</v>
      </c>
      <c r="D15">
        <v>0.46687954895193801</v>
      </c>
      <c r="E15">
        <v>0.46768069603829099</v>
      </c>
      <c r="F15">
        <v>0.468538351885321</v>
      </c>
      <c r="G15">
        <v>0.46946161114747798</v>
      </c>
      <c r="H15">
        <v>0.47043932650319797</v>
      </c>
      <c r="I15">
        <v>0.47146289435223598</v>
      </c>
      <c r="J15">
        <v>0.47250204213962299</v>
      </c>
      <c r="K15">
        <v>0.47352139175601099</v>
      </c>
      <c r="L15">
        <v>0.47450430998944298</v>
      </c>
      <c r="M15">
        <v>0.47552624719167003</v>
      </c>
      <c r="N15">
        <v>0.476590330803637</v>
      </c>
      <c r="O15">
        <v>0.47769256606604499</v>
      </c>
      <c r="P15">
        <v>0.47881661601643399</v>
      </c>
      <c r="Q15">
        <v>0.47993896396202701</v>
      </c>
      <c r="R15">
        <v>0.48102598906293897</v>
      </c>
      <c r="S15">
        <v>0.48205132870101602</v>
      </c>
      <c r="T15">
        <v>0.48301823546494499</v>
      </c>
      <c r="U15">
        <v>0.48394395704972398</v>
      </c>
      <c r="V15">
        <v>0.48484793964407702</v>
      </c>
      <c r="W15">
        <v>0.48573709031395601</v>
      </c>
      <c r="X15">
        <v>0.48659161948275198</v>
      </c>
      <c r="Y15">
        <v>0.48739559169701702</v>
      </c>
      <c r="Z15">
        <v>0.488146454505067</v>
      </c>
      <c r="AA15">
        <v>0.488857068827869</v>
      </c>
      <c r="AB15">
        <v>0.48955340299456002</v>
      </c>
      <c r="AC15">
        <v>0.49025267841554598</v>
      </c>
      <c r="AD15">
        <v>0.49095844724170601</v>
      </c>
      <c r="AE15">
        <v>0.491665556137726</v>
      </c>
      <c r="AF15">
        <v>0.49236083770986799</v>
      </c>
      <c r="AG15">
        <v>0.49303018636766599</v>
      </c>
      <c r="AH15">
        <v>0.49366366428334602</v>
      </c>
      <c r="AI15">
        <v>0.494245813056088</v>
      </c>
      <c r="AJ15">
        <v>0.49476962196684798</v>
      </c>
      <c r="AK15">
        <v>0.49523206520200103</v>
      </c>
      <c r="AL15">
        <v>0.49564523529590099</v>
      </c>
      <c r="AM15">
        <v>0.49603080001949201</v>
      </c>
      <c r="AN15">
        <v>0.49640437404422399</v>
      </c>
      <c r="AO15">
        <v>0.49677621229726598</v>
      </c>
      <c r="AP15">
        <v>0.49714303829300199</v>
      </c>
      <c r="AQ15">
        <v>0.49750138351032802</v>
      </c>
      <c r="AR15">
        <v>0.49785358979037497</v>
      </c>
      <c r="AS15">
        <v>0.49821210285090101</v>
      </c>
      <c r="AT15">
        <v>0.49858653361806898</v>
      </c>
      <c r="AU15">
        <v>0.49898173959813902</v>
      </c>
      <c r="AV15">
        <v>0.49937967102694703</v>
      </c>
      <c r="AW15">
        <v>0.49975703356206302</v>
      </c>
      <c r="AX15">
        <v>0.50008870334258504</v>
      </c>
      <c r="AY15">
        <v>0.50036896297675404</v>
      </c>
      <c r="AZ15">
        <v>0.50060674632484303</v>
      </c>
      <c r="BA15">
        <v>0.50082398148669205</v>
      </c>
      <c r="BB15">
        <v>0.50103695719454</v>
      </c>
      <c r="BC15">
        <v>0.50125248821280699</v>
      </c>
      <c r="BD15">
        <v>0.50146480654618397</v>
      </c>
      <c r="BE15">
        <v>0.50166642146427598</v>
      </c>
      <c r="BF15">
        <v>0.50185625201264905</v>
      </c>
      <c r="BG15">
        <v>0.502041434898019</v>
      </c>
      <c r="BH15">
        <v>0.50223460874270398</v>
      </c>
      <c r="BI15">
        <v>0.50243938652850395</v>
      </c>
      <c r="BJ15">
        <v>0.50265122257661499</v>
      </c>
      <c r="BK15">
        <v>0.502860903820601</v>
      </c>
      <c r="BL15">
        <v>0.50305614037991397</v>
      </c>
      <c r="BM15">
        <v>0.50324005107120195</v>
      </c>
      <c r="BN15">
        <v>0.50341984820550201</v>
      </c>
      <c r="BO15">
        <v>0.50360421935394495</v>
      </c>
      <c r="BP15">
        <v>0.50380017174910396</v>
      </c>
      <c r="BQ15">
        <v>0.50400179083312702</v>
      </c>
      <c r="BR15">
        <v>0.50420580709572305</v>
      </c>
      <c r="BS15">
        <v>0.50440168963891796</v>
      </c>
      <c r="BT15">
        <v>0.50459119927683205</v>
      </c>
      <c r="BU15">
        <v>0.50477086304690999</v>
      </c>
      <c r="BV15">
        <v>0.50494411643723902</v>
      </c>
      <c r="BW15">
        <v>0.50510297981435803</v>
      </c>
      <c r="BX15">
        <v>0.50524707960009996</v>
      </c>
      <c r="BY15">
        <v>0.50537656304609202</v>
      </c>
      <c r="BZ15">
        <v>0.505502110211004</v>
      </c>
      <c r="CA15">
        <v>0.50563727210945497</v>
      </c>
      <c r="CB15">
        <v>0.50578515349389297</v>
      </c>
      <c r="CC15">
        <v>0.50595105301342702</v>
      </c>
      <c r="CD15">
        <v>0.50612359627757897</v>
      </c>
      <c r="CE15">
        <v>0.50629136215092996</v>
      </c>
      <c r="CF15">
        <v>0.50644735651916895</v>
      </c>
      <c r="CG15">
        <v>0.506587595176066</v>
      </c>
      <c r="CH15">
        <v>0.50671231799932004</v>
      </c>
      <c r="CI15">
        <v>0.50682074391937204</v>
      </c>
      <c r="CJ15">
        <v>0.50690438039304997</v>
      </c>
      <c r="CK15">
        <v>0.50696389907759998</v>
      </c>
      <c r="CL15">
        <v>0.50700728632255498</v>
      </c>
      <c r="CM15">
        <v>0.50704526418913898</v>
      </c>
      <c r="CN15">
        <v>0.50709709447867402</v>
      </c>
      <c r="CO15">
        <v>0.50717685895486397</v>
      </c>
      <c r="CP15">
        <v>0.50728620569059102</v>
      </c>
      <c r="CQ15">
        <v>0.50741633491708404</v>
      </c>
      <c r="CR15">
        <v>0.50755498247800501</v>
      </c>
      <c r="CS15">
        <v>0.50769299267336598</v>
      </c>
      <c r="CT15">
        <v>0.50783095429366099</v>
      </c>
      <c r="CU15">
        <v>0.50796737230943201</v>
      </c>
      <c r="CV15">
        <v>0.50809989826403601</v>
      </c>
      <c r="CW15">
        <v>0.50822966589762197</v>
      </c>
      <c r="CX15">
        <v>0.50835490944073602</v>
      </c>
      <c r="CY15">
        <v>0.50848009391489701</v>
      </c>
      <c r="CZ15">
        <v>0.50860551441146995</v>
      </c>
      <c r="DA15">
        <v>0.508732884827369</v>
      </c>
      <c r="DB15">
        <v>0.50885781902179605</v>
      </c>
      <c r="DC15">
        <v>0.50897752480166103</v>
      </c>
      <c r="DD15">
        <v>0.509094078825859</v>
      </c>
      <c r="DE15">
        <v>0.50921368604079298</v>
      </c>
      <c r="DF15">
        <v>0.50934216814987199</v>
      </c>
      <c r="DG15">
        <v>0.50947668709524796</v>
      </c>
      <c r="DH15">
        <v>0.50960630910322002</v>
      </c>
      <c r="DI15">
        <v>0.50972189041000904</v>
      </c>
      <c r="DJ15">
        <v>0.50982677201556004</v>
      </c>
      <c r="DK15">
        <v>0.50993851060261797</v>
      </c>
      <c r="DL15">
        <v>0.510071273333774</v>
      </c>
      <c r="DM15">
        <v>0.51022868718752001</v>
      </c>
      <c r="DN15">
        <v>0.51038891133225395</v>
      </c>
      <c r="DO15">
        <v>0.51051996702786095</v>
      </c>
      <c r="DP15">
        <v>0.51060399272910295</v>
      </c>
      <c r="DQ15">
        <v>0.51064260143863605</v>
      </c>
      <c r="DR15">
        <v>0.51065993565763901</v>
      </c>
      <c r="DS15">
        <v>0.51067844303120402</v>
      </c>
      <c r="DT15">
        <v>0.51070836508915496</v>
      </c>
      <c r="DU15">
        <v>0.51074571791909096</v>
      </c>
      <c r="DV15">
        <v>0.51078301458792597</v>
      </c>
      <c r="DW15">
        <v>0.51082197925560202</v>
      </c>
      <c r="DX15">
        <v>0.51087091843700105</v>
      </c>
      <c r="DY15">
        <v>0.51094712989402802</v>
      </c>
      <c r="DZ15">
        <v>0.51105297300862795</v>
      </c>
      <c r="EA15">
        <v>0.51117975924746395</v>
      </c>
      <c r="EB15">
        <v>0.51131177346772205</v>
      </c>
      <c r="EC15">
        <v>0.51143551797866105</v>
      </c>
      <c r="ED15">
        <v>0.51154853556183599</v>
      </c>
      <c r="EE15">
        <v>0.51165501992047202</v>
      </c>
      <c r="EF15">
        <v>0.51176029357569897</v>
      </c>
      <c r="EG15">
        <v>0.51186803488445198</v>
      </c>
      <c r="EH15">
        <v>0.51198477042744595</v>
      </c>
      <c r="EI15">
        <v>0.51211333494407096</v>
      </c>
      <c r="EJ15">
        <v>0.51225449644022403</v>
      </c>
      <c r="EK15">
        <v>0.51240475041407296</v>
      </c>
      <c r="EL15">
        <v>0.51255184242887997</v>
      </c>
      <c r="EM15">
        <v>0.51268668587448796</v>
      </c>
      <c r="EN15">
        <v>0.51280481138989997</v>
      </c>
      <c r="EO15">
        <v>0.51291102066262795</v>
      </c>
      <c r="EP15">
        <v>0.51301172284287</v>
      </c>
      <c r="EQ15">
        <v>0.51311279751637295</v>
      </c>
      <c r="ER15">
        <v>0.51320966069262697</v>
      </c>
      <c r="ES15">
        <v>0.51329767296280704</v>
      </c>
      <c r="ET15">
        <v>0.51337347981985704</v>
      </c>
      <c r="EU15">
        <v>0.51344729216231799</v>
      </c>
      <c r="EV15">
        <v>0.51352771208610304</v>
      </c>
      <c r="EW15">
        <v>0.51362422944247799</v>
      </c>
      <c r="EX15">
        <v>0.51373136103395001</v>
      </c>
      <c r="EY15">
        <v>0.51383922151877104</v>
      </c>
      <c r="EZ15">
        <v>0.51393916734497902</v>
      </c>
      <c r="FA15">
        <v>0.51403631972902597</v>
      </c>
      <c r="FB15">
        <v>0.51414298364428201</v>
      </c>
      <c r="FC15">
        <v>0.51426741706896095</v>
      </c>
      <c r="FD15">
        <v>0.51440895585815904</v>
      </c>
      <c r="FE15">
        <v>0.514550228392884</v>
      </c>
      <c r="FF15">
        <v>0.51468087953379804</v>
      </c>
      <c r="FG15">
        <v>0.51479230911932605</v>
      </c>
      <c r="FH15">
        <v>0.514891926045415</v>
      </c>
      <c r="FI15">
        <v>0.51498309643519702</v>
      </c>
      <c r="FJ15">
        <v>0.51506361391458</v>
      </c>
      <c r="FK15">
        <v>0.51511708116522104</v>
      </c>
      <c r="FL15">
        <v>0.51513511628148201</v>
      </c>
      <c r="FM15">
        <v>0.51512212908799404</v>
      </c>
      <c r="FN15">
        <v>0.51510103776632998</v>
      </c>
      <c r="FO15">
        <v>0.51509956343751095</v>
      </c>
      <c r="FP15">
        <v>0.51513122432051395</v>
      </c>
      <c r="FQ15">
        <v>0.51518846964340503</v>
      </c>
      <c r="FR15">
        <v>0.51525032686384498</v>
      </c>
      <c r="FS15">
        <v>0.51530060796107902</v>
      </c>
      <c r="FT15">
        <v>0.51534976179417602</v>
      </c>
      <c r="FU15">
        <v>0.51541384837457505</v>
      </c>
      <c r="FV15">
        <v>0.51550238298408402</v>
      </c>
      <c r="FW15">
        <v>0.51560498932858401</v>
      </c>
      <c r="FX15">
        <v>0.515693284570649</v>
      </c>
      <c r="FY15">
        <v>0.51573882907130797</v>
      </c>
      <c r="FZ15">
        <v>0.51574064674497799</v>
      </c>
      <c r="GA15">
        <v>0.51572135520716</v>
      </c>
      <c r="GB15">
        <v>0.51571237365631895</v>
      </c>
      <c r="GC15">
        <v>0.51573299967842301</v>
      </c>
      <c r="GD15">
        <v>0.515773419536248</v>
      </c>
      <c r="GE15">
        <v>0.51581858559400895</v>
      </c>
      <c r="GF15">
        <v>0.51585726550079303</v>
      </c>
      <c r="GG15">
        <v>0.51589729956872798</v>
      </c>
      <c r="GH15">
        <v>0.51596186438311398</v>
      </c>
      <c r="GI15">
        <v>0.516079827228205</v>
      </c>
      <c r="GJ15">
        <v>0.51624774046709399</v>
      </c>
      <c r="GK15">
        <v>0.516454418051572</v>
      </c>
      <c r="GL15">
        <v>0.51666986830494299</v>
      </c>
      <c r="GM15">
        <v>0.51686783323082197</v>
      </c>
      <c r="GN15">
        <v>0.517044984893124</v>
      </c>
      <c r="GO15">
        <v>0.517209967786462</v>
      </c>
      <c r="GP15">
        <v>0.51737392423163098</v>
      </c>
      <c r="GQ15">
        <v>0.517547771290231</v>
      </c>
      <c r="GR15">
        <v>0.51773791866214203</v>
      </c>
      <c r="GS15">
        <v>0.51792265171009799</v>
      </c>
      <c r="GT15">
        <v>0.518087349999928</v>
      </c>
      <c r="GU15">
        <v>0.51823405261733901</v>
      </c>
      <c r="GV15">
        <v>0.51837950926351495</v>
      </c>
      <c r="GW15">
        <v>0.51856577601155296</v>
      </c>
      <c r="GX15">
        <v>0.51880086623312804</v>
      </c>
      <c r="GY15">
        <v>0.51906852211802801</v>
      </c>
      <c r="GZ15">
        <v>0.51934484514462598</v>
      </c>
      <c r="HA15">
        <v>0.51958211600734805</v>
      </c>
      <c r="HB15">
        <v>0.51975057950302495</v>
      </c>
      <c r="HC15">
        <v>0.51987312512866701</v>
      </c>
      <c r="HD15">
        <v>0.51998764727950997</v>
      </c>
      <c r="HE15">
        <v>0.52011183316245202</v>
      </c>
      <c r="HF15">
        <v>0.52023601520142104</v>
      </c>
      <c r="HG15">
        <v>0.52032919786410803</v>
      </c>
      <c r="HH15">
        <v>0.52037434431916396</v>
      </c>
      <c r="HI15">
        <v>0.52038446126737004</v>
      </c>
      <c r="HJ15">
        <v>0.52036130345177301</v>
      </c>
      <c r="HK15">
        <v>0.52036162518902196</v>
      </c>
      <c r="HL15">
        <v>0.52039357849388401</v>
      </c>
      <c r="HM15">
        <v>0.52044182449605603</v>
      </c>
      <c r="HN15">
        <v>0.52048733712737805</v>
      </c>
      <c r="HO15">
        <v>0.52051536849006996</v>
      </c>
      <c r="HP15">
        <v>0.52055376716299395</v>
      </c>
      <c r="HQ15">
        <v>0.52059287457150005</v>
      </c>
      <c r="HR15">
        <v>0.52065072953284297</v>
      </c>
      <c r="HS15">
        <v>0.52070875458910304</v>
      </c>
      <c r="HT15">
        <v>0.52077485182162697</v>
      </c>
      <c r="HU15">
        <v>0.52080369376776903</v>
      </c>
      <c r="HV15">
        <v>0.52081265050007497</v>
      </c>
      <c r="HW15">
        <v>0.52081107283447603</v>
      </c>
      <c r="HX15">
        <v>0.52079880815106605</v>
      </c>
      <c r="HY15">
        <v>0.52077661493143002</v>
      </c>
      <c r="HZ15">
        <v>0.52072205144559203</v>
      </c>
      <c r="IA15">
        <v>0.520664506094906</v>
      </c>
      <c r="IB15">
        <v>0.52060262219075504</v>
      </c>
      <c r="IC15">
        <v>0.52055487998287897</v>
      </c>
      <c r="ID15">
        <v>0.52052298889688997</v>
      </c>
      <c r="IE15">
        <v>0.52051732005235796</v>
      </c>
      <c r="IF15">
        <v>0.52053219050057897</v>
      </c>
      <c r="IG15">
        <v>0.52054831507750499</v>
      </c>
      <c r="IH15">
        <v>0.52056089414379803</v>
      </c>
      <c r="II15">
        <v>0.52056081041520796</v>
      </c>
      <c r="IJ15">
        <v>0.52053842114776405</v>
      </c>
      <c r="IK15">
        <v>0.52049679982889896</v>
      </c>
      <c r="IL15">
        <v>0.52044214386021004</v>
      </c>
      <c r="IM15">
        <v>0.520393669539713</v>
      </c>
      <c r="IN15">
        <v>0.52036404686532101</v>
      </c>
      <c r="IO15">
        <v>0.52033734476344695</v>
      </c>
      <c r="IP15">
        <v>0.52028824801726303</v>
      </c>
      <c r="IQ15">
        <v>0.52021728849454096</v>
      </c>
      <c r="IR15">
        <v>0.52014319946278098</v>
      </c>
      <c r="IS15">
        <v>0.520085424454516</v>
      </c>
      <c r="IT15">
        <v>0.52005514560305599</v>
      </c>
      <c r="IU15">
        <v>0.52004219017112696</v>
      </c>
      <c r="IV15">
        <v>0.52001505950781302</v>
      </c>
      <c r="IW15">
        <v>0.51993053846102</v>
      </c>
      <c r="IX15">
        <v>0.51976329027135104</v>
      </c>
      <c r="IY15">
        <v>0.51961391462034401</v>
      </c>
      <c r="IZ15">
        <v>0.51947238634321202</v>
      </c>
      <c r="JA15">
        <v>0.51940842145454902</v>
      </c>
      <c r="JB15">
        <v>0.51939845601531698</v>
      </c>
      <c r="JC15">
        <v>0.51940661657045994</v>
      </c>
      <c r="JD15">
        <v>0.51946974696527204</v>
      </c>
      <c r="JE15">
        <v>0.51953511898915095</v>
      </c>
      <c r="JF15">
        <v>0.51961486612480801</v>
      </c>
      <c r="JG15">
        <v>0.51971222746784596</v>
      </c>
      <c r="JH15">
        <v>0.51983060699012495</v>
      </c>
      <c r="JI15">
        <v>0.51984252835400802</v>
      </c>
      <c r="JJ15">
        <v>0.51981029486246699</v>
      </c>
      <c r="JK15">
        <v>0.51967381238239396</v>
      </c>
      <c r="JL15">
        <v>0.51946222250218799</v>
      </c>
      <c r="JM15">
        <v>0.51927296764892295</v>
      </c>
      <c r="JN15">
        <v>0.51906707521173301</v>
      </c>
      <c r="JO15">
        <v>0.51895044150939695</v>
      </c>
      <c r="JP15">
        <v>0.51892760124429105</v>
      </c>
      <c r="JQ15">
        <v>0.51897584073084002</v>
      </c>
      <c r="JR15">
        <v>0.51906695379526302</v>
      </c>
      <c r="JS15">
        <v>0.51918976817628504</v>
      </c>
      <c r="JT15">
        <v>0.51929452021148803</v>
      </c>
      <c r="JU15">
        <v>0.51934940664992901</v>
      </c>
      <c r="JV15">
        <v>0.51939033135627499</v>
      </c>
      <c r="JW15">
        <v>0.51936672856406896</v>
      </c>
      <c r="JX15">
        <v>0.51934145664530995</v>
      </c>
      <c r="JY15">
        <v>0.51927724184270396</v>
      </c>
      <c r="JZ15">
        <v>0.51916696437127297</v>
      </c>
      <c r="KA15">
        <v>0.51903928121028797</v>
      </c>
      <c r="KB15">
        <v>0.51890703628682699</v>
      </c>
      <c r="KC15">
        <v>0.51882521975435603</v>
      </c>
      <c r="KD15">
        <v>0.518828527568577</v>
      </c>
      <c r="KE15">
        <v>0.518970471449963</v>
      </c>
      <c r="KF15">
        <v>0.51918455719753798</v>
      </c>
      <c r="KG15">
        <v>0.51944835363897801</v>
      </c>
      <c r="KH15">
        <v>0.51959171098921997</v>
      </c>
      <c r="KI15">
        <v>0.51959227499151595</v>
      </c>
      <c r="KJ15">
        <v>0.51948945594658302</v>
      </c>
      <c r="KK15">
        <v>0.51933359195574202</v>
      </c>
      <c r="KL15">
        <v>0.51922197082326205</v>
      </c>
      <c r="KM15">
        <v>0.51920292986302596</v>
      </c>
      <c r="KN15">
        <v>0.51921505414653302</v>
      </c>
      <c r="KO15">
        <v>0.51926103570589899</v>
      </c>
      <c r="KP15">
        <v>0.51928989973871698</v>
      </c>
      <c r="KQ15">
        <v>0.51922452406900699</v>
      </c>
      <c r="KR15">
        <v>0.51930062885038897</v>
      </c>
      <c r="KS15">
        <v>0.519490861512517</v>
      </c>
      <c r="KT15">
        <v>0.519776192024345</v>
      </c>
      <c r="KU15">
        <v>0.52008264098148504</v>
      </c>
      <c r="KV15">
        <v>0.52031985926351898</v>
      </c>
      <c r="KW15">
        <v>0.52045234943758201</v>
      </c>
      <c r="KX15">
        <v>0.52060358127664297</v>
      </c>
      <c r="KY15">
        <v>0.52061679417292805</v>
      </c>
      <c r="KZ15">
        <v>0.520670389957957</v>
      </c>
      <c r="LA15">
        <v>0.52094625365835001</v>
      </c>
      <c r="LB15">
        <v>0.52114544759034498</v>
      </c>
      <c r="LC15">
        <v>0.52123401703231997</v>
      </c>
      <c r="LD15">
        <v>0.52121482713173495</v>
      </c>
      <c r="LE15">
        <v>0.52114334420328501</v>
      </c>
      <c r="LF15">
        <v>0.52087491695534804</v>
      </c>
      <c r="LG15">
        <v>0.52062560922464096</v>
      </c>
      <c r="LH15">
        <v>0.52029924034383601</v>
      </c>
      <c r="LI15">
        <v>0.52022042349655195</v>
      </c>
      <c r="LJ15">
        <v>0.52007151535935203</v>
      </c>
      <c r="LK15">
        <v>0.51964231099613201</v>
      </c>
      <c r="LL15">
        <v>0.51956275182557199</v>
      </c>
      <c r="LM15">
        <v>0.51973894481014105</v>
      </c>
      <c r="LN15">
        <v>0.51995497029065096</v>
      </c>
      <c r="LO15">
        <v>0.52005418593786001</v>
      </c>
      <c r="LP15">
        <v>0.52035308829131099</v>
      </c>
      <c r="LQ15">
        <v>0.52027172471759797</v>
      </c>
      <c r="LR15">
        <v>0.51989273027204597</v>
      </c>
      <c r="LS15">
        <v>0.51926878186785996</v>
      </c>
      <c r="LT15">
        <v>0.51885277427852095</v>
      </c>
    </row>
    <row r="16" spans="1:332" x14ac:dyDescent="0.3">
      <c r="A16" t="s">
        <v>34</v>
      </c>
      <c r="B16">
        <v>0.46349547635306798</v>
      </c>
      <c r="C16">
        <v>0.46425450716196598</v>
      </c>
      <c r="D16">
        <v>0.46504836587168402</v>
      </c>
      <c r="E16">
        <v>0.465895216275371</v>
      </c>
      <c r="F16">
        <v>0.466801951652425</v>
      </c>
      <c r="G16">
        <v>0.46777217412963301</v>
      </c>
      <c r="H16">
        <v>0.468790590989353</v>
      </c>
      <c r="I16">
        <v>0.469845946197885</v>
      </c>
      <c r="J16">
        <v>0.47090664740482602</v>
      </c>
      <c r="K16">
        <v>0.47193715060825397</v>
      </c>
      <c r="L16">
        <v>0.472921985607271</v>
      </c>
      <c r="M16">
        <v>0.47393869006727601</v>
      </c>
      <c r="N16">
        <v>0.47499358561160299</v>
      </c>
      <c r="O16">
        <v>0.47608619546335701</v>
      </c>
      <c r="P16">
        <v>0.47720315670372199</v>
      </c>
      <c r="Q16">
        <v>0.47832289172236198</v>
      </c>
      <c r="R16">
        <v>0.479412387871746</v>
      </c>
      <c r="S16">
        <v>0.48044484032842</v>
      </c>
      <c r="T16">
        <v>0.48142238186608399</v>
      </c>
      <c r="U16">
        <v>0.48236090198841203</v>
      </c>
      <c r="V16">
        <v>0.48327844926462898</v>
      </c>
      <c r="W16">
        <v>0.484180514522428</v>
      </c>
      <c r="X16">
        <v>0.485045884617889</v>
      </c>
      <c r="Y16">
        <v>0.485857190486154</v>
      </c>
      <c r="Z16">
        <v>0.486610716190991</v>
      </c>
      <c r="AA16">
        <v>0.48731872882362598</v>
      </c>
      <c r="AB16">
        <v>0.488007458043692</v>
      </c>
      <c r="AC16">
        <v>0.48869520609948103</v>
      </c>
      <c r="AD16">
        <v>0.48938705452624498</v>
      </c>
      <c r="AE16">
        <v>0.49007931982908598</v>
      </c>
      <c r="AF16">
        <v>0.490759902434867</v>
      </c>
      <c r="AG16">
        <v>0.49141531827052998</v>
      </c>
      <c r="AH16">
        <v>0.49203609343356902</v>
      </c>
      <c r="AI16">
        <v>0.49260744278178398</v>
      </c>
      <c r="AJ16">
        <v>0.49312334493448001</v>
      </c>
      <c r="AK16">
        <v>0.49358184215339401</v>
      </c>
      <c r="AL16">
        <v>0.49399558990585102</v>
      </c>
      <c r="AM16">
        <v>0.49438583667257802</v>
      </c>
      <c r="AN16">
        <v>0.49476687953521797</v>
      </c>
      <c r="AO16">
        <v>0.49514719275035701</v>
      </c>
      <c r="AP16">
        <v>0.49552185181831698</v>
      </c>
      <c r="AQ16">
        <v>0.495886210767229</v>
      </c>
      <c r="AR16">
        <v>0.49624190618015201</v>
      </c>
      <c r="AS16">
        <v>0.49660096090201</v>
      </c>
      <c r="AT16">
        <v>0.49697269319279203</v>
      </c>
      <c r="AU16">
        <v>0.49736192465732698</v>
      </c>
      <c r="AV16">
        <v>0.497751168089691</v>
      </c>
      <c r="AW16">
        <v>0.49811847277334997</v>
      </c>
      <c r="AX16">
        <v>0.49844064378812403</v>
      </c>
      <c r="AY16">
        <v>0.49871396098361898</v>
      </c>
      <c r="AZ16">
        <v>0.49894894510561999</v>
      </c>
      <c r="BA16">
        <v>0.49916835575162499</v>
      </c>
      <c r="BB16">
        <v>0.49938846479068499</v>
      </c>
      <c r="BC16">
        <v>0.49961519280143402</v>
      </c>
      <c r="BD16">
        <v>0.49984118502353397</v>
      </c>
      <c r="BE16">
        <v>0.50005686684273698</v>
      </c>
      <c r="BF16">
        <v>0.50025891644882803</v>
      </c>
      <c r="BG16">
        <v>0.50045247369824897</v>
      </c>
      <c r="BH16">
        <v>0.50064874788958302</v>
      </c>
      <c r="BI16">
        <v>0.50085064823771397</v>
      </c>
      <c r="BJ16">
        <v>0.50105356817968605</v>
      </c>
      <c r="BK16">
        <v>0.50124880128504001</v>
      </c>
      <c r="BL16">
        <v>0.50142521780274696</v>
      </c>
      <c r="BM16">
        <v>0.50158785128951899</v>
      </c>
      <c r="BN16">
        <v>0.50174650340289895</v>
      </c>
      <c r="BO16">
        <v>0.50191268773245701</v>
      </c>
      <c r="BP16">
        <v>0.50209582591242496</v>
      </c>
      <c r="BQ16">
        <v>0.50229145434595701</v>
      </c>
      <c r="BR16">
        <v>0.50249658299685596</v>
      </c>
      <c r="BS16">
        <v>0.50270002458960505</v>
      </c>
      <c r="BT16">
        <v>0.502902227278054</v>
      </c>
      <c r="BU16">
        <v>0.50309801889806505</v>
      </c>
      <c r="BV16">
        <v>0.50328867716001702</v>
      </c>
      <c r="BW16">
        <v>0.50346362542391199</v>
      </c>
      <c r="BX16">
        <v>0.50361967377493</v>
      </c>
      <c r="BY16">
        <v>0.50375457393658696</v>
      </c>
      <c r="BZ16">
        <v>0.50387766026684599</v>
      </c>
      <c r="CA16">
        <v>0.50400261478701702</v>
      </c>
      <c r="CB16">
        <v>0.50413411267234298</v>
      </c>
      <c r="CC16">
        <v>0.50428003113628195</v>
      </c>
      <c r="CD16">
        <v>0.50443218974141402</v>
      </c>
      <c r="CE16">
        <v>0.50458250773614899</v>
      </c>
      <c r="CF16">
        <v>0.50472714442300504</v>
      </c>
      <c r="CG16">
        <v>0.50486464744380699</v>
      </c>
      <c r="CH16">
        <v>0.50499670053170398</v>
      </c>
      <c r="CI16">
        <v>0.50512244471540502</v>
      </c>
      <c r="CJ16">
        <v>0.50523168906700999</v>
      </c>
      <c r="CK16">
        <v>0.505321999842539</v>
      </c>
      <c r="CL16">
        <v>0.50539742301667601</v>
      </c>
      <c r="CM16">
        <v>0.50546458459969501</v>
      </c>
      <c r="CN16">
        <v>0.50553900725697298</v>
      </c>
      <c r="CO16">
        <v>0.50563188088129996</v>
      </c>
      <c r="CP16">
        <v>0.505743152099289</v>
      </c>
      <c r="CQ16">
        <v>0.50586387056696303</v>
      </c>
      <c r="CR16">
        <v>0.50598322649970096</v>
      </c>
      <c r="CS16">
        <v>0.50609495764217804</v>
      </c>
      <c r="CT16">
        <v>0.50620339509113099</v>
      </c>
      <c r="CU16">
        <v>0.50631087103430406</v>
      </c>
      <c r="CV16">
        <v>0.50641825942255103</v>
      </c>
      <c r="CW16">
        <v>0.50652887836058202</v>
      </c>
      <c r="CX16">
        <v>0.50664206503525</v>
      </c>
      <c r="CY16">
        <v>0.50676238442819299</v>
      </c>
      <c r="CZ16">
        <v>0.506889404655821</v>
      </c>
      <c r="DA16">
        <v>0.50702332395991601</v>
      </c>
      <c r="DB16">
        <v>0.50715762872028403</v>
      </c>
      <c r="DC16">
        <v>0.50728699088821705</v>
      </c>
      <c r="DD16">
        <v>0.50741093049782304</v>
      </c>
      <c r="DE16">
        <v>0.50753350327126401</v>
      </c>
      <c r="DF16">
        <v>0.50765913607806401</v>
      </c>
      <c r="DG16">
        <v>0.50778455654447796</v>
      </c>
      <c r="DH16">
        <v>0.50789929262640099</v>
      </c>
      <c r="DI16">
        <v>0.50799547424217295</v>
      </c>
      <c r="DJ16">
        <v>0.50807835004924196</v>
      </c>
      <c r="DK16">
        <v>0.508167871789451</v>
      </c>
      <c r="DL16">
        <v>0.50828100353604999</v>
      </c>
      <c r="DM16">
        <v>0.50842432203028998</v>
      </c>
      <c r="DN16">
        <v>0.50857883591231201</v>
      </c>
      <c r="DO16">
        <v>0.50871479170496203</v>
      </c>
      <c r="DP16">
        <v>0.50881537774478303</v>
      </c>
      <c r="DQ16">
        <v>0.50888169180985099</v>
      </c>
      <c r="DR16">
        <v>0.50893576261768203</v>
      </c>
      <c r="DS16">
        <v>0.50899645360383805</v>
      </c>
      <c r="DT16">
        <v>0.50906949814867097</v>
      </c>
      <c r="DU16">
        <v>0.50914609194437599</v>
      </c>
      <c r="DV16">
        <v>0.509214322159389</v>
      </c>
      <c r="DW16">
        <v>0.50927255826669304</v>
      </c>
      <c r="DX16">
        <v>0.50932734347682196</v>
      </c>
      <c r="DY16">
        <v>0.50939617557190098</v>
      </c>
      <c r="DZ16">
        <v>0.50948370172906099</v>
      </c>
      <c r="EA16">
        <v>0.509585342762928</v>
      </c>
      <c r="EB16">
        <v>0.50969063049895402</v>
      </c>
      <c r="EC16">
        <v>0.50979173462888205</v>
      </c>
      <c r="ED16">
        <v>0.50989126044349797</v>
      </c>
      <c r="EE16">
        <v>0.50999705838737797</v>
      </c>
      <c r="EF16">
        <v>0.51011602642503995</v>
      </c>
      <c r="EG16">
        <v>0.51025101556777896</v>
      </c>
      <c r="EH16">
        <v>0.51040546318443003</v>
      </c>
      <c r="EI16">
        <v>0.51057733228123403</v>
      </c>
      <c r="EJ16">
        <v>0.510761472156254</v>
      </c>
      <c r="EK16">
        <v>0.51094831609259495</v>
      </c>
      <c r="EL16">
        <v>0.51112026037581804</v>
      </c>
      <c r="EM16">
        <v>0.51126431128485705</v>
      </c>
      <c r="EN16">
        <v>0.51137405182816498</v>
      </c>
      <c r="EO16">
        <v>0.51145453024640897</v>
      </c>
      <c r="EP16">
        <v>0.51151455432100401</v>
      </c>
      <c r="EQ16">
        <v>0.51156414448644705</v>
      </c>
      <c r="ER16">
        <v>0.51160391020849005</v>
      </c>
      <c r="ES16">
        <v>0.51163459341235495</v>
      </c>
      <c r="ET16">
        <v>0.51165767577489796</v>
      </c>
      <c r="EU16">
        <v>0.51168714369966595</v>
      </c>
      <c r="EV16">
        <v>0.51173411000870805</v>
      </c>
      <c r="EW16">
        <v>0.51180924780053205</v>
      </c>
      <c r="EX16">
        <v>0.51190712421059903</v>
      </c>
      <c r="EY16">
        <v>0.51201690910539899</v>
      </c>
      <c r="EZ16">
        <v>0.512128266915444</v>
      </c>
      <c r="FA16">
        <v>0.51224416759240599</v>
      </c>
      <c r="FB16">
        <v>0.51237470545257802</v>
      </c>
      <c r="FC16">
        <v>0.51252619975378</v>
      </c>
      <c r="FD16">
        <v>0.51269646287422899</v>
      </c>
      <c r="FE16">
        <v>0.51286697746623799</v>
      </c>
      <c r="FF16">
        <v>0.51302634189426699</v>
      </c>
      <c r="FG16">
        <v>0.51316483389013501</v>
      </c>
      <c r="FH16">
        <v>0.51328846798879701</v>
      </c>
      <c r="FI16">
        <v>0.513399021315049</v>
      </c>
      <c r="FJ16">
        <v>0.51349259239950296</v>
      </c>
      <c r="FK16">
        <v>0.513551218792342</v>
      </c>
      <c r="FL16">
        <v>0.51356524350106203</v>
      </c>
      <c r="FM16">
        <v>0.51353834075899396</v>
      </c>
      <c r="FN16">
        <v>0.51349334340205799</v>
      </c>
      <c r="FO16">
        <v>0.51345875916035499</v>
      </c>
      <c r="FP16">
        <v>0.51344981762628294</v>
      </c>
      <c r="FQ16">
        <v>0.51346161494403197</v>
      </c>
      <c r="FR16">
        <v>0.51347649569728704</v>
      </c>
      <c r="FS16">
        <v>0.51348189406504696</v>
      </c>
      <c r="FT16">
        <v>0.513491686756405</v>
      </c>
      <c r="FU16">
        <v>0.51352483433515494</v>
      </c>
      <c r="FV16">
        <v>0.51359296817272204</v>
      </c>
      <c r="FW16">
        <v>0.51368683673319304</v>
      </c>
      <c r="FX16">
        <v>0.51377816107205099</v>
      </c>
      <c r="FY16">
        <v>0.51383747490508003</v>
      </c>
      <c r="FZ16">
        <v>0.51386171645863299</v>
      </c>
      <c r="GA16">
        <v>0.51387056584314605</v>
      </c>
      <c r="GB16">
        <v>0.51389208207086401</v>
      </c>
      <c r="GC16">
        <v>0.51394226272078403</v>
      </c>
      <c r="GD16">
        <v>0.51400852625467497</v>
      </c>
      <c r="GE16">
        <v>0.51407384518869303</v>
      </c>
      <c r="GF16">
        <v>0.51412597736875498</v>
      </c>
      <c r="GG16">
        <v>0.51417279960366302</v>
      </c>
      <c r="GH16">
        <v>0.51423843301406602</v>
      </c>
      <c r="GI16">
        <v>0.51435348821627802</v>
      </c>
      <c r="GJ16">
        <v>0.51451684025570998</v>
      </c>
      <c r="GK16">
        <v>0.51471984343681898</v>
      </c>
      <c r="GL16">
        <v>0.51493492832074605</v>
      </c>
      <c r="GM16">
        <v>0.51513772382511502</v>
      </c>
      <c r="GN16">
        <v>0.51532599279482505</v>
      </c>
      <c r="GO16">
        <v>0.51550855042579302</v>
      </c>
      <c r="GP16">
        <v>0.51569581824482003</v>
      </c>
      <c r="GQ16">
        <v>0.515897220477746</v>
      </c>
      <c r="GR16">
        <v>0.51611713262090497</v>
      </c>
      <c r="GS16">
        <v>0.51633163601667298</v>
      </c>
      <c r="GT16">
        <v>0.51652394458851003</v>
      </c>
      <c r="GU16">
        <v>0.51669427679278601</v>
      </c>
      <c r="GV16">
        <v>0.51685815146965897</v>
      </c>
      <c r="GW16">
        <v>0.51705712962424599</v>
      </c>
      <c r="GX16">
        <v>0.51729960169887201</v>
      </c>
      <c r="GY16">
        <v>0.51757040464394699</v>
      </c>
      <c r="GZ16">
        <v>0.51784721327483596</v>
      </c>
      <c r="HA16">
        <v>0.51808414694855698</v>
      </c>
      <c r="HB16">
        <v>0.51825312975258497</v>
      </c>
      <c r="HC16">
        <v>0.518378254485242</v>
      </c>
      <c r="HD16">
        <v>0.51849796302629503</v>
      </c>
      <c r="HE16">
        <v>0.518629873003432</v>
      </c>
      <c r="HF16">
        <v>0.51876359114221904</v>
      </c>
      <c r="HG16">
        <v>0.51886682792578698</v>
      </c>
      <c r="HH16">
        <v>0.518920817252981</v>
      </c>
      <c r="HI16">
        <v>0.518936627528092</v>
      </c>
      <c r="HJ16">
        <v>0.51891429889437601</v>
      </c>
      <c r="HK16">
        <v>0.51890912132100298</v>
      </c>
      <c r="HL16">
        <v>0.51892853619504398</v>
      </c>
      <c r="HM16">
        <v>0.51895725617321598</v>
      </c>
      <c r="HN16">
        <v>0.51897712088285997</v>
      </c>
      <c r="HO16">
        <v>0.51897492417818403</v>
      </c>
      <c r="HP16">
        <v>0.51898052918173498</v>
      </c>
      <c r="HQ16">
        <v>0.518986787208085</v>
      </c>
      <c r="HR16">
        <v>0.51901427610941497</v>
      </c>
      <c r="HS16">
        <v>0.51904688841290403</v>
      </c>
      <c r="HT16">
        <v>0.51909445523668496</v>
      </c>
      <c r="HU16">
        <v>0.51911313185497199</v>
      </c>
      <c r="HV16">
        <v>0.51912079528910304</v>
      </c>
      <c r="HW16">
        <v>0.51912654121861901</v>
      </c>
      <c r="HX16">
        <v>0.51912921557245595</v>
      </c>
      <c r="HY16">
        <v>0.51912799319249203</v>
      </c>
      <c r="HZ16">
        <v>0.51909851945357899</v>
      </c>
      <c r="IA16">
        <v>0.51906796255496901</v>
      </c>
      <c r="IB16">
        <v>0.51903295804080096</v>
      </c>
      <c r="IC16">
        <v>0.51901024983431399</v>
      </c>
      <c r="ID16">
        <v>0.51900035691358803</v>
      </c>
      <c r="IE16">
        <v>0.51901299815641699</v>
      </c>
      <c r="IF16">
        <v>0.519042408141828</v>
      </c>
      <c r="IG16">
        <v>0.51906973569913395</v>
      </c>
      <c r="IH16">
        <v>0.519090914509304</v>
      </c>
      <c r="II16">
        <v>0.51909777993061001</v>
      </c>
      <c r="IJ16">
        <v>0.51908169311556596</v>
      </c>
      <c r="IK16">
        <v>0.51904660175987305</v>
      </c>
      <c r="IL16">
        <v>0.51899934248442703</v>
      </c>
      <c r="IM16">
        <v>0.51895941053413297</v>
      </c>
      <c r="IN16">
        <v>0.51893939347790496</v>
      </c>
      <c r="IO16">
        <v>0.51892299316577295</v>
      </c>
      <c r="IP16">
        <v>0.51888425218240797</v>
      </c>
      <c r="IQ16">
        <v>0.51882280377816603</v>
      </c>
      <c r="IR16">
        <v>0.51875639323973399</v>
      </c>
      <c r="IS16">
        <v>0.51870355577134797</v>
      </c>
      <c r="IT16">
        <v>0.51867477533235096</v>
      </c>
      <c r="IU16">
        <v>0.51865948727157296</v>
      </c>
      <c r="IV16">
        <v>0.51862615210069396</v>
      </c>
      <c r="IW16">
        <v>0.518531811640628</v>
      </c>
      <c r="IX16">
        <v>0.51835156797056003</v>
      </c>
      <c r="IY16">
        <v>0.51818629144875095</v>
      </c>
      <c r="IZ16">
        <v>0.51802659671538698</v>
      </c>
      <c r="JA16">
        <v>0.51794263682890795</v>
      </c>
      <c r="JB16">
        <v>0.51791147178588703</v>
      </c>
      <c r="JC16">
        <v>0.51789781513467903</v>
      </c>
      <c r="JD16">
        <v>0.51793875716884397</v>
      </c>
      <c r="JE16">
        <v>0.51798201106941599</v>
      </c>
      <c r="JF16">
        <v>0.51803988724786698</v>
      </c>
      <c r="JG16">
        <v>0.51811582656350397</v>
      </c>
      <c r="JH16">
        <v>0.51821345164105004</v>
      </c>
      <c r="JI16">
        <v>0.518206014351699</v>
      </c>
      <c r="JJ16">
        <v>0.51815607979470202</v>
      </c>
      <c r="JK16">
        <v>0.51800431351480503</v>
      </c>
      <c r="JL16">
        <v>0.51778043795746398</v>
      </c>
      <c r="JM16">
        <v>0.51758231120615095</v>
      </c>
      <c r="JN16">
        <v>0.51737183332304904</v>
      </c>
      <c r="JO16">
        <v>0.51725526458349302</v>
      </c>
      <c r="JP16">
        <v>0.51723769265264297</v>
      </c>
      <c r="JQ16">
        <v>0.51729690556850505</v>
      </c>
      <c r="JR16">
        <v>0.517405010392611</v>
      </c>
      <c r="JS16">
        <v>0.51755083399824797</v>
      </c>
      <c r="JT16">
        <v>0.517684513738079</v>
      </c>
      <c r="JU16">
        <v>0.51777382421832596</v>
      </c>
      <c r="JV16">
        <v>0.51785384886533503</v>
      </c>
      <c r="JW16">
        <v>0.51787343988988399</v>
      </c>
      <c r="JX16">
        <v>0.517894493960667</v>
      </c>
      <c r="JY16">
        <v>0.51787916809484102</v>
      </c>
      <c r="JZ16">
        <v>0.51781985346146697</v>
      </c>
      <c r="KA16">
        <v>0.51774461908818603</v>
      </c>
      <c r="KB16">
        <v>0.51766581950010104</v>
      </c>
      <c r="KC16">
        <v>0.51763789570833796</v>
      </c>
      <c r="KD16">
        <v>0.51769503629202995</v>
      </c>
      <c r="KE16">
        <v>0.51789027688025202</v>
      </c>
      <c r="KF16">
        <v>0.518156885413666</v>
      </c>
      <c r="KG16">
        <v>0.51847197268532796</v>
      </c>
      <c r="KH16">
        <v>0.51866516220758696</v>
      </c>
      <c r="KI16">
        <v>0.51871351148358702</v>
      </c>
      <c r="KJ16">
        <v>0.51865572089644796</v>
      </c>
      <c r="KK16">
        <v>0.51854146538655199</v>
      </c>
      <c r="KL16">
        <v>0.51846733146409396</v>
      </c>
      <c r="KM16">
        <v>0.51848114818667801</v>
      </c>
      <c r="KN16">
        <v>0.51852119434077204</v>
      </c>
      <c r="KO16">
        <v>0.51858992163101902</v>
      </c>
      <c r="KP16">
        <v>0.518636346836992</v>
      </c>
      <c r="KQ16">
        <v>0.51858349997118403</v>
      </c>
      <c r="KR16">
        <v>0.51866700033039403</v>
      </c>
      <c r="KS16">
        <v>0.51885982281534804</v>
      </c>
      <c r="KT16">
        <v>0.51914327643298597</v>
      </c>
      <c r="KU16">
        <v>0.51944385736334397</v>
      </c>
      <c r="KV16">
        <v>0.51967172979423704</v>
      </c>
      <c r="KW16">
        <v>0.51979182189544704</v>
      </c>
      <c r="KX16">
        <v>0.51992780064939204</v>
      </c>
      <c r="KY16">
        <v>0.51992343930068197</v>
      </c>
      <c r="KZ16">
        <v>0.51995719610069602</v>
      </c>
      <c r="LA16">
        <v>0.52021100817914301</v>
      </c>
      <c r="LB16">
        <v>0.52038664524925105</v>
      </c>
      <c r="LC16">
        <v>0.52045052710912398</v>
      </c>
      <c r="LD16">
        <v>0.52040587878853894</v>
      </c>
      <c r="LE16">
        <v>0.52030846074785597</v>
      </c>
      <c r="LF16">
        <v>0.52001423101248401</v>
      </c>
      <c r="LG16">
        <v>0.51973931693081399</v>
      </c>
      <c r="LH16">
        <v>0.51938806861805498</v>
      </c>
      <c r="LI16">
        <v>0.51928484108904505</v>
      </c>
      <c r="LJ16">
        <v>0.51911284013552195</v>
      </c>
      <c r="LK16">
        <v>0.51866247291038003</v>
      </c>
      <c r="LL16">
        <v>0.51856362643056497</v>
      </c>
      <c r="LM16">
        <v>0.51872236980708597</v>
      </c>
      <c r="LN16">
        <v>0.518923013397938</v>
      </c>
      <c r="LO16">
        <v>0.51900906752370501</v>
      </c>
      <c r="LP16">
        <v>0.51929618334479699</v>
      </c>
      <c r="LQ16">
        <v>0.51920539960851997</v>
      </c>
      <c r="LR16">
        <v>0.51881904439430604</v>
      </c>
      <c r="LS16">
        <v>0.51818956234094304</v>
      </c>
      <c r="LT16">
        <v>0.51776889390703495</v>
      </c>
    </row>
    <row r="17" spans="1:332" x14ac:dyDescent="0.3">
      <c r="A17" t="s">
        <v>35</v>
      </c>
      <c r="B17">
        <v>0.766972534097628</v>
      </c>
      <c r="C17">
        <v>0.76695717266623797</v>
      </c>
      <c r="D17">
        <v>0.76687722126034796</v>
      </c>
      <c r="E17">
        <v>0.76679254813213005</v>
      </c>
      <c r="F17">
        <v>0.76673824974136595</v>
      </c>
      <c r="G17">
        <v>0.76674078272020096</v>
      </c>
      <c r="H17">
        <v>0.76679395989863197</v>
      </c>
      <c r="I17">
        <v>0.76688927668956197</v>
      </c>
      <c r="J17">
        <v>0.76698424122520803</v>
      </c>
      <c r="K17">
        <v>0.7670313444104</v>
      </c>
      <c r="L17">
        <v>0.76700977106773405</v>
      </c>
      <c r="M17">
        <v>0.76704874002400303</v>
      </c>
      <c r="N17">
        <v>0.76715997098382904</v>
      </c>
      <c r="O17">
        <v>0.76734173553736296</v>
      </c>
      <c r="P17">
        <v>0.76757580288003902</v>
      </c>
      <c r="Q17">
        <v>0.76783004131388999</v>
      </c>
      <c r="R17">
        <v>0.76805764126113296</v>
      </c>
      <c r="S17">
        <v>0.76822511738425303</v>
      </c>
      <c r="T17">
        <v>0.768343659771481</v>
      </c>
      <c r="U17">
        <v>0.76844670862140096</v>
      </c>
      <c r="V17">
        <v>0.76856949858732704</v>
      </c>
      <c r="W17">
        <v>0.76872592651405602</v>
      </c>
      <c r="X17">
        <v>0.76888624102224101</v>
      </c>
      <c r="Y17">
        <v>0.76902365827503205</v>
      </c>
      <c r="Z17">
        <v>0.76913021043725305</v>
      </c>
      <c r="AA17">
        <v>0.76922135401362501</v>
      </c>
      <c r="AB17">
        <v>0.76933081395750202</v>
      </c>
      <c r="AC17">
        <v>0.76948176557481895</v>
      </c>
      <c r="AD17">
        <v>0.76967820295050104</v>
      </c>
      <c r="AE17">
        <v>0.76991141672341201</v>
      </c>
      <c r="AF17">
        <v>0.77016292259806296</v>
      </c>
      <c r="AG17">
        <v>0.77041222515194296</v>
      </c>
      <c r="AH17">
        <v>0.77064616340513703</v>
      </c>
      <c r="AI17">
        <v>0.77084398346876903</v>
      </c>
      <c r="AJ17">
        <v>0.77099713411136095</v>
      </c>
      <c r="AK17">
        <v>0.77110334333061004</v>
      </c>
      <c r="AL17">
        <v>0.77118148813301401</v>
      </c>
      <c r="AM17">
        <v>0.77126173706218104</v>
      </c>
      <c r="AN17">
        <v>0.77136245722779995</v>
      </c>
      <c r="AO17">
        <v>0.77149112263699404</v>
      </c>
      <c r="AP17">
        <v>0.77163403239106398</v>
      </c>
      <c r="AQ17">
        <v>0.77177821547804804</v>
      </c>
      <c r="AR17">
        <v>0.771921702989252</v>
      </c>
      <c r="AS17">
        <v>0.77208093452197502</v>
      </c>
      <c r="AT17">
        <v>0.772269559755975</v>
      </c>
      <c r="AU17">
        <v>0.77249553589140896</v>
      </c>
      <c r="AV17">
        <v>0.77273352674620799</v>
      </c>
      <c r="AW17">
        <v>0.77295142088184898</v>
      </c>
      <c r="AX17">
        <v>0.77311566645349405</v>
      </c>
      <c r="AY17">
        <v>0.77322273577908396</v>
      </c>
      <c r="AZ17">
        <v>0.773289947706432</v>
      </c>
      <c r="BA17">
        <v>0.77335270188856198</v>
      </c>
      <c r="BB17">
        <v>0.77343522271057497</v>
      </c>
      <c r="BC17">
        <v>0.77354497141179801</v>
      </c>
      <c r="BD17">
        <v>0.77366879481639095</v>
      </c>
      <c r="BE17">
        <v>0.77378957181941999</v>
      </c>
      <c r="BF17">
        <v>0.77389972092729997</v>
      </c>
      <c r="BG17">
        <v>0.77400479522654497</v>
      </c>
      <c r="BH17">
        <v>0.77412010206822701</v>
      </c>
      <c r="BI17">
        <v>0.77424947112773201</v>
      </c>
      <c r="BJ17">
        <v>0.77438650203800696</v>
      </c>
      <c r="BK17">
        <v>0.77451944149356899</v>
      </c>
      <c r="BL17">
        <v>0.77463259731772605</v>
      </c>
      <c r="BM17">
        <v>0.77473384657796396</v>
      </c>
      <c r="BN17">
        <v>0.77483681293208695</v>
      </c>
      <c r="BO17">
        <v>0.77495662689719902</v>
      </c>
      <c r="BP17">
        <v>0.77510461613677595</v>
      </c>
      <c r="BQ17">
        <v>0.775270787720309</v>
      </c>
      <c r="BR17">
        <v>0.77544734505547197</v>
      </c>
      <c r="BS17">
        <v>0.77561341212311496</v>
      </c>
      <c r="BT17">
        <v>0.77576601488074604</v>
      </c>
      <c r="BU17">
        <v>0.77589407396665899</v>
      </c>
      <c r="BV17">
        <v>0.77599841764682798</v>
      </c>
      <c r="BW17">
        <v>0.77606445311072803</v>
      </c>
      <c r="BX17">
        <v>0.77609158244710097</v>
      </c>
      <c r="BY17">
        <v>0.77608221007126299</v>
      </c>
      <c r="BZ17">
        <v>0.77605647743225303</v>
      </c>
      <c r="CA17">
        <v>0.77603966337389496</v>
      </c>
      <c r="CB17">
        <v>0.77604156583476502</v>
      </c>
      <c r="CC17">
        <v>0.776075381708203</v>
      </c>
      <c r="CD17">
        <v>0.77612860261531802</v>
      </c>
      <c r="CE17">
        <v>0.77618816975386995</v>
      </c>
      <c r="CF17">
        <v>0.77624671571732695</v>
      </c>
      <c r="CG17">
        <v>0.77629981850320295</v>
      </c>
      <c r="CH17">
        <v>0.77634757440598001</v>
      </c>
      <c r="CI17">
        <v>0.77638660537498805</v>
      </c>
      <c r="CJ17">
        <v>0.77640069165362402</v>
      </c>
      <c r="CK17">
        <v>0.77638703466606696</v>
      </c>
      <c r="CL17">
        <v>0.77635416785657196</v>
      </c>
      <c r="CM17">
        <v>0.77631505751307595</v>
      </c>
      <c r="CN17">
        <v>0.77629559194396802</v>
      </c>
      <c r="CO17">
        <v>0.77631367753264602</v>
      </c>
      <c r="CP17">
        <v>0.77636846018650396</v>
      </c>
      <c r="CQ17">
        <v>0.77644416312067099</v>
      </c>
      <c r="CR17">
        <v>0.77652122051478301</v>
      </c>
      <c r="CS17">
        <v>0.77658655893203798</v>
      </c>
      <c r="CT17">
        <v>0.77664312631017496</v>
      </c>
      <c r="CU17">
        <v>0.77669104143858703</v>
      </c>
      <c r="CV17">
        <v>0.776728725017376</v>
      </c>
      <c r="CW17">
        <v>0.77675942435200995</v>
      </c>
      <c r="CX17">
        <v>0.77678157985100205</v>
      </c>
      <c r="CY17">
        <v>0.77680279230157501</v>
      </c>
      <c r="CZ17">
        <v>0.77682403699834801</v>
      </c>
      <c r="DA17">
        <v>0.77684755602385602</v>
      </c>
      <c r="DB17">
        <v>0.77686540580714902</v>
      </c>
      <c r="DC17">
        <v>0.77687112110176504</v>
      </c>
      <c r="DD17">
        <v>0.77686530727744396</v>
      </c>
      <c r="DE17">
        <v>0.77685514055905902</v>
      </c>
      <c r="DF17">
        <v>0.77684776379007403</v>
      </c>
      <c r="DG17">
        <v>0.77683806854583703</v>
      </c>
      <c r="DH17">
        <v>0.77680923554159997</v>
      </c>
      <c r="DI17">
        <v>0.77674806941530605</v>
      </c>
      <c r="DJ17">
        <v>0.77666111276737904</v>
      </c>
      <c r="DK17">
        <v>0.77657716416607803</v>
      </c>
      <c r="DL17">
        <v>0.77652046703398803</v>
      </c>
      <c r="DM17">
        <v>0.77649951406423101</v>
      </c>
      <c r="DN17">
        <v>0.77648387850816503</v>
      </c>
      <c r="DO17">
        <v>0.77642735374028904</v>
      </c>
      <c r="DP17">
        <v>0.77630452807023398</v>
      </c>
      <c r="DQ17">
        <v>0.77611831573186296</v>
      </c>
      <c r="DR17">
        <v>0.77590435276035097</v>
      </c>
      <c r="DS17">
        <v>0.77569456268334103</v>
      </c>
      <c r="DT17">
        <v>0.77550122654435805</v>
      </c>
      <c r="DU17">
        <v>0.77531456815883004</v>
      </c>
      <c r="DV17">
        <v>0.77511975736406502</v>
      </c>
      <c r="DW17">
        <v>0.77491698940578901</v>
      </c>
      <c r="DX17">
        <v>0.77471781876918999</v>
      </c>
      <c r="DY17">
        <v>0.77454912024484002</v>
      </c>
      <c r="DZ17">
        <v>0.77441703289338704</v>
      </c>
      <c r="EA17">
        <v>0.77431246535340703</v>
      </c>
      <c r="EB17">
        <v>0.77421713533243097</v>
      </c>
      <c r="EC17">
        <v>0.77411630410189003</v>
      </c>
      <c r="ED17">
        <v>0.77401143119123195</v>
      </c>
      <c r="EE17">
        <v>0.77391251054094101</v>
      </c>
      <c r="EF17">
        <v>0.77382913928276997</v>
      </c>
      <c r="EG17">
        <v>0.773765920786739</v>
      </c>
      <c r="EH17">
        <v>0.77372966764902296</v>
      </c>
      <c r="EI17">
        <v>0.77371975021163397</v>
      </c>
      <c r="EJ17">
        <v>0.77373132263619704</v>
      </c>
      <c r="EK17">
        <v>0.77375290424157295</v>
      </c>
      <c r="EL17">
        <v>0.77376070457387003</v>
      </c>
      <c r="EM17">
        <v>0.773737303430311</v>
      </c>
      <c r="EN17">
        <v>0.77367435593503098</v>
      </c>
      <c r="EO17">
        <v>0.77358018671551099</v>
      </c>
      <c r="EP17">
        <v>0.77346777022672597</v>
      </c>
      <c r="EQ17">
        <v>0.77335094089568901</v>
      </c>
      <c r="ER17">
        <v>0.77322850526192399</v>
      </c>
      <c r="ES17">
        <v>0.77309879648449098</v>
      </c>
      <c r="ET17">
        <v>0.77296090198918899</v>
      </c>
      <c r="EU17">
        <v>0.77283256185573701</v>
      </c>
      <c r="EV17">
        <v>0.77272707257376605</v>
      </c>
      <c r="EW17">
        <v>0.77265709607446798</v>
      </c>
      <c r="EX17">
        <v>0.77261131369050495</v>
      </c>
      <c r="EY17">
        <v>0.772570630327995</v>
      </c>
      <c r="EZ17">
        <v>0.77251754911648296</v>
      </c>
      <c r="FA17">
        <v>0.77245531883545204</v>
      </c>
      <c r="FB17">
        <v>0.77239869905653802</v>
      </c>
      <c r="FC17">
        <v>0.77235755604524903</v>
      </c>
      <c r="FD17">
        <v>0.77232961047316495</v>
      </c>
      <c r="FE17">
        <v>0.77228871353617501</v>
      </c>
      <c r="FF17">
        <v>0.77222011196797802</v>
      </c>
      <c r="FG17">
        <v>0.77211196647980995</v>
      </c>
      <c r="FH17">
        <v>0.77197656418571103</v>
      </c>
      <c r="FI17">
        <v>0.77182000285973096</v>
      </c>
      <c r="FJ17">
        <v>0.77164003766707401</v>
      </c>
      <c r="FK17">
        <v>0.77141361585823098</v>
      </c>
      <c r="FL17">
        <v>0.77113010462093301</v>
      </c>
      <c r="FM17">
        <v>0.77079906098077999</v>
      </c>
      <c r="FN17">
        <v>0.77045813638251504</v>
      </c>
      <c r="FO17">
        <v>0.77015299328297504</v>
      </c>
      <c r="FP17">
        <v>0.76990846552507697</v>
      </c>
      <c r="FQ17">
        <v>0.76971853649056599</v>
      </c>
      <c r="FR17">
        <v>0.769556996334676</v>
      </c>
      <c r="FS17">
        <v>0.76940423622022203</v>
      </c>
      <c r="FT17">
        <v>0.76927868370624697</v>
      </c>
      <c r="FU17">
        <v>0.76920497098830598</v>
      </c>
      <c r="FV17">
        <v>0.76919548101091595</v>
      </c>
      <c r="FW17">
        <v>0.76923039811696903</v>
      </c>
      <c r="FX17">
        <v>0.76926102976547095</v>
      </c>
      <c r="FY17">
        <v>0.76923712719066395</v>
      </c>
      <c r="FZ17">
        <v>0.76914867576707302</v>
      </c>
      <c r="GA17">
        <v>0.76902105501771001</v>
      </c>
      <c r="GB17">
        <v>0.76889398182875202</v>
      </c>
      <c r="GC17">
        <v>0.76879127283269899</v>
      </c>
      <c r="GD17">
        <v>0.76869620433800001</v>
      </c>
      <c r="GE17">
        <v>0.76858729816206905</v>
      </c>
      <c r="GF17">
        <v>0.76845185592705401</v>
      </c>
      <c r="GG17">
        <v>0.76830786210606805</v>
      </c>
      <c r="GH17">
        <v>0.76819762224810695</v>
      </c>
      <c r="GI17">
        <v>0.76817226855815401</v>
      </c>
      <c r="GJ17">
        <v>0.76823442855130097</v>
      </c>
      <c r="GK17">
        <v>0.768373691312768</v>
      </c>
      <c r="GL17">
        <v>0.768549630582263</v>
      </c>
      <c r="GM17">
        <v>0.76872487177212301</v>
      </c>
      <c r="GN17">
        <v>0.768893448232288</v>
      </c>
      <c r="GO17">
        <v>0.76906458789616206</v>
      </c>
      <c r="GP17">
        <v>0.76924906359552603</v>
      </c>
      <c r="GQ17">
        <v>0.76945589042183404</v>
      </c>
      <c r="GR17">
        <v>0.76968696488056698</v>
      </c>
      <c r="GS17">
        <v>0.76990258500708597</v>
      </c>
      <c r="GT17">
        <v>0.77007494594997195</v>
      </c>
      <c r="GU17">
        <v>0.77020249985001499</v>
      </c>
      <c r="GV17">
        <v>0.77030756035335601</v>
      </c>
      <c r="GW17">
        <v>0.77045193187521399</v>
      </c>
      <c r="GX17">
        <v>0.77064852765091196</v>
      </c>
      <c r="GY17">
        <v>0.77087553163488098</v>
      </c>
      <c r="GZ17">
        <v>0.77110054425169805</v>
      </c>
      <c r="HA17">
        <v>0.77125587179616795</v>
      </c>
      <c r="HB17">
        <v>0.77130029326921701</v>
      </c>
      <c r="HC17">
        <v>0.77126985697113104</v>
      </c>
      <c r="HD17">
        <v>0.77122206746784505</v>
      </c>
      <c r="HE17">
        <v>0.771183140026098</v>
      </c>
      <c r="HF17">
        <v>0.77113788772091096</v>
      </c>
      <c r="HG17">
        <v>0.77103863128599603</v>
      </c>
      <c r="HH17">
        <v>0.77085848725771</v>
      </c>
      <c r="HI17">
        <v>0.77061514160315803</v>
      </c>
      <c r="HJ17">
        <v>0.77031037496556598</v>
      </c>
      <c r="HK17">
        <v>0.77002812643706298</v>
      </c>
      <c r="HL17">
        <v>0.76978101144077504</v>
      </c>
      <c r="HM17">
        <v>0.76954818017945403</v>
      </c>
      <c r="HN17">
        <v>0.76930376075968998</v>
      </c>
      <c r="HO17">
        <v>0.76902933792533201</v>
      </c>
      <c r="HP17">
        <v>0.76876959427921299</v>
      </c>
      <c r="HQ17">
        <v>0.76851401882066495</v>
      </c>
      <c r="HR17">
        <v>0.76829261223745904</v>
      </c>
      <c r="HS17">
        <v>0.76808063646844904</v>
      </c>
      <c r="HT17">
        <v>0.76789138097666998</v>
      </c>
      <c r="HU17">
        <v>0.76765913986347101</v>
      </c>
      <c r="HV17">
        <v>0.76740948415467103</v>
      </c>
      <c r="HW17">
        <v>0.76715554654776696</v>
      </c>
      <c r="HX17">
        <v>0.76689509532296296</v>
      </c>
      <c r="HY17">
        <v>0.76662672843260204</v>
      </c>
      <c r="HZ17">
        <v>0.76631431217411805</v>
      </c>
      <c r="IA17">
        <v>0.76599785742694104</v>
      </c>
      <c r="IB17">
        <v>0.76567188405969699</v>
      </c>
      <c r="IC17">
        <v>0.76536035800809699</v>
      </c>
      <c r="ID17">
        <v>0.76506284606665098</v>
      </c>
      <c r="IE17">
        <v>0.76479214813470597</v>
      </c>
      <c r="IF17">
        <v>0.764538439622379</v>
      </c>
      <c r="IG17">
        <v>0.76427261716178996</v>
      </c>
      <c r="IH17">
        <v>0.76398777811471197</v>
      </c>
      <c r="II17">
        <v>0.76367139008812601</v>
      </c>
      <c r="IJ17">
        <v>0.76331071042208698</v>
      </c>
      <c r="IK17">
        <v>0.76291209060504495</v>
      </c>
      <c r="IL17">
        <v>0.76248673411258705</v>
      </c>
      <c r="IM17">
        <v>0.76206471429315803</v>
      </c>
      <c r="IN17">
        <v>0.76166668664735704</v>
      </c>
      <c r="IO17">
        <v>0.76127094151024199</v>
      </c>
      <c r="IP17">
        <v>0.76084195296678603</v>
      </c>
      <c r="IQ17">
        <v>0.76038171500260099</v>
      </c>
      <c r="IR17">
        <v>0.75991892835333497</v>
      </c>
      <c r="IS17">
        <v>0.75948326442827196</v>
      </c>
      <c r="IT17">
        <v>0.75909238833861004</v>
      </c>
      <c r="IU17">
        <v>0.75873262208846604</v>
      </c>
      <c r="IV17">
        <v>0.75835975655090304</v>
      </c>
      <c r="IW17">
        <v>0.75791265546259101</v>
      </c>
      <c r="IX17">
        <v>0.75735649308090502</v>
      </c>
      <c r="IY17">
        <v>0.75684054868142303</v>
      </c>
      <c r="IZ17">
        <v>0.75635243958587095</v>
      </c>
      <c r="JA17">
        <v>0.75599603943687699</v>
      </c>
      <c r="JB17">
        <v>0.75573885065888702</v>
      </c>
      <c r="JC17">
        <v>0.75553013630421995</v>
      </c>
      <c r="JD17">
        <v>0.75542423522007096</v>
      </c>
      <c r="JE17">
        <v>0.75534449367485801</v>
      </c>
      <c r="JF17">
        <v>0.75530742206601698</v>
      </c>
      <c r="JG17">
        <v>0.75531589589779802</v>
      </c>
      <c r="JH17">
        <v>0.75537201157393796</v>
      </c>
      <c r="JI17">
        <v>0.75528702891739297</v>
      </c>
      <c r="JJ17">
        <v>0.75514748295104495</v>
      </c>
      <c r="JK17">
        <v>0.75486179553110899</v>
      </c>
      <c r="JL17">
        <v>0.75446805142527296</v>
      </c>
      <c r="JM17">
        <v>0.75410391961765</v>
      </c>
      <c r="JN17">
        <v>0.75370950429744599</v>
      </c>
      <c r="JO17">
        <v>0.75343605295165705</v>
      </c>
      <c r="JP17">
        <v>0.753288429277576</v>
      </c>
      <c r="JQ17">
        <v>0.753232882003394</v>
      </c>
      <c r="JR17">
        <v>0.75322870051797797</v>
      </c>
      <c r="JS17">
        <v>0.75326068014995795</v>
      </c>
      <c r="JT17">
        <v>0.75325842775670904</v>
      </c>
      <c r="JU17">
        <v>0.75317817758646399</v>
      </c>
      <c r="JV17">
        <v>0.75307479458735704</v>
      </c>
      <c r="JW17">
        <v>0.75287742929511403</v>
      </c>
      <c r="JX17">
        <v>0.75267986070195403</v>
      </c>
      <c r="JY17">
        <v>0.752430152031201</v>
      </c>
      <c r="JZ17">
        <v>0.75211951611838401</v>
      </c>
      <c r="KA17">
        <v>0.75179090210850597</v>
      </c>
      <c r="KB17">
        <v>0.75146401645390204</v>
      </c>
      <c r="KC17">
        <v>0.75121917312793096</v>
      </c>
      <c r="KD17">
        <v>0.75110695786092296</v>
      </c>
      <c r="KE17">
        <v>0.75120457933483298</v>
      </c>
      <c r="KF17">
        <v>0.75141522568733499</v>
      </c>
      <c r="KG17">
        <v>0.75170575160328101</v>
      </c>
      <c r="KH17">
        <v>0.75182906796774795</v>
      </c>
      <c r="KI17">
        <v>0.75175195327510802</v>
      </c>
      <c r="KJ17">
        <v>0.75153050329465398</v>
      </c>
      <c r="KK17">
        <v>0.75123658570408403</v>
      </c>
      <c r="KL17">
        <v>0.751010165373588</v>
      </c>
      <c r="KM17">
        <v>0.75092046319327499</v>
      </c>
      <c r="KN17">
        <v>0.75087826591885198</v>
      </c>
      <c r="KO17">
        <v>0.75088723751356301</v>
      </c>
      <c r="KP17">
        <v>0.75087355277383105</v>
      </c>
      <c r="KQ17">
        <v>0.75072582055238102</v>
      </c>
      <c r="KR17">
        <v>0.75078506778943699</v>
      </c>
      <c r="KS17">
        <v>0.75101198399470304</v>
      </c>
      <c r="KT17">
        <v>0.75137939897209505</v>
      </c>
      <c r="KU17">
        <v>0.75178059366563299</v>
      </c>
      <c r="KV17">
        <v>0.75208518686627301</v>
      </c>
      <c r="KW17">
        <v>0.752242035330553</v>
      </c>
      <c r="KX17">
        <v>0.75242966435982905</v>
      </c>
      <c r="KY17">
        <v>0.75242145003527605</v>
      </c>
      <c r="KZ17">
        <v>0.75247516878471599</v>
      </c>
      <c r="LA17">
        <v>0.75285345877441401</v>
      </c>
      <c r="LB17">
        <v>0.75312401743479696</v>
      </c>
      <c r="LC17">
        <v>0.75323753375620905</v>
      </c>
      <c r="LD17">
        <v>0.75319784538182899</v>
      </c>
      <c r="LE17">
        <v>0.75308482724790904</v>
      </c>
      <c r="LF17">
        <v>0.75268911516552395</v>
      </c>
      <c r="LG17">
        <v>0.75232265761684003</v>
      </c>
      <c r="LH17">
        <v>0.75184620176280703</v>
      </c>
      <c r="LI17">
        <v>0.75172859619725696</v>
      </c>
      <c r="LJ17">
        <v>0.75151066001143096</v>
      </c>
      <c r="LK17">
        <v>0.75088848374764405</v>
      </c>
      <c r="LL17">
        <v>0.75077217565379495</v>
      </c>
      <c r="LM17">
        <v>0.75102591433188604</v>
      </c>
      <c r="LN17">
        <v>0.75133758776140203</v>
      </c>
      <c r="LO17">
        <v>0.75148076540483999</v>
      </c>
      <c r="LP17">
        <v>0.751912720346678</v>
      </c>
      <c r="LQ17">
        <v>0.75179535816698995</v>
      </c>
      <c r="LR17">
        <v>0.75124803502613202</v>
      </c>
      <c r="LS17">
        <v>0.750346821131891</v>
      </c>
      <c r="LT17">
        <v>0.74974609565339201</v>
      </c>
    </row>
    <row r="18" spans="1:332" x14ac:dyDescent="0.3">
      <c r="A18" t="s">
        <v>35</v>
      </c>
      <c r="B18">
        <v>0.76758503087927199</v>
      </c>
      <c r="C18">
        <v>0.76746077819775804</v>
      </c>
      <c r="D18">
        <v>0.76730473419598599</v>
      </c>
      <c r="E18">
        <v>0.76717543751361295</v>
      </c>
      <c r="F18">
        <v>0.76710279945772097</v>
      </c>
      <c r="G18">
        <v>0.76710667025266799</v>
      </c>
      <c r="H18">
        <v>0.76717363881942202</v>
      </c>
      <c r="I18">
        <v>0.76728800187916502</v>
      </c>
      <c r="J18">
        <v>0.76740118559333803</v>
      </c>
      <c r="K18">
        <v>0.76746132300129699</v>
      </c>
      <c r="L18">
        <v>0.76744522162758899</v>
      </c>
      <c r="M18">
        <v>0.76748160565339596</v>
      </c>
      <c r="N18">
        <v>0.76758257966366406</v>
      </c>
      <c r="O18">
        <v>0.76774719987315199</v>
      </c>
      <c r="P18">
        <v>0.76795822753207099</v>
      </c>
      <c r="Q18">
        <v>0.76818516305599205</v>
      </c>
      <c r="R18">
        <v>0.76838369034119802</v>
      </c>
      <c r="S18">
        <v>0.76852341855268402</v>
      </c>
      <c r="T18">
        <v>0.76861839569651302</v>
      </c>
      <c r="U18">
        <v>0.76870366382597399</v>
      </c>
      <c r="V18">
        <v>0.76881444888126704</v>
      </c>
      <c r="W18">
        <v>0.76896346738729804</v>
      </c>
      <c r="X18">
        <v>0.76911970310549804</v>
      </c>
      <c r="Y18">
        <v>0.76925571548703298</v>
      </c>
      <c r="Z18">
        <v>0.76936347036129704</v>
      </c>
      <c r="AA18">
        <v>0.76945821596622299</v>
      </c>
      <c r="AB18">
        <v>0.76957265624402105</v>
      </c>
      <c r="AC18">
        <v>0.76972810985832396</v>
      </c>
      <c r="AD18">
        <v>0.76992662494685804</v>
      </c>
      <c r="AE18">
        <v>0.77015831378397703</v>
      </c>
      <c r="AF18">
        <v>0.77040470199109801</v>
      </c>
      <c r="AG18">
        <v>0.770646128356268</v>
      </c>
      <c r="AH18">
        <v>0.77087043957608403</v>
      </c>
      <c r="AI18">
        <v>0.77105756462104402</v>
      </c>
      <c r="AJ18">
        <v>0.77119941640734502</v>
      </c>
      <c r="AK18">
        <v>0.77129441796629405</v>
      </c>
      <c r="AL18">
        <v>0.77136276839406204</v>
      </c>
      <c r="AM18">
        <v>0.77143649881681098</v>
      </c>
      <c r="AN18">
        <v>0.77153571100822105</v>
      </c>
      <c r="AO18">
        <v>0.77166876853399802</v>
      </c>
      <c r="AP18">
        <v>0.771821475939934</v>
      </c>
      <c r="AQ18">
        <v>0.77197911696347798</v>
      </c>
      <c r="AR18">
        <v>0.77213719232716405</v>
      </c>
      <c r="AS18">
        <v>0.77230949590192499</v>
      </c>
      <c r="AT18">
        <v>0.77250743462459903</v>
      </c>
      <c r="AU18">
        <v>0.77273745929097104</v>
      </c>
      <c r="AV18">
        <v>0.77297364163779203</v>
      </c>
      <c r="AW18">
        <v>0.77318434192999397</v>
      </c>
      <c r="AX18">
        <v>0.77333762196208899</v>
      </c>
      <c r="AY18">
        <v>0.77343256423324602</v>
      </c>
      <c r="AZ18">
        <v>0.77348979637853699</v>
      </c>
      <c r="BA18">
        <v>0.77354803176664699</v>
      </c>
      <c r="BB18">
        <v>0.773634052247134</v>
      </c>
      <c r="BC18">
        <v>0.77375632316980902</v>
      </c>
      <c r="BD18">
        <v>0.77390084138144</v>
      </c>
      <c r="BE18">
        <v>0.77404787011950504</v>
      </c>
      <c r="BF18">
        <v>0.77418595968253301</v>
      </c>
      <c r="BG18">
        <v>0.77431624600522297</v>
      </c>
      <c r="BH18">
        <v>0.77444972648460897</v>
      </c>
      <c r="BI18">
        <v>0.77458663033111197</v>
      </c>
      <c r="BJ18">
        <v>0.77471810944049602</v>
      </c>
      <c r="BK18">
        <v>0.77483158718582201</v>
      </c>
      <c r="BL18">
        <v>0.77491250077568696</v>
      </c>
      <c r="BM18">
        <v>0.77497195797615503</v>
      </c>
      <c r="BN18">
        <v>0.77502838114152794</v>
      </c>
      <c r="BO18">
        <v>0.77510232575143301</v>
      </c>
      <c r="BP18">
        <v>0.77520996763581096</v>
      </c>
      <c r="BQ18">
        <v>0.77534461127520304</v>
      </c>
      <c r="BR18">
        <v>0.77549993567204301</v>
      </c>
      <c r="BS18">
        <v>0.77565505803295098</v>
      </c>
      <c r="BT18">
        <v>0.77580629160736203</v>
      </c>
      <c r="BU18">
        <v>0.77594165712112395</v>
      </c>
      <c r="BV18">
        <v>0.77606106669872998</v>
      </c>
      <c r="BW18">
        <v>0.77614875634886005</v>
      </c>
      <c r="BX18">
        <v>0.77620260319059797</v>
      </c>
      <c r="BY18">
        <v>0.77622338069590102</v>
      </c>
      <c r="BZ18">
        <v>0.77622999510231605</v>
      </c>
      <c r="CA18">
        <v>0.77624737494377705</v>
      </c>
      <c r="CB18">
        <v>0.776285599216889</v>
      </c>
      <c r="CC18">
        <v>0.77635806275149799</v>
      </c>
      <c r="CD18">
        <v>0.77645133941240996</v>
      </c>
      <c r="CE18">
        <v>0.77654996808592303</v>
      </c>
      <c r="CF18">
        <v>0.776643145908537</v>
      </c>
      <c r="CG18">
        <v>0.77672300277660999</v>
      </c>
      <c r="CH18">
        <v>0.776787203294942</v>
      </c>
      <c r="CI18">
        <v>0.77683150592704997</v>
      </c>
      <c r="CJ18">
        <v>0.77684021331910202</v>
      </c>
      <c r="CK18">
        <v>0.77681195345832699</v>
      </c>
      <c r="CL18">
        <v>0.77675728809206102</v>
      </c>
      <c r="CM18">
        <v>0.77669171854737795</v>
      </c>
      <c r="CN18">
        <v>0.77664422400384003</v>
      </c>
      <c r="CO18">
        <v>0.77663602290881395</v>
      </c>
      <c r="CP18">
        <v>0.77666912725073101</v>
      </c>
      <c r="CQ18">
        <v>0.77672932214695201</v>
      </c>
      <c r="CR18">
        <v>0.77679677243735301</v>
      </c>
      <c r="CS18">
        <v>0.77685643626381895</v>
      </c>
      <c r="CT18">
        <v>0.77690835109426004</v>
      </c>
      <c r="CU18">
        <v>0.77694985464662403</v>
      </c>
      <c r="CV18">
        <v>0.77697751604267096</v>
      </c>
      <c r="CW18">
        <v>0.77699408455236196</v>
      </c>
      <c r="CX18">
        <v>0.77699883681164095</v>
      </c>
      <c r="CY18">
        <v>0.77700133799847204</v>
      </c>
      <c r="CZ18">
        <v>0.77700529176123201</v>
      </c>
      <c r="DA18">
        <v>0.777016163564068</v>
      </c>
      <c r="DB18">
        <v>0.77702924346729596</v>
      </c>
      <c r="DC18">
        <v>0.77704066839571395</v>
      </c>
      <c r="DD18">
        <v>0.777052308069898</v>
      </c>
      <c r="DE18">
        <v>0.77707077077880105</v>
      </c>
      <c r="DF18">
        <v>0.77710071655270696</v>
      </c>
      <c r="DG18">
        <v>0.777133033854711</v>
      </c>
      <c r="DH18">
        <v>0.77714622226987695</v>
      </c>
      <c r="DI18">
        <v>0.77712265846180495</v>
      </c>
      <c r="DJ18">
        <v>0.77706559133384001</v>
      </c>
      <c r="DK18">
        <v>0.77700211140309605</v>
      </c>
      <c r="DL18">
        <v>0.77695652880071897</v>
      </c>
      <c r="DM18">
        <v>0.77693905129599306</v>
      </c>
      <c r="DN18">
        <v>0.77692228563593202</v>
      </c>
      <c r="DO18">
        <v>0.77686378102224696</v>
      </c>
      <c r="DP18">
        <v>0.77674187582528398</v>
      </c>
      <c r="DQ18">
        <v>0.77656245316123795</v>
      </c>
      <c r="DR18">
        <v>0.77636276413799299</v>
      </c>
      <c r="DS18">
        <v>0.77617448845380799</v>
      </c>
      <c r="DT18">
        <v>0.77600787579234898</v>
      </c>
      <c r="DU18">
        <v>0.77584968187340497</v>
      </c>
      <c r="DV18">
        <v>0.77568085784518603</v>
      </c>
      <c r="DW18">
        <v>0.77549748197511004</v>
      </c>
      <c r="DX18">
        <v>0.77530781478220101</v>
      </c>
      <c r="DY18">
        <v>0.77513690673179003</v>
      </c>
      <c r="DZ18">
        <v>0.77499083687174197</v>
      </c>
      <c r="EA18">
        <v>0.77486222716300801</v>
      </c>
      <c r="EB18">
        <v>0.77473588799673998</v>
      </c>
      <c r="EC18">
        <v>0.77460115825172504</v>
      </c>
      <c r="ED18">
        <v>0.774463868345171</v>
      </c>
      <c r="EE18">
        <v>0.77433809364167705</v>
      </c>
      <c r="EF18">
        <v>0.77423667824683795</v>
      </c>
      <c r="EG18">
        <v>0.77416621731458402</v>
      </c>
      <c r="EH18">
        <v>0.77413409364882302</v>
      </c>
      <c r="EI18">
        <v>0.77413877630142303</v>
      </c>
      <c r="EJ18">
        <v>0.77417318318438599</v>
      </c>
      <c r="EK18">
        <v>0.77422269784249398</v>
      </c>
      <c r="EL18">
        <v>0.77425999758237496</v>
      </c>
      <c r="EM18">
        <v>0.77426420914379901</v>
      </c>
      <c r="EN18">
        <v>0.77422403273665497</v>
      </c>
      <c r="EO18">
        <v>0.77414559043750597</v>
      </c>
      <c r="EP18">
        <v>0.774040470654068</v>
      </c>
      <c r="EQ18">
        <v>0.77392193306768198</v>
      </c>
      <c r="ER18">
        <v>0.77378897186865903</v>
      </c>
      <c r="ES18">
        <v>0.77364082331114103</v>
      </c>
      <c r="ET18">
        <v>0.77347817243148598</v>
      </c>
      <c r="EU18">
        <v>0.773320951910068</v>
      </c>
      <c r="EV18">
        <v>0.77318503280900797</v>
      </c>
      <c r="EW18">
        <v>0.77308579949257805</v>
      </c>
      <c r="EX18">
        <v>0.77301452403514204</v>
      </c>
      <c r="EY18">
        <v>0.77295438376149095</v>
      </c>
      <c r="EZ18">
        <v>0.772889632004087</v>
      </c>
      <c r="FA18">
        <v>0.77282461771020505</v>
      </c>
      <c r="FB18">
        <v>0.77277438616780902</v>
      </c>
      <c r="FC18">
        <v>0.77274818097461595</v>
      </c>
      <c r="FD18">
        <v>0.77274212377357498</v>
      </c>
      <c r="FE18">
        <v>0.77272763358836205</v>
      </c>
      <c r="FF18">
        <v>0.77268699451762601</v>
      </c>
      <c r="FG18">
        <v>0.77260525798185897</v>
      </c>
      <c r="FH18">
        <v>0.772491887119233</v>
      </c>
      <c r="FI18">
        <v>0.77235075582281099</v>
      </c>
      <c r="FJ18">
        <v>0.77217825311348798</v>
      </c>
      <c r="FK18">
        <v>0.77195087772475202</v>
      </c>
      <c r="FL18">
        <v>0.77165849735141701</v>
      </c>
      <c r="FM18">
        <v>0.77131197406757501</v>
      </c>
      <c r="FN18">
        <v>0.77095082836736994</v>
      </c>
      <c r="FO18">
        <v>0.770622799843666</v>
      </c>
      <c r="FP18">
        <v>0.77035459034262799</v>
      </c>
      <c r="FQ18">
        <v>0.77014154483415997</v>
      </c>
      <c r="FR18">
        <v>0.76995813757689102</v>
      </c>
      <c r="FS18">
        <v>0.76978486170372895</v>
      </c>
      <c r="FT18">
        <v>0.76963982502158002</v>
      </c>
      <c r="FU18">
        <v>0.76954721736293596</v>
      </c>
      <c r="FV18">
        <v>0.76951912323091398</v>
      </c>
      <c r="FW18">
        <v>0.76953576942906798</v>
      </c>
      <c r="FX18">
        <v>0.76954893707254401</v>
      </c>
      <c r="FY18">
        <v>0.76950931695288805</v>
      </c>
      <c r="FZ18">
        <v>0.76940821596591702</v>
      </c>
      <c r="GA18">
        <v>0.76927252677348601</v>
      </c>
      <c r="GB18">
        <v>0.76914342349663201</v>
      </c>
      <c r="GC18">
        <v>0.76904578112134603</v>
      </c>
      <c r="GD18">
        <v>0.76896329375901795</v>
      </c>
      <c r="GE18">
        <v>0.76887406988319795</v>
      </c>
      <c r="GF18">
        <v>0.76876415526657305</v>
      </c>
      <c r="GG18">
        <v>0.76864959394342303</v>
      </c>
      <c r="GH18">
        <v>0.76857037379994697</v>
      </c>
      <c r="GI18">
        <v>0.76857525138891702</v>
      </c>
      <c r="GJ18">
        <v>0.76866467749301304</v>
      </c>
      <c r="GK18">
        <v>0.768826562139311</v>
      </c>
      <c r="GL18">
        <v>0.76901945428472096</v>
      </c>
      <c r="GM18">
        <v>0.76920570790430598</v>
      </c>
      <c r="GN18">
        <v>0.76937984262755899</v>
      </c>
      <c r="GO18">
        <v>0.76955218088822797</v>
      </c>
      <c r="GP18">
        <v>0.769734995517251</v>
      </c>
      <c r="GQ18">
        <v>0.76993889845873398</v>
      </c>
      <c r="GR18">
        <v>0.77016718810223395</v>
      </c>
      <c r="GS18">
        <v>0.77038109903516505</v>
      </c>
      <c r="GT18">
        <v>0.77055321535860999</v>
      </c>
      <c r="GU18">
        <v>0.77068179226495404</v>
      </c>
      <c r="GV18">
        <v>0.77078848224087704</v>
      </c>
      <c r="GW18">
        <v>0.77093413805784095</v>
      </c>
      <c r="GX18">
        <v>0.77113064014979404</v>
      </c>
      <c r="GY18">
        <v>0.77135532246951299</v>
      </c>
      <c r="GZ18">
        <v>0.77157533322685801</v>
      </c>
      <c r="HA18">
        <v>0.77172306503719101</v>
      </c>
      <c r="HB18">
        <v>0.77175802869480903</v>
      </c>
      <c r="HC18">
        <v>0.77171763810768401</v>
      </c>
      <c r="HD18">
        <v>0.77166121200899596</v>
      </c>
      <c r="HE18">
        <v>0.77161698872917595</v>
      </c>
      <c r="HF18">
        <v>0.771571712477233</v>
      </c>
      <c r="HG18">
        <v>0.771479265619612</v>
      </c>
      <c r="HH18">
        <v>0.771313712872015</v>
      </c>
      <c r="HI18">
        <v>0.771092912535988</v>
      </c>
      <c r="HJ18">
        <v>0.77081796896100196</v>
      </c>
      <c r="HK18">
        <v>0.77057145069977495</v>
      </c>
      <c r="HL18">
        <v>0.77036394634127603</v>
      </c>
      <c r="HM18">
        <v>0.770172151770256</v>
      </c>
      <c r="HN18">
        <v>0.76996760945732701</v>
      </c>
      <c r="HO18">
        <v>0.76972940779129095</v>
      </c>
      <c r="HP18">
        <v>0.76950019277641402</v>
      </c>
      <c r="HQ18">
        <v>0.76926791818350904</v>
      </c>
      <c r="HR18">
        <v>0.76906186215012995</v>
      </c>
      <c r="HS18">
        <v>0.76885730024280996</v>
      </c>
      <c r="HT18">
        <v>0.76866831351646703</v>
      </c>
      <c r="HU18">
        <v>0.76843045709591695</v>
      </c>
      <c r="HV18">
        <v>0.76817106001054203</v>
      </c>
      <c r="HW18">
        <v>0.76790515184736197</v>
      </c>
      <c r="HX18">
        <v>0.767632339895855</v>
      </c>
      <c r="HY18">
        <v>0.76735279373987697</v>
      </c>
      <c r="HZ18">
        <v>0.76703150108021101</v>
      </c>
      <c r="IA18">
        <v>0.76670916954545998</v>
      </c>
      <c r="IB18">
        <v>0.76638045106344499</v>
      </c>
      <c r="IC18">
        <v>0.76606900908143105</v>
      </c>
      <c r="ID18">
        <v>0.76577372831753299</v>
      </c>
      <c r="IE18">
        <v>0.76550651144883297</v>
      </c>
      <c r="IF18">
        <v>0.76525651686359597</v>
      </c>
      <c r="IG18">
        <v>0.76499360272115802</v>
      </c>
      <c r="IH18">
        <v>0.76470994802867698</v>
      </c>
      <c r="II18">
        <v>0.764392269319356</v>
      </c>
      <c r="IJ18">
        <v>0.76402729038693795</v>
      </c>
      <c r="IK18">
        <v>0.76362111596939497</v>
      </c>
      <c r="IL18">
        <v>0.76318500591599803</v>
      </c>
      <c r="IM18">
        <v>0.76274938179782104</v>
      </c>
      <c r="IN18">
        <v>0.76233551546749301</v>
      </c>
      <c r="IO18">
        <v>0.76192248982606103</v>
      </c>
      <c r="IP18">
        <v>0.76147573667441304</v>
      </c>
      <c r="IQ18">
        <v>0.76099830717800898</v>
      </c>
      <c r="IR18">
        <v>0.76051999071964305</v>
      </c>
      <c r="IS18">
        <v>0.76007144739867105</v>
      </c>
      <c r="IT18">
        <v>0.75967114684095305</v>
      </c>
      <c r="IU18">
        <v>0.75930593214900299</v>
      </c>
      <c r="IV18">
        <v>0.75893174885286796</v>
      </c>
      <c r="IW18">
        <v>0.75848723559200204</v>
      </c>
      <c r="IX18">
        <v>0.75793694909008003</v>
      </c>
      <c r="IY18">
        <v>0.75742927577046504</v>
      </c>
      <c r="IZ18">
        <v>0.75695043461447098</v>
      </c>
      <c r="JA18">
        <v>0.75660273194376304</v>
      </c>
      <c r="JB18">
        <v>0.75635187456706299</v>
      </c>
      <c r="JC18">
        <v>0.75614540914056705</v>
      </c>
      <c r="JD18">
        <v>0.75603623177992196</v>
      </c>
      <c r="JE18">
        <v>0.75594654281604001</v>
      </c>
      <c r="JF18">
        <v>0.75589230604083102</v>
      </c>
      <c r="JG18">
        <v>0.75587635469047698</v>
      </c>
      <c r="JH18">
        <v>0.75590130580326698</v>
      </c>
      <c r="JI18">
        <v>0.75577942661683795</v>
      </c>
      <c r="JJ18">
        <v>0.75559898070170395</v>
      </c>
      <c r="JK18">
        <v>0.75527044215134498</v>
      </c>
      <c r="JL18">
        <v>0.75483427383639201</v>
      </c>
      <c r="JM18">
        <v>0.75443064286671802</v>
      </c>
      <c r="JN18">
        <v>0.75400200208224799</v>
      </c>
      <c r="JO18">
        <v>0.75370186916655402</v>
      </c>
      <c r="JP18">
        <v>0.75353695682545896</v>
      </c>
      <c r="JQ18">
        <v>0.753475017858249</v>
      </c>
      <c r="JR18">
        <v>0.75347640206772204</v>
      </c>
      <c r="JS18">
        <v>0.75352636636915704</v>
      </c>
      <c r="JT18">
        <v>0.75355445719984804</v>
      </c>
      <c r="JU18">
        <v>0.75351618144545696</v>
      </c>
      <c r="JV18">
        <v>0.75346519764475295</v>
      </c>
      <c r="JW18">
        <v>0.753329083693829</v>
      </c>
      <c r="JX18">
        <v>0.75319992351410203</v>
      </c>
      <c r="JY18">
        <v>0.75302399254821895</v>
      </c>
      <c r="JZ18">
        <v>0.75279091720843905</v>
      </c>
      <c r="KA18">
        <v>0.75254211123484704</v>
      </c>
      <c r="KB18">
        <v>0.75229586613205901</v>
      </c>
      <c r="KC18">
        <v>0.75213131921117404</v>
      </c>
      <c r="KD18">
        <v>0.75209798673689499</v>
      </c>
      <c r="KE18">
        <v>0.75227236762153904</v>
      </c>
      <c r="KF18">
        <v>0.75255689095053302</v>
      </c>
      <c r="KG18">
        <v>0.75291778177729296</v>
      </c>
      <c r="KH18">
        <v>0.75310712890907805</v>
      </c>
      <c r="KI18">
        <v>0.75309128416104199</v>
      </c>
      <c r="KJ18">
        <v>0.752926184789249</v>
      </c>
      <c r="KK18">
        <v>0.75268372870433498</v>
      </c>
      <c r="KL18">
        <v>0.75250409496077597</v>
      </c>
      <c r="KM18">
        <v>0.75245670006717802</v>
      </c>
      <c r="KN18">
        <v>0.75245218250808499</v>
      </c>
      <c r="KO18">
        <v>0.75249431359452001</v>
      </c>
      <c r="KP18">
        <v>0.752509301427295</v>
      </c>
      <c r="KQ18">
        <v>0.75238572269460902</v>
      </c>
      <c r="KR18">
        <v>0.75246563214142803</v>
      </c>
      <c r="KS18">
        <v>0.75270995705738697</v>
      </c>
      <c r="KT18">
        <v>0.75309176299865799</v>
      </c>
      <c r="KU18">
        <v>0.75350446996040199</v>
      </c>
      <c r="KV18">
        <v>0.75381778523448295</v>
      </c>
      <c r="KW18">
        <v>0.75398084716871905</v>
      </c>
      <c r="KX18">
        <v>0.75417302387867202</v>
      </c>
      <c r="KY18">
        <v>0.75416760965902896</v>
      </c>
      <c r="KZ18">
        <v>0.75422340594777704</v>
      </c>
      <c r="LA18">
        <v>0.75460410493594599</v>
      </c>
      <c r="LB18">
        <v>0.75487682959188096</v>
      </c>
      <c r="LC18">
        <v>0.75499256251646196</v>
      </c>
      <c r="LD18">
        <v>0.75495551488574597</v>
      </c>
      <c r="LE18">
        <v>0.75484607588628605</v>
      </c>
      <c r="LF18">
        <v>0.75445463775657995</v>
      </c>
      <c r="LG18">
        <v>0.75409405283490005</v>
      </c>
      <c r="LH18">
        <v>0.75362483461712004</v>
      </c>
      <c r="LI18">
        <v>0.75351697605650103</v>
      </c>
      <c r="LJ18">
        <v>0.75331017838065795</v>
      </c>
      <c r="LK18">
        <v>0.75269967408378002</v>
      </c>
      <c r="LL18">
        <v>0.75259632059127102</v>
      </c>
      <c r="LM18">
        <v>0.75286385992248706</v>
      </c>
      <c r="LN18">
        <v>0.75318928405857399</v>
      </c>
      <c r="LO18">
        <v>0.75334544400887005</v>
      </c>
      <c r="LP18">
        <v>0.75379062055895196</v>
      </c>
      <c r="LQ18">
        <v>0.75368448530560395</v>
      </c>
      <c r="LR18">
        <v>0.75314651480261496</v>
      </c>
      <c r="LS18">
        <v>0.75225277974638904</v>
      </c>
      <c r="LT18">
        <v>0.75165897998688902</v>
      </c>
    </row>
    <row r="19" spans="1:332" x14ac:dyDescent="0.3">
      <c r="A19" t="s">
        <v>35</v>
      </c>
      <c r="B19">
        <v>0.76868352422683095</v>
      </c>
      <c r="C19">
        <v>0.76873164554835205</v>
      </c>
      <c r="D19">
        <v>0.76867761460836803</v>
      </c>
      <c r="E19">
        <v>0.76858663776460601</v>
      </c>
      <c r="F19">
        <v>0.76850280498287904</v>
      </c>
      <c r="G19">
        <v>0.76846201034652795</v>
      </c>
      <c r="H19">
        <v>0.76846645655093904</v>
      </c>
      <c r="I19">
        <v>0.76851432704322398</v>
      </c>
      <c r="J19">
        <v>0.768567265431778</v>
      </c>
      <c r="K19">
        <v>0.76857995336815499</v>
      </c>
      <c r="L19">
        <v>0.76853201334314003</v>
      </c>
      <c r="M19">
        <v>0.76855189139873803</v>
      </c>
      <c r="N19">
        <v>0.76864877523560304</v>
      </c>
      <c r="O19">
        <v>0.76881715024288999</v>
      </c>
      <c r="P19">
        <v>0.76903478129493297</v>
      </c>
      <c r="Q19">
        <v>0.769266477062995</v>
      </c>
      <c r="R19">
        <v>0.76946453009459903</v>
      </c>
      <c r="S19">
        <v>0.76959682127053797</v>
      </c>
      <c r="T19">
        <v>0.769677406325744</v>
      </c>
      <c r="U19">
        <v>0.76974286572223405</v>
      </c>
      <c r="V19">
        <v>0.76983090890867001</v>
      </c>
      <c r="W19">
        <v>0.769957061985722</v>
      </c>
      <c r="X19">
        <v>0.77009283134675099</v>
      </c>
      <c r="Y19">
        <v>0.77021259950048704</v>
      </c>
      <c r="Z19">
        <v>0.77030907639823498</v>
      </c>
      <c r="AA19">
        <v>0.77039715473524595</v>
      </c>
      <c r="AB19">
        <v>0.77050811633273797</v>
      </c>
      <c r="AC19">
        <v>0.77066135670323499</v>
      </c>
      <c r="AD19">
        <v>0.77085704203114302</v>
      </c>
      <c r="AE19">
        <v>0.77108394788490398</v>
      </c>
      <c r="AF19">
        <v>0.77132317839953402</v>
      </c>
      <c r="AG19">
        <v>0.77155559213467995</v>
      </c>
      <c r="AH19">
        <v>0.77177029415754195</v>
      </c>
      <c r="AI19">
        <v>0.77194878887930496</v>
      </c>
      <c r="AJ19">
        <v>0.77208456917092305</v>
      </c>
      <c r="AK19">
        <v>0.77217713148039602</v>
      </c>
      <c r="AL19">
        <v>0.77224700926025802</v>
      </c>
      <c r="AM19">
        <v>0.77232558605684298</v>
      </c>
      <c r="AN19">
        <v>0.77243162002435195</v>
      </c>
      <c r="AO19">
        <v>0.77257179233212003</v>
      </c>
      <c r="AP19">
        <v>0.77273035922284705</v>
      </c>
      <c r="AQ19">
        <v>0.77289150102430304</v>
      </c>
      <c r="AR19">
        <v>0.77305022303295301</v>
      </c>
      <c r="AS19">
        <v>0.77322038614148203</v>
      </c>
      <c r="AT19">
        <v>0.77341383854090795</v>
      </c>
      <c r="AU19">
        <v>0.77363777147789203</v>
      </c>
      <c r="AV19">
        <v>0.77386707490361395</v>
      </c>
      <c r="AW19">
        <v>0.77407080314491905</v>
      </c>
      <c r="AX19">
        <v>0.77421713340343801</v>
      </c>
      <c r="AY19">
        <v>0.77430453595321302</v>
      </c>
      <c r="AZ19">
        <v>0.77435232371878804</v>
      </c>
      <c r="BA19">
        <v>0.77439761274347996</v>
      </c>
      <c r="BB19">
        <v>0.77446579049494102</v>
      </c>
      <c r="BC19">
        <v>0.77456474115452001</v>
      </c>
      <c r="BD19">
        <v>0.774681057828154</v>
      </c>
      <c r="BE19">
        <v>0.77479682571239705</v>
      </c>
      <c r="BF19">
        <v>0.77490338133268499</v>
      </c>
      <c r="BG19">
        <v>0.77500504527999003</v>
      </c>
      <c r="BH19">
        <v>0.77511578158851202</v>
      </c>
      <c r="BI19">
        <v>0.77523790933776504</v>
      </c>
      <c r="BJ19">
        <v>0.77536348638112595</v>
      </c>
      <c r="BK19">
        <v>0.77547964908644795</v>
      </c>
      <c r="BL19">
        <v>0.775570637476516</v>
      </c>
      <c r="BM19">
        <v>0.775645622839222</v>
      </c>
      <c r="BN19">
        <v>0.77572050025068096</v>
      </c>
      <c r="BO19">
        <v>0.77581288301229701</v>
      </c>
      <c r="BP19">
        <v>0.77593608426220395</v>
      </c>
      <c r="BQ19">
        <v>0.77608137776638098</v>
      </c>
      <c r="BR19">
        <v>0.77624185998442896</v>
      </c>
      <c r="BS19">
        <v>0.776397672062904</v>
      </c>
      <c r="BT19">
        <v>0.77654710515969105</v>
      </c>
      <c r="BU19">
        <v>0.77668003570177302</v>
      </c>
      <c r="BV19">
        <v>0.77679719038756601</v>
      </c>
      <c r="BW19">
        <v>0.77688242438214306</v>
      </c>
      <c r="BX19">
        <v>0.77693260650207696</v>
      </c>
      <c r="BY19">
        <v>0.776947561773356</v>
      </c>
      <c r="BZ19">
        <v>0.77694568074089498</v>
      </c>
      <c r="CA19">
        <v>0.77695169246929097</v>
      </c>
      <c r="CB19">
        <v>0.77697567982791504</v>
      </c>
      <c r="CC19">
        <v>0.77703136036517295</v>
      </c>
      <c r="CD19">
        <v>0.77710643848597005</v>
      </c>
      <c r="CE19">
        <v>0.77718770780992097</v>
      </c>
      <c r="CF19">
        <v>0.77726759127466205</v>
      </c>
      <c r="CG19">
        <v>0.77734157647787105</v>
      </c>
      <c r="CH19">
        <v>0.77740975172575699</v>
      </c>
      <c r="CI19">
        <v>0.77746849506441196</v>
      </c>
      <c r="CJ19">
        <v>0.77750068894562796</v>
      </c>
      <c r="CK19">
        <v>0.77750188983818402</v>
      </c>
      <c r="CL19">
        <v>0.777478584827198</v>
      </c>
      <c r="CM19">
        <v>0.777441902334021</v>
      </c>
      <c r="CN19">
        <v>0.77741675555614798</v>
      </c>
      <c r="CO19">
        <v>0.77742122009166204</v>
      </c>
      <c r="CP19">
        <v>0.77745559851742296</v>
      </c>
      <c r="CQ19">
        <v>0.77750589004438997</v>
      </c>
      <c r="CR19">
        <v>0.77755448363586399</v>
      </c>
      <c r="CS19">
        <v>0.77759032126986805</v>
      </c>
      <c r="CT19">
        <v>0.77761840914861602</v>
      </c>
      <c r="CU19">
        <v>0.77764091631450605</v>
      </c>
      <c r="CV19">
        <v>0.77765804287140805</v>
      </c>
      <c r="CW19">
        <v>0.77767415249527005</v>
      </c>
      <c r="CX19">
        <v>0.77768785968847498</v>
      </c>
      <c r="CY19">
        <v>0.77770604198476601</v>
      </c>
      <c r="CZ19">
        <v>0.77772842367797601</v>
      </c>
      <c r="DA19">
        <v>0.77775595946763898</v>
      </c>
      <c r="DB19">
        <v>0.77777977776930896</v>
      </c>
      <c r="DC19">
        <v>0.77779290414247804</v>
      </c>
      <c r="DD19">
        <v>0.77779577103698805</v>
      </c>
      <c r="DE19">
        <v>0.77779555430726799</v>
      </c>
      <c r="DF19">
        <v>0.77779951455184604</v>
      </c>
      <c r="DG19">
        <v>0.77780277063968195</v>
      </c>
      <c r="DH19">
        <v>0.77778889660885997</v>
      </c>
      <c r="DI19">
        <v>0.77774507657351</v>
      </c>
      <c r="DJ19">
        <v>0.77767803871032903</v>
      </c>
      <c r="DK19">
        <v>0.77761637683901896</v>
      </c>
      <c r="DL19">
        <v>0.77758365274018404</v>
      </c>
      <c r="DM19">
        <v>0.77758732061082203</v>
      </c>
      <c r="DN19">
        <v>0.77759576344026604</v>
      </c>
      <c r="DO19">
        <v>0.77756172714890304</v>
      </c>
      <c r="DP19">
        <v>0.77745911731939099</v>
      </c>
      <c r="DQ19">
        <v>0.77729059757605501</v>
      </c>
      <c r="DR19">
        <v>0.77709190934004702</v>
      </c>
      <c r="DS19">
        <v>0.77689528039691702</v>
      </c>
      <c r="DT19">
        <v>0.77671334823050997</v>
      </c>
      <c r="DU19">
        <v>0.776536559793644</v>
      </c>
      <c r="DV19">
        <v>0.77635011342494797</v>
      </c>
      <c r="DW19">
        <v>0.77615401036850995</v>
      </c>
      <c r="DX19">
        <v>0.77595937384971903</v>
      </c>
      <c r="DY19">
        <v>0.77579247083720904</v>
      </c>
      <c r="DZ19">
        <v>0.77565871799421005</v>
      </c>
      <c r="EA19">
        <v>0.77554843566931597</v>
      </c>
      <c r="EB19">
        <v>0.77544315348299298</v>
      </c>
      <c r="EC19">
        <v>0.77532864353464603</v>
      </c>
      <c r="ED19">
        <v>0.77520772676968197</v>
      </c>
      <c r="EE19">
        <v>0.77509252368975901</v>
      </c>
      <c r="EF19">
        <v>0.77499529565551095</v>
      </c>
      <c r="EG19">
        <v>0.77492339898806295</v>
      </c>
      <c r="EH19">
        <v>0.77488604541371298</v>
      </c>
      <c r="EI19">
        <v>0.77488419599184399</v>
      </c>
      <c r="EJ19">
        <v>0.77491338173774105</v>
      </c>
      <c r="EK19">
        <v>0.77496111756146402</v>
      </c>
      <c r="EL19">
        <v>0.77500115810752002</v>
      </c>
      <c r="EM19">
        <v>0.775012345467186</v>
      </c>
      <c r="EN19">
        <v>0.77498171560273799</v>
      </c>
      <c r="EO19">
        <v>0.77491274338031102</v>
      </c>
      <c r="EP19">
        <v>0.77481394956343697</v>
      </c>
      <c r="EQ19">
        <v>0.77469580472516397</v>
      </c>
      <c r="ER19">
        <v>0.77455536943053904</v>
      </c>
      <c r="ES19">
        <v>0.77439113182838204</v>
      </c>
      <c r="ET19">
        <v>0.77420433755787399</v>
      </c>
      <c r="EU19">
        <v>0.77401661103485697</v>
      </c>
      <c r="EV19">
        <v>0.77384630861220605</v>
      </c>
      <c r="EW19">
        <v>0.77371166543682501</v>
      </c>
      <c r="EX19">
        <v>0.77360665206594004</v>
      </c>
      <c r="EY19">
        <v>0.77351652906854296</v>
      </c>
      <c r="EZ19">
        <v>0.77342669447592405</v>
      </c>
      <c r="FA19">
        <v>0.77334152236522302</v>
      </c>
      <c r="FB19">
        <v>0.77327500749959199</v>
      </c>
      <c r="FC19">
        <v>0.77323456819820602</v>
      </c>
      <c r="FD19">
        <v>0.77321412546979296</v>
      </c>
      <c r="FE19">
        <v>0.77318304954849804</v>
      </c>
      <c r="FF19">
        <v>0.773122198965287</v>
      </c>
      <c r="FG19">
        <v>0.77301609057926302</v>
      </c>
      <c r="FH19">
        <v>0.77287469991317403</v>
      </c>
      <c r="FI19">
        <v>0.77270335430074799</v>
      </c>
      <c r="FJ19">
        <v>0.77250060437033896</v>
      </c>
      <c r="FK19">
        <v>0.77224544253412497</v>
      </c>
      <c r="FL19">
        <v>0.77193018103447697</v>
      </c>
      <c r="FM19">
        <v>0.77156770494302795</v>
      </c>
      <c r="FN19">
        <v>0.77119886785946401</v>
      </c>
      <c r="FO19">
        <v>0.77087191325454296</v>
      </c>
      <c r="FP19">
        <v>0.77061325224647703</v>
      </c>
      <c r="FQ19">
        <v>0.77041725769768998</v>
      </c>
      <c r="FR19">
        <v>0.77025698803684495</v>
      </c>
      <c r="FS19">
        <v>0.77011133058077996</v>
      </c>
      <c r="FT19">
        <v>0.76999678915289804</v>
      </c>
      <c r="FU19">
        <v>0.76993609490321502</v>
      </c>
      <c r="FV19">
        <v>0.76994007956119204</v>
      </c>
      <c r="FW19">
        <v>0.769987884546387</v>
      </c>
      <c r="FX19">
        <v>0.77003032710128405</v>
      </c>
      <c r="FY19">
        <v>0.77001720463594403</v>
      </c>
      <c r="FZ19">
        <v>0.76993897259968602</v>
      </c>
      <c r="GA19">
        <v>0.76982169261248901</v>
      </c>
      <c r="GB19">
        <v>0.76970576214311603</v>
      </c>
      <c r="GC19">
        <v>0.76961537959308701</v>
      </c>
      <c r="GD19">
        <v>0.76953375764258203</v>
      </c>
      <c r="GE19">
        <v>0.76943885197741402</v>
      </c>
      <c r="GF19">
        <v>0.76931699407655196</v>
      </c>
      <c r="GG19">
        <v>0.76918502680334899</v>
      </c>
      <c r="GH19">
        <v>0.76908419775481696</v>
      </c>
      <c r="GI19">
        <v>0.76906493278777699</v>
      </c>
      <c r="GJ19">
        <v>0.76912958619626703</v>
      </c>
      <c r="GK19">
        <v>0.76926806992374197</v>
      </c>
      <c r="GL19">
        <v>0.76944082263801905</v>
      </c>
      <c r="GM19">
        <v>0.76961177657020097</v>
      </c>
      <c r="GN19">
        <v>0.76977657604690997</v>
      </c>
      <c r="GO19">
        <v>0.769946048318083</v>
      </c>
      <c r="GP19">
        <v>0.77013230544464795</v>
      </c>
      <c r="GQ19">
        <v>0.77034515446092</v>
      </c>
      <c r="GR19">
        <v>0.77058654876037702</v>
      </c>
      <c r="GS19">
        <v>0.77081596044487599</v>
      </c>
      <c r="GT19">
        <v>0.77100402507251398</v>
      </c>
      <c r="GU19">
        <v>0.77114706339105199</v>
      </c>
      <c r="GV19">
        <v>0.771265015546578</v>
      </c>
      <c r="GW19">
        <v>0.77141743090307202</v>
      </c>
      <c r="GX19">
        <v>0.77161534252097197</v>
      </c>
      <c r="GY19">
        <v>0.77183574640237196</v>
      </c>
      <c r="GZ19">
        <v>0.77204596326881803</v>
      </c>
      <c r="HA19">
        <v>0.77217896333324498</v>
      </c>
      <c r="HB19">
        <v>0.77219518955925104</v>
      </c>
      <c r="HC19">
        <v>0.772133219348489</v>
      </c>
      <c r="HD19">
        <v>0.77205360443251403</v>
      </c>
      <c r="HE19">
        <v>0.77198568761493302</v>
      </c>
      <c r="HF19">
        <v>0.77191707248869101</v>
      </c>
      <c r="HG19">
        <v>0.77180214997742302</v>
      </c>
      <c r="HH19">
        <v>0.77161518352268599</v>
      </c>
      <c r="HI19">
        <v>0.77137390447475396</v>
      </c>
      <c r="HJ19">
        <v>0.77107905557215295</v>
      </c>
      <c r="HK19">
        <v>0.77081271709792898</v>
      </c>
      <c r="HL19">
        <v>0.770584888004202</v>
      </c>
      <c r="HM19">
        <v>0.77037174797485597</v>
      </c>
      <c r="HN19">
        <v>0.77014441432876302</v>
      </c>
      <c r="HO19">
        <v>0.76988177550640702</v>
      </c>
      <c r="HP19">
        <v>0.76962649847531595</v>
      </c>
      <c r="HQ19">
        <v>0.76936678139844195</v>
      </c>
      <c r="HR19">
        <v>0.76913235949043401</v>
      </c>
      <c r="HS19">
        <v>0.768899105716082</v>
      </c>
      <c r="HT19">
        <v>0.76868176780638597</v>
      </c>
      <c r="HU19">
        <v>0.76841661345102996</v>
      </c>
      <c r="HV19">
        <v>0.76813161930775398</v>
      </c>
      <c r="HW19">
        <v>0.767842386088878</v>
      </c>
      <c r="HX19">
        <v>0.76754891307819295</v>
      </c>
      <c r="HY19">
        <v>0.76725163265900997</v>
      </c>
      <c r="HZ19">
        <v>0.76691564931525003</v>
      </c>
      <c r="IA19">
        <v>0.76658167193302695</v>
      </c>
      <c r="IB19">
        <v>0.76624427231500603</v>
      </c>
      <c r="IC19">
        <v>0.76592700612602904</v>
      </c>
      <c r="ID19">
        <v>0.76562867217612296</v>
      </c>
      <c r="IE19">
        <v>0.76536114531158495</v>
      </c>
      <c r="IF19">
        <v>0.76511361654090304</v>
      </c>
      <c r="IG19">
        <v>0.76485601361287503</v>
      </c>
      <c r="IH19">
        <v>0.76458057865191498</v>
      </c>
      <c r="II19">
        <v>0.76427405255406999</v>
      </c>
      <c r="IJ19">
        <v>0.76392310551651299</v>
      </c>
      <c r="IK19">
        <v>0.76353365357327296</v>
      </c>
      <c r="IL19">
        <v>0.76311660353340205</v>
      </c>
      <c r="IM19">
        <v>0.76270186179495403</v>
      </c>
      <c r="IN19">
        <v>0.76231000744590605</v>
      </c>
      <c r="IO19">
        <v>0.76191929797649505</v>
      </c>
      <c r="IP19">
        <v>0.76149423953415496</v>
      </c>
      <c r="IQ19">
        <v>0.76103692044218296</v>
      </c>
      <c r="IR19">
        <v>0.76057619694516299</v>
      </c>
      <c r="IS19">
        <v>0.76014188375579606</v>
      </c>
      <c r="IT19">
        <v>0.75975174948259605</v>
      </c>
      <c r="IU19">
        <v>0.75939211015333496</v>
      </c>
      <c r="IV19">
        <v>0.75901858357872598</v>
      </c>
      <c r="IW19">
        <v>0.75856967502154005</v>
      </c>
      <c r="IX19">
        <v>0.75800999607983299</v>
      </c>
      <c r="IY19">
        <v>0.75748817983591399</v>
      </c>
      <c r="IZ19">
        <v>0.75699079941346703</v>
      </c>
      <c r="JA19">
        <v>0.75662064593249501</v>
      </c>
      <c r="JB19">
        <v>0.756343959799887</v>
      </c>
      <c r="JC19">
        <v>0.75610889288424499</v>
      </c>
      <c r="JD19">
        <v>0.75596890704501696</v>
      </c>
      <c r="JE19">
        <v>0.75584680076282695</v>
      </c>
      <c r="JF19">
        <v>0.75575909378176598</v>
      </c>
      <c r="JG19">
        <v>0.75570916195647497</v>
      </c>
      <c r="JH19">
        <v>0.75570012846408896</v>
      </c>
      <c r="JI19">
        <v>0.75554485122747195</v>
      </c>
      <c r="JJ19">
        <v>0.75533214469530396</v>
      </c>
      <c r="JK19">
        <v>0.75497311276036005</v>
      </c>
      <c r="JL19">
        <v>0.75450882234135697</v>
      </c>
      <c r="JM19">
        <v>0.75408000990909896</v>
      </c>
      <c r="JN19">
        <v>0.75362977640058004</v>
      </c>
      <c r="JO19">
        <v>0.75331215807014396</v>
      </c>
      <c r="JP19">
        <v>0.75313431437371403</v>
      </c>
      <c r="JQ19">
        <v>0.75306433775413795</v>
      </c>
      <c r="JR19">
        <v>0.75306271848173401</v>
      </c>
      <c r="JS19">
        <v>0.75311452160691805</v>
      </c>
      <c r="JT19">
        <v>0.75314883951011402</v>
      </c>
      <c r="JU19">
        <v>0.75312033186900096</v>
      </c>
      <c r="JV19">
        <v>0.75308146333535397</v>
      </c>
      <c r="JW19">
        <v>0.75295846593470195</v>
      </c>
      <c r="JX19">
        <v>0.75284190507749804</v>
      </c>
      <c r="JY19">
        <v>0.75267663223386705</v>
      </c>
      <c r="JZ19">
        <v>0.75245094552337699</v>
      </c>
      <c r="KA19">
        <v>0.75220512415485996</v>
      </c>
      <c r="KB19">
        <v>0.75195658178603797</v>
      </c>
      <c r="KC19">
        <v>0.75178386053104396</v>
      </c>
      <c r="KD19">
        <v>0.751736204491945</v>
      </c>
      <c r="KE19">
        <v>0.751890195553928</v>
      </c>
      <c r="KF19">
        <v>0.752148706900299</v>
      </c>
      <c r="KG19">
        <v>0.75247869745047602</v>
      </c>
      <c r="KH19">
        <v>0.752633368496604</v>
      </c>
      <c r="KI19">
        <v>0.75258022990915896</v>
      </c>
      <c r="KJ19">
        <v>0.75237644605921905</v>
      </c>
      <c r="KK19">
        <v>0.75209511982150301</v>
      </c>
      <c r="KL19">
        <v>0.75187757132092903</v>
      </c>
      <c r="KM19">
        <v>0.75179425771724395</v>
      </c>
      <c r="KN19">
        <v>0.75175688872318702</v>
      </c>
      <c r="KO19">
        <v>0.75176998856970201</v>
      </c>
      <c r="KP19">
        <v>0.75176032844798701</v>
      </c>
      <c r="KQ19">
        <v>0.75161684891895297</v>
      </c>
      <c r="KR19">
        <v>0.75168124075260201</v>
      </c>
      <c r="KS19">
        <v>0.75191421446551898</v>
      </c>
      <c r="KT19">
        <v>0.75228846043716302</v>
      </c>
      <c r="KU19">
        <v>0.75269691096650504</v>
      </c>
      <c r="KV19">
        <v>0.75300872610471303</v>
      </c>
      <c r="KW19">
        <v>0.75317237575737295</v>
      </c>
      <c r="KX19">
        <v>0.75336631776829199</v>
      </c>
      <c r="KY19">
        <v>0.75336340488032205</v>
      </c>
      <c r="KZ19">
        <v>0.75342154040431197</v>
      </c>
      <c r="LA19">
        <v>0.753803600355893</v>
      </c>
      <c r="LB19">
        <v>0.75407672543948101</v>
      </c>
      <c r="LC19">
        <v>0.75419158567644595</v>
      </c>
      <c r="LD19">
        <v>0.75415212955138999</v>
      </c>
      <c r="LE19">
        <v>0.75403846386417095</v>
      </c>
      <c r="LF19">
        <v>0.75364113003878896</v>
      </c>
      <c r="LG19">
        <v>0.753272634170153</v>
      </c>
      <c r="LH19">
        <v>0.75279369093788695</v>
      </c>
      <c r="LI19">
        <v>0.75267387903203398</v>
      </c>
      <c r="LJ19">
        <v>0.75245353796443804</v>
      </c>
      <c r="LK19">
        <v>0.75182843392575005</v>
      </c>
      <c r="LL19">
        <v>0.751710014853749</v>
      </c>
      <c r="LM19">
        <v>0.75196227313736597</v>
      </c>
      <c r="LN19">
        <v>0.752272687338434</v>
      </c>
      <c r="LO19">
        <v>0.75241452325053804</v>
      </c>
      <c r="LP19">
        <v>0.75284560423473401</v>
      </c>
      <c r="LQ19">
        <v>0.75272677591844495</v>
      </c>
      <c r="LR19">
        <v>0.75217753943698995</v>
      </c>
      <c r="LS19">
        <v>0.75127407371372101</v>
      </c>
      <c r="LT19">
        <v>0.75067160778555597</v>
      </c>
    </row>
    <row r="20" spans="1:332" x14ac:dyDescent="0.3">
      <c r="A20" t="s">
        <v>35</v>
      </c>
      <c r="B20">
        <v>0.76906042717456802</v>
      </c>
      <c r="C20">
        <v>0.76893610697237003</v>
      </c>
      <c r="D20">
        <v>0.76877110172464502</v>
      </c>
      <c r="E20">
        <v>0.76862590955434895</v>
      </c>
      <c r="F20">
        <v>0.76853293946589096</v>
      </c>
      <c r="G20">
        <v>0.76851468325961203</v>
      </c>
      <c r="H20">
        <v>0.768560300134004</v>
      </c>
      <c r="I20">
        <v>0.76865623350179801</v>
      </c>
      <c r="J20">
        <v>0.76875495618246503</v>
      </c>
      <c r="K20">
        <v>0.76880447808059704</v>
      </c>
      <c r="L20">
        <v>0.76878049242714597</v>
      </c>
      <c r="M20">
        <v>0.76881046973584399</v>
      </c>
      <c r="N20">
        <v>0.76890511998557198</v>
      </c>
      <c r="O20">
        <v>0.76906236756429003</v>
      </c>
      <c r="P20">
        <v>0.769264027621268</v>
      </c>
      <c r="Q20">
        <v>0.76947861275075702</v>
      </c>
      <c r="R20">
        <v>0.76966091758399102</v>
      </c>
      <c r="S20">
        <v>0.76978022983781202</v>
      </c>
      <c r="T20">
        <v>0.76985133994670396</v>
      </c>
      <c r="U20">
        <v>0.76991118022455296</v>
      </c>
      <c r="V20">
        <v>0.76999744635690204</v>
      </c>
      <c r="W20">
        <v>0.77012506121173896</v>
      </c>
      <c r="X20">
        <v>0.77026435644559599</v>
      </c>
      <c r="Y20">
        <v>0.77038838248236396</v>
      </c>
      <c r="Z20">
        <v>0.770489202991816</v>
      </c>
      <c r="AA20">
        <v>0.77058231653271703</v>
      </c>
      <c r="AB20">
        <v>0.77070087458064696</v>
      </c>
      <c r="AC20">
        <v>0.77086641314571702</v>
      </c>
      <c r="AD20">
        <v>0.77108057467527802</v>
      </c>
      <c r="AE20">
        <v>0.771332285608051</v>
      </c>
      <c r="AF20">
        <v>0.77160146387842699</v>
      </c>
      <c r="AG20">
        <v>0.771866885895516</v>
      </c>
      <c r="AH20">
        <v>0.77211508484148095</v>
      </c>
      <c r="AI20">
        <v>0.77232467972761798</v>
      </c>
      <c r="AJ20">
        <v>0.77248602499183805</v>
      </c>
      <c r="AK20">
        <v>0.772595530688305</v>
      </c>
      <c r="AL20">
        <v>0.77267136645015899</v>
      </c>
      <c r="AM20">
        <v>0.77274422101506601</v>
      </c>
      <c r="AN20">
        <v>0.77283415249993204</v>
      </c>
      <c r="AO20">
        <v>0.77295099285008495</v>
      </c>
      <c r="AP20">
        <v>0.77308330831113303</v>
      </c>
      <c r="AQ20">
        <v>0.77321994790249005</v>
      </c>
      <c r="AR20">
        <v>0.77336031326999499</v>
      </c>
      <c r="AS20">
        <v>0.77352189526835102</v>
      </c>
      <c r="AT20">
        <v>0.77371908697914604</v>
      </c>
      <c r="AU20">
        <v>0.77396001485242305</v>
      </c>
      <c r="AV20">
        <v>0.77421861269602499</v>
      </c>
      <c r="AW20">
        <v>0.77446105808002996</v>
      </c>
      <c r="AX20">
        <v>0.77465137494534697</v>
      </c>
      <c r="AY20">
        <v>0.77478351671527701</v>
      </c>
      <c r="AZ20">
        <v>0.77487276722991405</v>
      </c>
      <c r="BA20">
        <v>0.77495330453149802</v>
      </c>
      <c r="BB20">
        <v>0.77504895102692195</v>
      </c>
      <c r="BC20">
        <v>0.775167492191561</v>
      </c>
      <c r="BD20">
        <v>0.77529660368213704</v>
      </c>
      <c r="BE20">
        <v>0.77542033250148701</v>
      </c>
      <c r="BF20">
        <v>0.77553223196214205</v>
      </c>
      <c r="BG20">
        <v>0.77563853079915701</v>
      </c>
      <c r="BH20">
        <v>0.77575442304021802</v>
      </c>
      <c r="BI20">
        <v>0.77588266826240704</v>
      </c>
      <c r="BJ20">
        <v>0.77601515102484397</v>
      </c>
      <c r="BK20">
        <v>0.776138369314605</v>
      </c>
      <c r="BL20">
        <v>0.77623551520997403</v>
      </c>
      <c r="BM20">
        <v>0.77631441758596298</v>
      </c>
      <c r="BN20">
        <v>0.77638974099574598</v>
      </c>
      <c r="BO20">
        <v>0.77647858119947799</v>
      </c>
      <c r="BP20">
        <v>0.77659502318325502</v>
      </c>
      <c r="BQ20">
        <v>0.77673241633706502</v>
      </c>
      <c r="BR20">
        <v>0.77688667824927604</v>
      </c>
      <c r="BS20">
        <v>0.77704058629733497</v>
      </c>
      <c r="BT20">
        <v>0.77719414882216498</v>
      </c>
      <c r="BU20">
        <v>0.77733777785928704</v>
      </c>
      <c r="BV20">
        <v>0.77747178385955296</v>
      </c>
      <c r="BW20">
        <v>0.77757896576303398</v>
      </c>
      <c r="BX20">
        <v>0.77765468116604697</v>
      </c>
      <c r="BY20">
        <v>0.77769678452309199</v>
      </c>
      <c r="BZ20">
        <v>0.77772124232572604</v>
      </c>
      <c r="CA20">
        <v>0.77775017338678498</v>
      </c>
      <c r="CB20">
        <v>0.77779123169503805</v>
      </c>
      <c r="CC20">
        <v>0.77785634490147704</v>
      </c>
      <c r="CD20">
        <v>0.77793225887686202</v>
      </c>
      <c r="CE20">
        <v>0.77800564961795804</v>
      </c>
      <c r="CF20">
        <v>0.778069524388318</v>
      </c>
      <c r="CG20">
        <v>0.77812049767714997</v>
      </c>
      <c r="CH20">
        <v>0.77816019050026097</v>
      </c>
      <c r="CI20">
        <v>0.77818687722692204</v>
      </c>
      <c r="CJ20">
        <v>0.77818566190148997</v>
      </c>
      <c r="CK20">
        <v>0.77815457602864602</v>
      </c>
      <c r="CL20">
        <v>0.77810276430149505</v>
      </c>
      <c r="CM20">
        <v>0.77804398751913195</v>
      </c>
      <c r="CN20">
        <v>0.77800542666240502</v>
      </c>
      <c r="CO20">
        <v>0.77800670092011603</v>
      </c>
      <c r="CP20">
        <v>0.77804864834014398</v>
      </c>
      <c r="CQ20">
        <v>0.77811652338910897</v>
      </c>
      <c r="CR20">
        <v>0.77819073924418003</v>
      </c>
      <c r="CS20">
        <v>0.77825719431872498</v>
      </c>
      <c r="CT20">
        <v>0.77831718474981004</v>
      </c>
      <c r="CU20">
        <v>0.77836903968461002</v>
      </c>
      <c r="CV20">
        <v>0.77840958352288803</v>
      </c>
      <c r="CW20">
        <v>0.77844084910463796</v>
      </c>
      <c r="CX20">
        <v>0.77846051500181301</v>
      </c>
      <c r="CY20">
        <v>0.77847600974262299</v>
      </c>
      <c r="CZ20">
        <v>0.77848881337763398</v>
      </c>
      <c r="DA20">
        <v>0.77850252213189797</v>
      </c>
      <c r="DB20">
        <v>0.77851125728946302</v>
      </c>
      <c r="DC20">
        <v>0.77851095410319304</v>
      </c>
      <c r="DD20">
        <v>0.77850441816048499</v>
      </c>
      <c r="DE20">
        <v>0.77850027276276601</v>
      </c>
      <c r="DF20">
        <v>0.778506037282643</v>
      </c>
      <c r="DG20">
        <v>0.77851584617527103</v>
      </c>
      <c r="DH20">
        <v>0.778511332135431</v>
      </c>
      <c r="DI20">
        <v>0.77847730376522195</v>
      </c>
      <c r="DJ20">
        <v>0.77841831454056298</v>
      </c>
      <c r="DK20">
        <v>0.77836135698355502</v>
      </c>
      <c r="DL20">
        <v>0.778329159891747</v>
      </c>
      <c r="DM20">
        <v>0.77832902647511804</v>
      </c>
      <c r="DN20">
        <v>0.77832968256020396</v>
      </c>
      <c r="DO20">
        <v>0.77828450845918895</v>
      </c>
      <c r="DP20">
        <v>0.77816818170596702</v>
      </c>
      <c r="DQ20">
        <v>0.77798408965582899</v>
      </c>
      <c r="DR20">
        <v>0.77776850964486799</v>
      </c>
      <c r="DS20">
        <v>0.77755390679855296</v>
      </c>
      <c r="DT20">
        <v>0.77735288762393695</v>
      </c>
      <c r="DU20">
        <v>0.77715578993742596</v>
      </c>
      <c r="DV20">
        <v>0.77694792175988703</v>
      </c>
      <c r="DW20">
        <v>0.77672989616153898</v>
      </c>
      <c r="DX20">
        <v>0.77651397273704803</v>
      </c>
      <c r="DY20">
        <v>0.77632797619961502</v>
      </c>
      <c r="DZ20">
        <v>0.77617897230939104</v>
      </c>
      <c r="EA20">
        <v>0.77605863796074304</v>
      </c>
      <c r="EB20">
        <v>0.77594926248622398</v>
      </c>
      <c r="EC20">
        <v>0.77583652724298502</v>
      </c>
      <c r="ED20">
        <v>0.77572226063780003</v>
      </c>
      <c r="EE20">
        <v>0.77561677316539501</v>
      </c>
      <c r="EF20">
        <v>0.77552989858216903</v>
      </c>
      <c r="EG20">
        <v>0.77546628799314998</v>
      </c>
      <c r="EH20">
        <v>0.77543265008647499</v>
      </c>
      <c r="EI20">
        <v>0.77542807641599698</v>
      </c>
      <c r="EJ20">
        <v>0.77544726633752503</v>
      </c>
      <c r="EK20">
        <v>0.77547817163185995</v>
      </c>
      <c r="EL20">
        <v>0.77549624156451802</v>
      </c>
      <c r="EM20">
        <v>0.77548305463095202</v>
      </c>
      <c r="EN20">
        <v>0.77542898092889201</v>
      </c>
      <c r="EO20">
        <v>0.77534089540692497</v>
      </c>
      <c r="EP20">
        <v>0.77523027181447901</v>
      </c>
      <c r="EQ20">
        <v>0.77510964546521899</v>
      </c>
      <c r="ER20">
        <v>0.77497698101596002</v>
      </c>
      <c r="ES20">
        <v>0.77483049844922802</v>
      </c>
      <c r="ET20">
        <v>0.77467010924885005</v>
      </c>
      <c r="EU20">
        <v>0.77451535671216398</v>
      </c>
      <c r="EV20">
        <v>0.77438210175099897</v>
      </c>
      <c r="EW20">
        <v>0.77428609009388105</v>
      </c>
      <c r="EX20">
        <v>0.77421911187947201</v>
      </c>
      <c r="EY20">
        <v>0.774164838101562</v>
      </c>
      <c r="EZ20">
        <v>0.77410775469386495</v>
      </c>
      <c r="FA20">
        <v>0.774052067600556</v>
      </c>
      <c r="FB20">
        <v>0.77401221839642598</v>
      </c>
      <c r="FC20">
        <v>0.77399644069269902</v>
      </c>
      <c r="FD20">
        <v>0.77399960710406102</v>
      </c>
      <c r="FE20">
        <v>0.77399186456153402</v>
      </c>
      <c r="FF20">
        <v>0.77395448834057401</v>
      </c>
      <c r="FG20">
        <v>0.77387192438575703</v>
      </c>
      <c r="FH20">
        <v>0.77375355585672001</v>
      </c>
      <c r="FI20">
        <v>0.77360363731846005</v>
      </c>
      <c r="FJ20">
        <v>0.77341928279327199</v>
      </c>
      <c r="FK20">
        <v>0.77317783264119799</v>
      </c>
      <c r="FL20">
        <v>0.77286996430989297</v>
      </c>
      <c r="FM20">
        <v>0.77250716222157201</v>
      </c>
      <c r="FN20">
        <v>0.77212925974694302</v>
      </c>
      <c r="FO20">
        <v>0.77178402468194895</v>
      </c>
      <c r="FP20">
        <v>0.77149794777147296</v>
      </c>
      <c r="FQ20">
        <v>0.77126617270573095</v>
      </c>
      <c r="FR20">
        <v>0.77106319610475205</v>
      </c>
      <c r="FS20">
        <v>0.77087003519547503</v>
      </c>
      <c r="FT20">
        <v>0.77070593579566504</v>
      </c>
      <c r="FU20">
        <v>0.77059680364288996</v>
      </c>
      <c r="FV20">
        <v>0.77055682627363897</v>
      </c>
      <c r="FW20">
        <v>0.77056835690910097</v>
      </c>
      <c r="FX20">
        <v>0.77058500143609798</v>
      </c>
      <c r="FY20">
        <v>0.77055859694899298</v>
      </c>
      <c r="FZ20">
        <v>0.77048073268317097</v>
      </c>
      <c r="GA20">
        <v>0.77037743657884095</v>
      </c>
      <c r="GB20">
        <v>0.77028788138173498</v>
      </c>
      <c r="GC20">
        <v>0.77023387097502705</v>
      </c>
      <c r="GD20">
        <v>0.77019526585489995</v>
      </c>
      <c r="GE20">
        <v>0.77014604811812504</v>
      </c>
      <c r="GF20">
        <v>0.77006841524115299</v>
      </c>
      <c r="GG20">
        <v>0.76997544532312501</v>
      </c>
      <c r="GH20">
        <v>0.76990535028664997</v>
      </c>
      <c r="GI20">
        <v>0.76990654654217405</v>
      </c>
      <c r="GJ20">
        <v>0.76998033814344502</v>
      </c>
      <c r="GK20">
        <v>0.77011671422988703</v>
      </c>
      <c r="GL20">
        <v>0.77027710912543801</v>
      </c>
      <c r="GM20">
        <v>0.77042726623959701</v>
      </c>
      <c r="GN20">
        <v>0.77056521506074505</v>
      </c>
      <c r="GO20">
        <v>0.77070444939390903</v>
      </c>
      <c r="GP20">
        <v>0.77085967771252895</v>
      </c>
      <c r="GQ20">
        <v>0.77104295878842999</v>
      </c>
      <c r="GR20">
        <v>0.77125799607257495</v>
      </c>
      <c r="GS20">
        <v>0.77146539897142097</v>
      </c>
      <c r="GT20">
        <v>0.77163647600833296</v>
      </c>
      <c r="GU20">
        <v>0.77176783960147199</v>
      </c>
      <c r="GV20">
        <v>0.771879456671407</v>
      </c>
      <c r="GW20">
        <v>0.77203073913248998</v>
      </c>
      <c r="GX20">
        <v>0.77223243552462795</v>
      </c>
      <c r="GY20">
        <v>0.77246116334658699</v>
      </c>
      <c r="GZ20">
        <v>0.77268376757351198</v>
      </c>
      <c r="HA20">
        <v>0.77283262781944995</v>
      </c>
      <c r="HB20">
        <v>0.77286744168388199</v>
      </c>
      <c r="HC20">
        <v>0.77282593843626002</v>
      </c>
      <c r="HD20">
        <v>0.77276762134376398</v>
      </c>
      <c r="HE20">
        <v>0.77272063295954796</v>
      </c>
      <c r="HF20">
        <v>0.772671291662404</v>
      </c>
      <c r="HG20">
        <v>0.77257277114170497</v>
      </c>
      <c r="HH20">
        <v>0.77239839264420096</v>
      </c>
      <c r="HI20">
        <v>0.77216541269003303</v>
      </c>
      <c r="HJ20">
        <v>0.771874612867545</v>
      </c>
      <c r="HK20">
        <v>0.77160875918533001</v>
      </c>
      <c r="HL20">
        <v>0.77137906197377804</v>
      </c>
      <c r="HM20">
        <v>0.77116335879953601</v>
      </c>
      <c r="HN20">
        <v>0.77093483618165204</v>
      </c>
      <c r="HO20">
        <v>0.77067464175661704</v>
      </c>
      <c r="HP20">
        <v>0.77042777352540903</v>
      </c>
      <c r="HQ20">
        <v>0.77018443568261596</v>
      </c>
      <c r="HR20">
        <v>0.76997588524036098</v>
      </c>
      <c r="HS20">
        <v>0.769778755944447</v>
      </c>
      <c r="HT20">
        <v>0.76960778601148006</v>
      </c>
      <c r="HU20">
        <v>0.76939825713656196</v>
      </c>
      <c r="HV20">
        <v>0.76917649517104703</v>
      </c>
      <c r="HW20">
        <v>0.76895574567099101</v>
      </c>
      <c r="HX20">
        <v>0.76873325275111504</v>
      </c>
      <c r="HY20">
        <v>0.76850649200389198</v>
      </c>
      <c r="HZ20">
        <v>0.76823763426334402</v>
      </c>
      <c r="IA20">
        <v>0.76796488134964203</v>
      </c>
      <c r="IB20">
        <v>0.76768078496290904</v>
      </c>
      <c r="IC20">
        <v>0.767407554597896</v>
      </c>
      <c r="ID20">
        <v>0.76714328165398504</v>
      </c>
      <c r="IE20">
        <v>0.76689976618957401</v>
      </c>
      <c r="IF20">
        <v>0.76666658978401603</v>
      </c>
      <c r="IG20">
        <v>0.76641449418874397</v>
      </c>
      <c r="IH20">
        <v>0.76613693503771096</v>
      </c>
      <c r="II20">
        <v>0.76582211874512895</v>
      </c>
      <c r="IJ20">
        <v>0.76545833490646498</v>
      </c>
      <c r="IK20">
        <v>0.76505324006755804</v>
      </c>
      <c r="IL20">
        <v>0.76461947032934496</v>
      </c>
      <c r="IM20">
        <v>0.76418856741603403</v>
      </c>
      <c r="IN20">
        <v>0.76378253534045704</v>
      </c>
      <c r="IO20">
        <v>0.76338071146172404</v>
      </c>
      <c r="IP20">
        <v>0.762948373076893</v>
      </c>
      <c r="IQ20">
        <v>0.762488132649905</v>
      </c>
      <c r="IR20">
        <v>0.76202914680600098</v>
      </c>
      <c r="IS20">
        <v>0.76160127475559403</v>
      </c>
      <c r="IT20">
        <v>0.76122209251144102</v>
      </c>
      <c r="IU20">
        <v>0.76087750510764796</v>
      </c>
      <c r="IV20">
        <v>0.76052251569852802</v>
      </c>
      <c r="IW20">
        <v>0.76009492773973397</v>
      </c>
      <c r="IX20">
        <v>0.75955870255714297</v>
      </c>
      <c r="IY20">
        <v>0.759062214570002</v>
      </c>
      <c r="IZ20">
        <v>0.75859157877938699</v>
      </c>
      <c r="JA20">
        <v>0.75824947768283701</v>
      </c>
      <c r="JB20">
        <v>0.75800191622250401</v>
      </c>
      <c r="JC20">
        <v>0.75779686042807504</v>
      </c>
      <c r="JD20">
        <v>0.75768796047388898</v>
      </c>
      <c r="JE20">
        <v>0.75759793893122396</v>
      </c>
      <c r="JF20">
        <v>0.75754349896571005</v>
      </c>
      <c r="JG20">
        <v>0.75752814039054694</v>
      </c>
      <c r="JH20">
        <v>0.75755507581546999</v>
      </c>
      <c r="JI20">
        <v>0.75743664441455305</v>
      </c>
      <c r="JJ20">
        <v>0.75726166004481199</v>
      </c>
      <c r="JK20">
        <v>0.75694058630966699</v>
      </c>
      <c r="JL20">
        <v>0.75651401656773898</v>
      </c>
      <c r="JM20">
        <v>0.75612231807929697</v>
      </c>
      <c r="JN20">
        <v>0.75570755795318501</v>
      </c>
      <c r="JO20">
        <v>0.755423204487494</v>
      </c>
      <c r="JP20">
        <v>0.75527544136964897</v>
      </c>
      <c r="JQ20">
        <v>0.75523126245847205</v>
      </c>
      <c r="JR20">
        <v>0.75525008186276499</v>
      </c>
      <c r="JS20">
        <v>0.75531617091541703</v>
      </c>
      <c r="JT20">
        <v>0.75535785571884695</v>
      </c>
      <c r="JU20">
        <v>0.75532947127166805</v>
      </c>
      <c r="JV20">
        <v>0.75528377014553705</v>
      </c>
      <c r="JW20">
        <v>0.75514723831830799</v>
      </c>
      <c r="JX20">
        <v>0.75501138280241897</v>
      </c>
      <c r="JY20">
        <v>0.75482176475643203</v>
      </c>
      <c r="JZ20">
        <v>0.75456756673754799</v>
      </c>
      <c r="KA20">
        <v>0.75429016829556095</v>
      </c>
      <c r="KB20">
        <v>0.75400799607174196</v>
      </c>
      <c r="KC20">
        <v>0.75380072043825297</v>
      </c>
      <c r="KD20">
        <v>0.753718553864825</v>
      </c>
      <c r="KE20">
        <v>0.75383897137553002</v>
      </c>
      <c r="KF20">
        <v>0.75406515559734899</v>
      </c>
      <c r="KG20">
        <v>0.75436446203303098</v>
      </c>
      <c r="KH20">
        <v>0.75448984384861395</v>
      </c>
      <c r="KI20">
        <v>0.75440903000486603</v>
      </c>
      <c r="KJ20">
        <v>0.75417953767310297</v>
      </c>
      <c r="KK20">
        <v>0.75387477707199602</v>
      </c>
      <c r="KL20">
        <v>0.75363651818406796</v>
      </c>
      <c r="KM20">
        <v>0.75353547114378105</v>
      </c>
      <c r="KN20">
        <v>0.75348328160325195</v>
      </c>
      <c r="KO20">
        <v>0.75348462591054499</v>
      </c>
      <c r="KP20">
        <v>0.75346628297159801</v>
      </c>
      <c r="KQ20">
        <v>0.75331716437479002</v>
      </c>
      <c r="KR20">
        <v>0.75337999202294703</v>
      </c>
      <c r="KS20">
        <v>0.75361566701652205</v>
      </c>
      <c r="KT20">
        <v>0.75399712609049996</v>
      </c>
      <c r="KU20">
        <v>0.75441734435238395</v>
      </c>
      <c r="KV20">
        <v>0.75474538457851104</v>
      </c>
      <c r="KW20">
        <v>0.75492974225676202</v>
      </c>
      <c r="KX20">
        <v>0.75514935380054204</v>
      </c>
      <c r="KY20">
        <v>0.75517646540805605</v>
      </c>
      <c r="KZ20">
        <v>0.75526943608602903</v>
      </c>
      <c r="LA20">
        <v>0.75569144734976401</v>
      </c>
      <c r="LB20">
        <v>0.75600812076294999</v>
      </c>
      <c r="LC20">
        <v>0.75616941902683099</v>
      </c>
      <c r="LD20">
        <v>0.75617857666372801</v>
      </c>
      <c r="LE20">
        <v>0.75611514809227798</v>
      </c>
      <c r="LF20">
        <v>0.75576832257486204</v>
      </c>
      <c r="LG20">
        <v>0.75545065513103504</v>
      </c>
      <c r="LH20">
        <v>0.75502174836425995</v>
      </c>
      <c r="LI20">
        <v>0.75495201524556099</v>
      </c>
      <c r="LJ20">
        <v>0.75477993009438504</v>
      </c>
      <c r="LK20">
        <v>0.75419992803796299</v>
      </c>
      <c r="LL20">
        <v>0.75412351808804001</v>
      </c>
      <c r="LM20">
        <v>0.75441468129832001</v>
      </c>
      <c r="LN20">
        <v>0.754760229482765</v>
      </c>
      <c r="LO20">
        <v>0.75493293802121797</v>
      </c>
      <c r="LP20">
        <v>0.75539251053565704</v>
      </c>
      <c r="LQ20">
        <v>0.75529722570870095</v>
      </c>
      <c r="LR20">
        <v>0.75476713228033798</v>
      </c>
      <c r="LS20">
        <v>0.75387875594308096</v>
      </c>
      <c r="LT20">
        <v>0.75328936921376599</v>
      </c>
    </row>
    <row r="21" spans="1:332" x14ac:dyDescent="0.3">
      <c r="A21" t="s">
        <v>35</v>
      </c>
      <c r="B21">
        <v>0.76978500511900205</v>
      </c>
      <c r="C21">
        <v>0.76980558762037798</v>
      </c>
      <c r="D21">
        <v>0.76975337017925805</v>
      </c>
      <c r="E21">
        <v>0.76969088719106504</v>
      </c>
      <c r="F21">
        <v>0.76965615507714102</v>
      </c>
      <c r="G21">
        <v>0.76967748918947698</v>
      </c>
      <c r="H21">
        <v>0.76974895068053695</v>
      </c>
      <c r="I21">
        <v>0.76986085355449096</v>
      </c>
      <c r="J21">
        <v>0.76996763673447499</v>
      </c>
      <c r="K21">
        <v>0.770018109311983</v>
      </c>
      <c r="L21">
        <v>0.76998821064200995</v>
      </c>
      <c r="M21">
        <v>0.77000577418597604</v>
      </c>
      <c r="N21">
        <v>0.770081864730779</v>
      </c>
      <c r="O21">
        <v>0.77021524517850903</v>
      </c>
      <c r="P21">
        <v>0.77038932318004305</v>
      </c>
      <c r="Q21">
        <v>0.77057503182405196</v>
      </c>
      <c r="R21">
        <v>0.77073027722833998</v>
      </c>
      <c r="S21">
        <v>0.77082760671496997</v>
      </c>
      <c r="T21">
        <v>0.77088463128768503</v>
      </c>
      <c r="U21">
        <v>0.77093985904109397</v>
      </c>
      <c r="V21">
        <v>0.77103092566210396</v>
      </c>
      <c r="W21">
        <v>0.77117081300891799</v>
      </c>
      <c r="X21">
        <v>0.77132633323871203</v>
      </c>
      <c r="Y21">
        <v>0.77146587446635195</v>
      </c>
      <c r="Z21">
        <v>0.77157638054588396</v>
      </c>
      <c r="AA21">
        <v>0.77166866679149804</v>
      </c>
      <c r="AB21">
        <v>0.77177252648040395</v>
      </c>
      <c r="AC21">
        <v>0.77190848011874003</v>
      </c>
      <c r="AD21">
        <v>0.77207969163062296</v>
      </c>
      <c r="AE21">
        <v>0.772279131642574</v>
      </c>
      <c r="AF21">
        <v>0.77249247421626199</v>
      </c>
      <c r="AG21">
        <v>0.77270498805665799</v>
      </c>
      <c r="AH21">
        <v>0.77290932985983396</v>
      </c>
      <c r="AI21">
        <v>0.77308901254731399</v>
      </c>
      <c r="AJ21">
        <v>0.77323741029247595</v>
      </c>
      <c r="AK21">
        <v>0.77335151550383796</v>
      </c>
      <c r="AL21">
        <v>0.77344747080410903</v>
      </c>
      <c r="AM21">
        <v>0.77355127137372404</v>
      </c>
      <c r="AN21">
        <v>0.77367657157406</v>
      </c>
      <c r="AO21">
        <v>0.77382615033998103</v>
      </c>
      <c r="AP21">
        <v>0.77398240968070098</v>
      </c>
      <c r="AQ21">
        <v>0.77413007612205997</v>
      </c>
      <c r="AR21">
        <v>0.77426718507939696</v>
      </c>
      <c r="AS21">
        <v>0.77441254112586599</v>
      </c>
      <c r="AT21">
        <v>0.77458384049362605</v>
      </c>
      <c r="AU21">
        <v>0.77479368879173305</v>
      </c>
      <c r="AV21">
        <v>0.77502053580165098</v>
      </c>
      <c r="AW21">
        <v>0.775234314868404</v>
      </c>
      <c r="AX21">
        <v>0.775401229531406</v>
      </c>
      <c r="AY21">
        <v>0.77551566002128702</v>
      </c>
      <c r="AZ21">
        <v>0.775591532326113</v>
      </c>
      <c r="BA21">
        <v>0.77566044065463502</v>
      </c>
      <c r="BB21">
        <v>0.77574307074776805</v>
      </c>
      <c r="BC21">
        <v>0.77584449372039299</v>
      </c>
      <c r="BD21">
        <v>0.77595097598775298</v>
      </c>
      <c r="BE21">
        <v>0.77604702073365195</v>
      </c>
      <c r="BF21">
        <v>0.77612876104848805</v>
      </c>
      <c r="BG21">
        <v>0.77620668363198997</v>
      </c>
      <c r="BH21">
        <v>0.77630098276821402</v>
      </c>
      <c r="BI21">
        <v>0.77641867878690596</v>
      </c>
      <c r="BJ21">
        <v>0.77655402954835995</v>
      </c>
      <c r="BK21">
        <v>0.77669320735813097</v>
      </c>
      <c r="BL21">
        <v>0.77681642818009</v>
      </c>
      <c r="BM21">
        <v>0.77692642697559</v>
      </c>
      <c r="BN21">
        <v>0.77703165475269198</v>
      </c>
      <c r="BO21">
        <v>0.77714299668200604</v>
      </c>
      <c r="BP21">
        <v>0.77726933277164501</v>
      </c>
      <c r="BQ21">
        <v>0.777401048712964</v>
      </c>
      <c r="BR21">
        <v>0.77753402628628498</v>
      </c>
      <c r="BS21">
        <v>0.777654407291275</v>
      </c>
      <c r="BT21">
        <v>0.777768344952114</v>
      </c>
      <c r="BU21">
        <v>0.77787402200850098</v>
      </c>
      <c r="BV21">
        <v>0.77797943035769301</v>
      </c>
      <c r="BW21">
        <v>0.77807323965156905</v>
      </c>
      <c r="BX21">
        <v>0.77815367186474804</v>
      </c>
      <c r="BY21">
        <v>0.77821780816438502</v>
      </c>
      <c r="BZ21">
        <v>0.778277550349178</v>
      </c>
      <c r="CA21">
        <v>0.77834819499657804</v>
      </c>
      <c r="CB21">
        <v>0.77842934831866695</v>
      </c>
      <c r="CC21">
        <v>0.77852516012430195</v>
      </c>
      <c r="CD21">
        <v>0.77861661305317698</v>
      </c>
      <c r="CE21">
        <v>0.77868764892101205</v>
      </c>
      <c r="CF21">
        <v>0.77873196390858601</v>
      </c>
      <c r="CG21">
        <v>0.77875005635246097</v>
      </c>
      <c r="CH21">
        <v>0.77874974750172898</v>
      </c>
      <c r="CI21">
        <v>0.77873667533453605</v>
      </c>
      <c r="CJ21">
        <v>0.77870299419969202</v>
      </c>
      <c r="CK21">
        <v>0.77865236521103498</v>
      </c>
      <c r="CL21">
        <v>0.77859688109149305</v>
      </c>
      <c r="CM21">
        <v>0.77854999224813404</v>
      </c>
      <c r="CN21">
        <v>0.77853525897067</v>
      </c>
      <c r="CO21">
        <v>0.77856625273723301</v>
      </c>
      <c r="CP21">
        <v>0.77863672921018401</v>
      </c>
      <c r="CQ21">
        <v>0.77872539641852001</v>
      </c>
      <c r="CR21">
        <v>0.77880791723629605</v>
      </c>
      <c r="CS21">
        <v>0.77886815358903705</v>
      </c>
      <c r="CT21">
        <v>0.778908299844705</v>
      </c>
      <c r="CU21">
        <v>0.77893007866666797</v>
      </c>
      <c r="CV21">
        <v>0.77893552668235</v>
      </c>
      <c r="CW21">
        <v>0.77893269841607504</v>
      </c>
      <c r="CX21">
        <v>0.77892509448853398</v>
      </c>
      <c r="CY21">
        <v>0.778924857469804</v>
      </c>
      <c r="CZ21">
        <v>0.77893635683067497</v>
      </c>
      <c r="DA21">
        <v>0.778963772514635</v>
      </c>
      <c r="DB21">
        <v>0.77899949390317502</v>
      </c>
      <c r="DC21">
        <v>0.779035654220674</v>
      </c>
      <c r="DD21">
        <v>0.77906994085299097</v>
      </c>
      <c r="DE21">
        <v>0.77910553271446703</v>
      </c>
      <c r="DF21">
        <v>0.77914512482561105</v>
      </c>
      <c r="DG21">
        <v>0.77917939321345997</v>
      </c>
      <c r="DH21">
        <v>0.77918817012665698</v>
      </c>
      <c r="DI21">
        <v>0.77915610631177101</v>
      </c>
      <c r="DJ21">
        <v>0.77908899924016495</v>
      </c>
      <c r="DK21">
        <v>0.779016214187922</v>
      </c>
      <c r="DL21">
        <v>0.77896359980556396</v>
      </c>
      <c r="DM21">
        <v>0.77894198348603105</v>
      </c>
      <c r="DN21">
        <v>0.77892348524585497</v>
      </c>
      <c r="DO21">
        <v>0.77886418621852604</v>
      </c>
      <c r="DP21">
        <v>0.77874032121682502</v>
      </c>
      <c r="DQ21">
        <v>0.77855544495701701</v>
      </c>
      <c r="DR21">
        <v>0.77834478143736896</v>
      </c>
      <c r="DS21">
        <v>0.77813884566546898</v>
      </c>
      <c r="DT21">
        <v>0.77794783368142895</v>
      </c>
      <c r="DU21">
        <v>0.77775960450757098</v>
      </c>
      <c r="DV21">
        <v>0.77755722466278299</v>
      </c>
      <c r="DW21">
        <v>0.77733959381170903</v>
      </c>
      <c r="DX21">
        <v>0.77711801240957501</v>
      </c>
      <c r="DY21">
        <v>0.77692035559518102</v>
      </c>
      <c r="DZ21">
        <v>0.776754821366893</v>
      </c>
      <c r="EA21">
        <v>0.77661517221381804</v>
      </c>
      <c r="EB21">
        <v>0.77648632320406197</v>
      </c>
      <c r="EC21">
        <v>0.77635664877016897</v>
      </c>
      <c r="ED21">
        <v>0.77623021777170198</v>
      </c>
      <c r="EE21">
        <v>0.77611877835014598</v>
      </c>
      <c r="EF21">
        <v>0.77603260737995305</v>
      </c>
      <c r="EG21">
        <v>0.77597577166468901</v>
      </c>
      <c r="EH21">
        <v>0.77595352618929903</v>
      </c>
      <c r="EI21">
        <v>0.77596284904864599</v>
      </c>
      <c r="EJ21">
        <v>0.77599600219712095</v>
      </c>
      <c r="EK21">
        <v>0.77603861457333101</v>
      </c>
      <c r="EL21">
        <v>0.776064365712542</v>
      </c>
      <c r="EM21">
        <v>0.77605398283472704</v>
      </c>
      <c r="EN21">
        <v>0.77599808454540697</v>
      </c>
      <c r="EO21">
        <v>0.77590486306300799</v>
      </c>
      <c r="EP21">
        <v>0.77578793890731002</v>
      </c>
      <c r="EQ21">
        <v>0.77566242702854504</v>
      </c>
      <c r="ER21">
        <v>0.77552878469344699</v>
      </c>
      <c r="ES21">
        <v>0.77538718030244902</v>
      </c>
      <c r="ET21">
        <v>0.77523849013128898</v>
      </c>
      <c r="EU21">
        <v>0.77510207163920897</v>
      </c>
      <c r="EV21">
        <v>0.77499243079164404</v>
      </c>
      <c r="EW21">
        <v>0.77492300114373103</v>
      </c>
      <c r="EX21">
        <v>0.774882645836662</v>
      </c>
      <c r="EY21">
        <v>0.77485192616353205</v>
      </c>
      <c r="EZ21">
        <v>0.77481248409709103</v>
      </c>
      <c r="FA21">
        <v>0.77476634837345304</v>
      </c>
      <c r="FB21">
        <v>0.77472675299219596</v>
      </c>
      <c r="FC21">
        <v>0.77470181002151295</v>
      </c>
      <c r="FD21">
        <v>0.774687412649538</v>
      </c>
      <c r="FE21">
        <v>0.77465566492556504</v>
      </c>
      <c r="FF21">
        <v>0.77459047443374196</v>
      </c>
      <c r="FG21">
        <v>0.77447922066351205</v>
      </c>
      <c r="FH21">
        <v>0.774334144053618</v>
      </c>
      <c r="FI21">
        <v>0.774161942862991</v>
      </c>
      <c r="FJ21">
        <v>0.77396151818885395</v>
      </c>
      <c r="FK21">
        <v>0.77371123414798704</v>
      </c>
      <c r="FL21">
        <v>0.77340203462448498</v>
      </c>
      <c r="FM21">
        <v>0.77304498287979295</v>
      </c>
      <c r="FN21">
        <v>0.77267892621317402</v>
      </c>
      <c r="FO21">
        <v>0.772350216235408</v>
      </c>
      <c r="FP21">
        <v>0.77208365595144102</v>
      </c>
      <c r="FQ21">
        <v>0.77187255563811497</v>
      </c>
      <c r="FR21">
        <v>0.77168959942382298</v>
      </c>
      <c r="FS21">
        <v>0.77151414196583001</v>
      </c>
      <c r="FT21">
        <v>0.77136403582952995</v>
      </c>
      <c r="FU21">
        <v>0.77126408017891301</v>
      </c>
      <c r="FV21">
        <v>0.77122765049322795</v>
      </c>
      <c r="FW21">
        <v>0.77123660113572101</v>
      </c>
      <c r="FX21">
        <v>0.77124439086588703</v>
      </c>
      <c r="FY21">
        <v>0.771203174962794</v>
      </c>
      <c r="FZ21">
        <v>0.77110536522033402</v>
      </c>
      <c r="GA21">
        <v>0.77097833409031502</v>
      </c>
      <c r="GB21">
        <v>0.77086302953718899</v>
      </c>
      <c r="GC21">
        <v>0.77078329701373804</v>
      </c>
      <c r="GD21">
        <v>0.77072114008987402</v>
      </c>
      <c r="GE21">
        <v>0.77065262272902002</v>
      </c>
      <c r="GF21">
        <v>0.77056179297074601</v>
      </c>
      <c r="GG21">
        <v>0.77046315675551302</v>
      </c>
      <c r="GH21">
        <v>0.770395845317975</v>
      </c>
      <c r="GI21">
        <v>0.770408548241172</v>
      </c>
      <c r="GJ21">
        <v>0.77050220183535101</v>
      </c>
      <c r="GK21">
        <v>0.77066576633234996</v>
      </c>
      <c r="GL21">
        <v>0.77085913313906196</v>
      </c>
      <c r="GM21">
        <v>0.77104611405983603</v>
      </c>
      <c r="GN21">
        <v>0.77122266445083998</v>
      </c>
      <c r="GO21">
        <v>0.77140021360701005</v>
      </c>
      <c r="GP21">
        <v>0.77159163687700405</v>
      </c>
      <c r="GQ21">
        <v>0.771807522628984</v>
      </c>
      <c r="GR21">
        <v>0.77205053779917698</v>
      </c>
      <c r="GS21">
        <v>0.772280687497646</v>
      </c>
      <c r="GT21">
        <v>0.77246908467521902</v>
      </c>
      <c r="GU21">
        <v>0.77261251323476698</v>
      </c>
      <c r="GV21">
        <v>0.77273138257122098</v>
      </c>
      <c r="GW21">
        <v>0.77288575361521095</v>
      </c>
      <c r="GX21">
        <v>0.77308705182002602</v>
      </c>
      <c r="GY21">
        <v>0.77331256724223596</v>
      </c>
      <c r="GZ21">
        <v>0.77352985189928802</v>
      </c>
      <c r="HA21">
        <v>0.77367200184723495</v>
      </c>
      <c r="HB21">
        <v>0.77369953251591705</v>
      </c>
      <c r="HC21">
        <v>0.77365115208148305</v>
      </c>
      <c r="HD21">
        <v>0.77358741357590799</v>
      </c>
      <c r="HE21">
        <v>0.77353746695405701</v>
      </c>
      <c r="HF21">
        <v>0.77348849436553402</v>
      </c>
      <c r="HG21">
        <v>0.77339427974457398</v>
      </c>
      <c r="HH21">
        <v>0.77322842061408703</v>
      </c>
      <c r="HI21">
        <v>0.77300801838904798</v>
      </c>
      <c r="HJ21">
        <v>0.77273313391158205</v>
      </c>
      <c r="HK21">
        <v>0.77248535217635705</v>
      </c>
      <c r="HL21">
        <v>0.77227409573230299</v>
      </c>
      <c r="HM21">
        <v>0.77207494673024801</v>
      </c>
      <c r="HN21">
        <v>0.77185857504213595</v>
      </c>
      <c r="HO21">
        <v>0.77160355303752004</v>
      </c>
      <c r="HP21">
        <v>0.771352591890063</v>
      </c>
      <c r="HQ21">
        <v>0.77109400978102605</v>
      </c>
      <c r="HR21">
        <v>0.77085800524537995</v>
      </c>
      <c r="HS21">
        <v>0.77062100898817798</v>
      </c>
      <c r="HT21">
        <v>0.77039858630457303</v>
      </c>
      <c r="HU21">
        <v>0.77012775339566397</v>
      </c>
      <c r="HV21">
        <v>0.76983747391593904</v>
      </c>
      <c r="HW21">
        <v>0.76954424853663705</v>
      </c>
      <c r="HX21">
        <v>0.76924879810938995</v>
      </c>
      <c r="HY21">
        <v>0.768952058037082</v>
      </c>
      <c r="HZ21">
        <v>0.768619269437127</v>
      </c>
      <c r="IA21">
        <v>0.768291134241472</v>
      </c>
      <c r="IB21">
        <v>0.76796180548673398</v>
      </c>
      <c r="IC21">
        <v>0.76765421058051297</v>
      </c>
      <c r="ID21">
        <v>0.76736626659326701</v>
      </c>
      <c r="IE21">
        <v>0.76710887724892496</v>
      </c>
      <c r="IF21">
        <v>0.76687018287962305</v>
      </c>
      <c r="IG21">
        <v>0.76661907331802404</v>
      </c>
      <c r="IH21">
        <v>0.76634695199940905</v>
      </c>
      <c r="II21">
        <v>0.76603992957550504</v>
      </c>
      <c r="IJ21">
        <v>0.76568430886962102</v>
      </c>
      <c r="IK21">
        <v>0.76528599770280203</v>
      </c>
      <c r="IL21">
        <v>0.76485623636450895</v>
      </c>
      <c r="IM21">
        <v>0.76442558937321403</v>
      </c>
      <c r="IN21">
        <v>0.76401552567993003</v>
      </c>
      <c r="IO21">
        <v>0.76360525753665098</v>
      </c>
      <c r="IP21">
        <v>0.76316030821848402</v>
      </c>
      <c r="IQ21">
        <v>0.76268383571095399</v>
      </c>
      <c r="IR21">
        <v>0.76220574090010795</v>
      </c>
      <c r="IS21">
        <v>0.76175671552310797</v>
      </c>
      <c r="IT21">
        <v>0.76135517937560504</v>
      </c>
      <c r="IU21">
        <v>0.76098779783442305</v>
      </c>
      <c r="IV21">
        <v>0.76061022826448998</v>
      </c>
      <c r="IW21">
        <v>0.76016076418622702</v>
      </c>
      <c r="IX21">
        <v>0.75960366238597599</v>
      </c>
      <c r="IY21">
        <v>0.75908741037514205</v>
      </c>
      <c r="IZ21">
        <v>0.75859795645818495</v>
      </c>
      <c r="JA21">
        <v>0.75823762070905198</v>
      </c>
      <c r="JB21">
        <v>0.75797183763303799</v>
      </c>
      <c r="JC21">
        <v>0.75774790551864202</v>
      </c>
      <c r="JD21">
        <v>0.75761869810761995</v>
      </c>
      <c r="JE21">
        <v>0.757506195634292</v>
      </c>
      <c r="JF21">
        <v>0.75742640543150697</v>
      </c>
      <c r="JG21">
        <v>0.75738224034906898</v>
      </c>
      <c r="JH21">
        <v>0.75737645543826804</v>
      </c>
      <c r="JI21">
        <v>0.75722122741317399</v>
      </c>
      <c r="JJ21">
        <v>0.75700539664317501</v>
      </c>
      <c r="JK21">
        <v>0.75663982724972301</v>
      </c>
      <c r="JL21">
        <v>0.75616573839213297</v>
      </c>
      <c r="JM21">
        <v>0.75572435446024699</v>
      </c>
      <c r="JN21">
        <v>0.755258935547239</v>
      </c>
      <c r="JO21">
        <v>0.75492425854624901</v>
      </c>
      <c r="JP21">
        <v>0.75472803423868895</v>
      </c>
      <c r="JQ21">
        <v>0.75463896724852497</v>
      </c>
      <c r="JR21">
        <v>0.75461828272016196</v>
      </c>
      <c r="JS21">
        <v>0.75465192105616397</v>
      </c>
      <c r="JT21">
        <v>0.75466982613396405</v>
      </c>
      <c r="JU21">
        <v>0.75462753746779998</v>
      </c>
      <c r="JV21">
        <v>0.754578520327159</v>
      </c>
      <c r="JW21">
        <v>0.75444956403576902</v>
      </c>
      <c r="JX21">
        <v>0.75433196396536994</v>
      </c>
      <c r="JY21">
        <v>0.754170751954923</v>
      </c>
      <c r="JZ21">
        <v>0.75395427368880197</v>
      </c>
      <c r="KA21">
        <v>0.75372271547305603</v>
      </c>
      <c r="KB21">
        <v>0.75349313831076004</v>
      </c>
      <c r="KC21">
        <v>0.75334364009027399</v>
      </c>
      <c r="KD21">
        <v>0.75332277431461603</v>
      </c>
      <c r="KE21">
        <v>0.75350637210816496</v>
      </c>
      <c r="KF21">
        <v>0.75379612138396801</v>
      </c>
      <c r="KG21">
        <v>0.75415783933520697</v>
      </c>
      <c r="KH21">
        <v>0.75434312666865699</v>
      </c>
      <c r="KI21">
        <v>0.75431839838192105</v>
      </c>
      <c r="KJ21">
        <v>0.75414002918419099</v>
      </c>
      <c r="KK21">
        <v>0.75388054384474501</v>
      </c>
      <c r="KL21">
        <v>0.753681033452125</v>
      </c>
      <c r="KM21">
        <v>0.75361176620472403</v>
      </c>
      <c r="KN21">
        <v>0.753584063407996</v>
      </c>
      <c r="KO21">
        <v>0.75360251134838097</v>
      </c>
      <c r="KP21">
        <v>0.753593969037744</v>
      </c>
      <c r="KQ21">
        <v>0.75344756900157805</v>
      </c>
      <c r="KR21">
        <v>0.75350645530986804</v>
      </c>
      <c r="KS21">
        <v>0.75373196898281702</v>
      </c>
      <c r="KT21">
        <v>0.75409750903149597</v>
      </c>
      <c r="KU21">
        <v>0.75449655571187002</v>
      </c>
      <c r="KV21">
        <v>0.75479873182410595</v>
      </c>
      <c r="KW21">
        <v>0.75495310138926897</v>
      </c>
      <c r="KX21">
        <v>0.75513916919131197</v>
      </c>
      <c r="KY21">
        <v>0.75512974387552401</v>
      </c>
      <c r="KZ21">
        <v>0.75518373074621303</v>
      </c>
      <c r="LA21">
        <v>0.75556484523637102</v>
      </c>
      <c r="LB21">
        <v>0.75583931755646505</v>
      </c>
      <c r="LC21">
        <v>0.75595773016730405</v>
      </c>
      <c r="LD21">
        <v>0.75592393615300602</v>
      </c>
      <c r="LE21">
        <v>0.75581807677310697</v>
      </c>
      <c r="LF21">
        <v>0.75542994359661997</v>
      </c>
      <c r="LG21">
        <v>0.75507249880055105</v>
      </c>
      <c r="LH21">
        <v>0.75460582609235904</v>
      </c>
      <c r="LI21">
        <v>0.75450036544506804</v>
      </c>
      <c r="LJ21">
        <v>0.75429509352666002</v>
      </c>
      <c r="LK21">
        <v>0.75368477412286805</v>
      </c>
      <c r="LL21">
        <v>0.75358164878581202</v>
      </c>
      <c r="LM21">
        <v>0.753849339446369</v>
      </c>
      <c r="LN21">
        <v>0.754174504341942</v>
      </c>
      <c r="LO21">
        <v>0.754329780999068</v>
      </c>
      <c r="LP21">
        <v>0.75477414854014102</v>
      </c>
      <c r="LQ21">
        <v>0.754666271820152</v>
      </c>
      <c r="LR21">
        <v>0.75412588143200099</v>
      </c>
      <c r="LS21">
        <v>0.75322925544422104</v>
      </c>
      <c r="LT21">
        <v>0.75263307697453197</v>
      </c>
    </row>
    <row r="22" spans="1:332" x14ac:dyDescent="0.3">
      <c r="A22" t="s">
        <v>36</v>
      </c>
      <c r="B22">
        <v>0.27743377438602901</v>
      </c>
      <c r="C22">
        <v>0.27913702411380797</v>
      </c>
      <c r="D22">
        <v>0.28102124327636302</v>
      </c>
      <c r="E22">
        <v>0.28310948136678898</v>
      </c>
      <c r="F22">
        <v>0.28542644614707402</v>
      </c>
      <c r="G22">
        <v>0.28799605047452598</v>
      </c>
      <c r="H22">
        <v>0.29082610296983302</v>
      </c>
      <c r="I22">
        <v>0.29393184800738398</v>
      </c>
      <c r="J22">
        <v>0.29731112369003199</v>
      </c>
      <c r="K22">
        <v>0.30094892399022699</v>
      </c>
      <c r="L22">
        <v>0.30484380846641101</v>
      </c>
      <c r="M22">
        <v>0.30904623901524803</v>
      </c>
      <c r="N22">
        <v>0.31355843750812201</v>
      </c>
      <c r="O22">
        <v>0.31837938776798702</v>
      </c>
      <c r="P22">
        <v>0.32348886849345998</v>
      </c>
      <c r="Q22">
        <v>0.32886489028230298</v>
      </c>
      <c r="R22">
        <v>0.33446944099187997</v>
      </c>
      <c r="S22">
        <v>0.34025877875038901</v>
      </c>
      <c r="T22">
        <v>0.34621186947629801</v>
      </c>
      <c r="U22">
        <v>0.35231065837287601</v>
      </c>
      <c r="V22">
        <v>0.35853975316582498</v>
      </c>
      <c r="W22">
        <v>0.36487339591391599</v>
      </c>
      <c r="X22">
        <v>0.37126520315448303</v>
      </c>
      <c r="Y22">
        <v>0.37767744975586798</v>
      </c>
      <c r="Z22">
        <v>0.38408247107260701</v>
      </c>
      <c r="AA22">
        <v>0.390462489321935</v>
      </c>
      <c r="AB22">
        <v>0.39682270505581901</v>
      </c>
      <c r="AC22">
        <v>0.40315393951093997</v>
      </c>
      <c r="AD22">
        <v>0.409439438083472</v>
      </c>
      <c r="AE22">
        <v>0.41566372494100201</v>
      </c>
      <c r="AF22">
        <v>0.42179662164523701</v>
      </c>
      <c r="AG22">
        <v>0.42781420629211198</v>
      </c>
      <c r="AH22">
        <v>0.43369279397999499</v>
      </c>
      <c r="AI22">
        <v>0.43939949748698198</v>
      </c>
      <c r="AJ22">
        <v>0.444919464427039</v>
      </c>
      <c r="AK22">
        <v>0.45023910648198201</v>
      </c>
      <c r="AL22">
        <v>0.455366166731689</v>
      </c>
      <c r="AM22">
        <v>0.460323525520202</v>
      </c>
      <c r="AN22">
        <v>0.46512602298914102</v>
      </c>
      <c r="AO22">
        <v>0.46978996118627497</v>
      </c>
      <c r="AP22">
        <v>0.47431979421565601</v>
      </c>
      <c r="AQ22">
        <v>0.47872314375889102</v>
      </c>
      <c r="AR22">
        <v>0.48301467438880102</v>
      </c>
      <c r="AS22">
        <v>0.487213591323992</v>
      </c>
      <c r="AT22">
        <v>0.49133841565570302</v>
      </c>
      <c r="AU22">
        <v>0.49540435428742602</v>
      </c>
      <c r="AV22">
        <v>0.49940005940080001</v>
      </c>
      <c r="AW22">
        <v>0.50331225402771795</v>
      </c>
      <c r="AX22">
        <v>0.50711993587111004</v>
      </c>
      <c r="AY22">
        <v>0.51081759963969098</v>
      </c>
      <c r="AZ22">
        <v>0.51441613714437096</v>
      </c>
      <c r="BA22">
        <v>0.51793656551534295</v>
      </c>
      <c r="BB22">
        <v>0.52139615385485805</v>
      </c>
      <c r="BC22">
        <v>0.52480358556774598</v>
      </c>
      <c r="BD22">
        <v>0.52815147226876902</v>
      </c>
      <c r="BE22">
        <v>0.53143376327748104</v>
      </c>
      <c r="BF22">
        <v>0.53465094765856702</v>
      </c>
      <c r="BG22">
        <v>0.53781295967809295</v>
      </c>
      <c r="BH22">
        <v>0.54093963454140004</v>
      </c>
      <c r="BI22">
        <v>0.54403926262086699</v>
      </c>
      <c r="BJ22">
        <v>0.54711215072872499</v>
      </c>
      <c r="BK22">
        <v>0.55015165478928796</v>
      </c>
      <c r="BL22">
        <v>0.55314587295824602</v>
      </c>
      <c r="BM22">
        <v>0.55610076081965198</v>
      </c>
      <c r="BN22">
        <v>0.55902655562734405</v>
      </c>
      <c r="BO22">
        <v>0.56193466287411498</v>
      </c>
      <c r="BP22">
        <v>0.56483667926987302</v>
      </c>
      <c r="BQ22">
        <v>0.56772743081489896</v>
      </c>
      <c r="BR22">
        <v>0.570604390067741</v>
      </c>
      <c r="BS22">
        <v>0.57345639038454999</v>
      </c>
      <c r="BT22">
        <v>0.57628305004366598</v>
      </c>
      <c r="BU22">
        <v>0.57907815439946897</v>
      </c>
      <c r="BV22">
        <v>0.58184200914429196</v>
      </c>
      <c r="BW22">
        <v>0.58456076777893096</v>
      </c>
      <c r="BX22">
        <v>0.58722877291596998</v>
      </c>
      <c r="BY22">
        <v>0.589838597842961</v>
      </c>
      <c r="BZ22">
        <v>0.59239445035486704</v>
      </c>
      <c r="CA22">
        <v>0.59490774228758303</v>
      </c>
      <c r="CB22">
        <v>0.59737721960767698</v>
      </c>
      <c r="CC22">
        <v>0.59980744881315096</v>
      </c>
      <c r="CD22">
        <v>0.60218391717758202</v>
      </c>
      <c r="CE22">
        <v>0.60449250451356495</v>
      </c>
      <c r="CF22">
        <v>0.60672509935593999</v>
      </c>
      <c r="CG22">
        <v>0.60887654410985004</v>
      </c>
      <c r="CH22">
        <v>0.61094593839733502</v>
      </c>
      <c r="CI22">
        <v>0.61293081229143198</v>
      </c>
      <c r="CJ22">
        <v>0.61481637310675397</v>
      </c>
      <c r="CK22">
        <v>0.61660001794292196</v>
      </c>
      <c r="CL22">
        <v>0.61828795410842396</v>
      </c>
      <c r="CM22">
        <v>0.61988993599106201</v>
      </c>
      <c r="CN22">
        <v>0.62142958086939803</v>
      </c>
      <c r="CO22">
        <v>0.62292578370742402</v>
      </c>
      <c r="CP22">
        <v>0.62438342690068105</v>
      </c>
      <c r="CQ22">
        <v>0.62579507210560903</v>
      </c>
      <c r="CR22">
        <v>0.62714920805287599</v>
      </c>
      <c r="CS22">
        <v>0.62843735520018396</v>
      </c>
      <c r="CT22">
        <v>0.62966260640176197</v>
      </c>
      <c r="CU22">
        <v>0.63082376784798899</v>
      </c>
      <c r="CV22">
        <v>0.63191838067556305</v>
      </c>
      <c r="CW22">
        <v>0.63294765535576203</v>
      </c>
      <c r="CX22">
        <v>0.63390917599710705</v>
      </c>
      <c r="CY22">
        <v>0.63480901341529605</v>
      </c>
      <c r="CZ22">
        <v>0.63564826221263504</v>
      </c>
      <c r="DA22">
        <v>0.63643148907489</v>
      </c>
      <c r="DB22">
        <v>0.63715600412082896</v>
      </c>
      <c r="DC22">
        <v>0.637821801169422</v>
      </c>
      <c r="DD22">
        <v>0.63843494216076602</v>
      </c>
      <c r="DE22">
        <v>0.63900601559483805</v>
      </c>
      <c r="DF22">
        <v>0.63954468877508497</v>
      </c>
      <c r="DG22">
        <v>0.64004902618863802</v>
      </c>
      <c r="DH22">
        <v>0.64050651265318503</v>
      </c>
      <c r="DI22">
        <v>0.64090661400117999</v>
      </c>
      <c r="DJ22">
        <v>0.641254674162132</v>
      </c>
      <c r="DK22">
        <v>0.64157486196309799</v>
      </c>
      <c r="DL22">
        <v>0.64188824225281804</v>
      </c>
      <c r="DM22">
        <v>0.64220434171690899</v>
      </c>
      <c r="DN22">
        <v>0.64250241859656398</v>
      </c>
      <c r="DO22">
        <v>0.64275032288520295</v>
      </c>
      <c r="DP22">
        <v>0.64293427390005597</v>
      </c>
      <c r="DQ22">
        <v>0.64306479742934997</v>
      </c>
      <c r="DR22">
        <v>0.64317973417395602</v>
      </c>
      <c r="DS22">
        <v>0.64331266952341604</v>
      </c>
      <c r="DT22">
        <v>0.64347942223413401</v>
      </c>
      <c r="DU22">
        <v>0.64367524718033897</v>
      </c>
      <c r="DV22">
        <v>0.64388845656392202</v>
      </c>
      <c r="DW22">
        <v>0.64411683764115901</v>
      </c>
      <c r="DX22">
        <v>0.64436493695455899</v>
      </c>
      <c r="DY22">
        <v>0.644647886856481</v>
      </c>
      <c r="DZ22">
        <v>0.64496190048521396</v>
      </c>
      <c r="EA22">
        <v>0.64528990937100805</v>
      </c>
      <c r="EB22">
        <v>0.64560664573686899</v>
      </c>
      <c r="EC22">
        <v>0.64589084186455503</v>
      </c>
      <c r="ED22">
        <v>0.64613589439602004</v>
      </c>
      <c r="EE22">
        <v>0.64634401218598103</v>
      </c>
      <c r="EF22">
        <v>0.64651873490314105</v>
      </c>
      <c r="EG22">
        <v>0.64666121671940802</v>
      </c>
      <c r="EH22">
        <v>0.64677581380514004</v>
      </c>
      <c r="EI22">
        <v>0.64686215322876495</v>
      </c>
      <c r="EJ22">
        <v>0.64691782758691596</v>
      </c>
      <c r="EK22">
        <v>0.64693606890692201</v>
      </c>
      <c r="EL22">
        <v>0.64690068548619095</v>
      </c>
      <c r="EM22">
        <v>0.64680182806359598</v>
      </c>
      <c r="EN22">
        <v>0.646637867697751</v>
      </c>
      <c r="EO22">
        <v>0.646421648711339</v>
      </c>
      <c r="EP22">
        <v>0.646170202206934</v>
      </c>
      <c r="EQ22">
        <v>0.64590129462046297</v>
      </c>
      <c r="ER22">
        <v>0.64561974607539796</v>
      </c>
      <c r="ES22">
        <v>0.64532901422172795</v>
      </c>
      <c r="ET22">
        <v>0.64503181720487801</v>
      </c>
      <c r="EU22">
        <v>0.64474468601133605</v>
      </c>
      <c r="EV22">
        <v>0.64447849160873805</v>
      </c>
      <c r="EW22">
        <v>0.64424165288963198</v>
      </c>
      <c r="EX22">
        <v>0.64402105253069297</v>
      </c>
      <c r="EY22">
        <v>0.64379585779868698</v>
      </c>
      <c r="EZ22">
        <v>0.64354627499383898</v>
      </c>
      <c r="FA22">
        <v>0.64326991823409596</v>
      </c>
      <c r="FB22">
        <v>0.64297486772422496</v>
      </c>
      <c r="FC22">
        <v>0.64266663058625495</v>
      </c>
      <c r="FD22">
        <v>0.64234251138693399</v>
      </c>
      <c r="FE22">
        <v>0.64198220767776004</v>
      </c>
      <c r="FF22">
        <v>0.64157721487703601</v>
      </c>
      <c r="FG22">
        <v>0.64112339118834505</v>
      </c>
      <c r="FH22">
        <v>0.64063835237467004</v>
      </c>
      <c r="FI22">
        <v>0.64013558731759201</v>
      </c>
      <c r="FJ22">
        <v>0.63962211993323503</v>
      </c>
      <c r="FK22">
        <v>0.63908772196767805</v>
      </c>
      <c r="FL22">
        <v>0.63853165440291204</v>
      </c>
      <c r="FM22">
        <v>0.63796902108349096</v>
      </c>
      <c r="FN22">
        <v>0.63743651121775502</v>
      </c>
      <c r="FO22">
        <v>0.63697609953902001</v>
      </c>
      <c r="FP22">
        <v>0.63661134808945896</v>
      </c>
      <c r="FQ22">
        <v>0.63633972741058697</v>
      </c>
      <c r="FR22">
        <v>0.63614182141131503</v>
      </c>
      <c r="FS22">
        <v>0.63600411971520399</v>
      </c>
      <c r="FT22">
        <v>0.63594489444940805</v>
      </c>
      <c r="FU22">
        <v>0.63598798245298505</v>
      </c>
      <c r="FV22">
        <v>0.63614736768801095</v>
      </c>
      <c r="FW22">
        <v>0.63640992732571</v>
      </c>
      <c r="FX22">
        <v>0.63673781716966704</v>
      </c>
      <c r="FY22">
        <v>0.63709016444813604</v>
      </c>
      <c r="FZ22">
        <v>0.63745759557290504</v>
      </c>
      <c r="GA22">
        <v>0.637857578265698</v>
      </c>
      <c r="GB22">
        <v>0.63831696832833495</v>
      </c>
      <c r="GC22">
        <v>0.63884676046593403</v>
      </c>
      <c r="GD22">
        <v>0.63942199867241201</v>
      </c>
      <c r="GE22">
        <v>0.64001236464377398</v>
      </c>
      <c r="GF22">
        <v>0.64059332164721405</v>
      </c>
      <c r="GG22">
        <v>0.64116628483294102</v>
      </c>
      <c r="GH22">
        <v>0.64175307036087104</v>
      </c>
      <c r="GI22">
        <v>0.64238429693479804</v>
      </c>
      <c r="GJ22">
        <v>0.64305084030132698</v>
      </c>
      <c r="GK22">
        <v>0.64373506552316195</v>
      </c>
      <c r="GL22">
        <v>0.64439632569276795</v>
      </c>
      <c r="GM22">
        <v>0.64499895421367903</v>
      </c>
      <c r="GN22">
        <v>0.64553660216308495</v>
      </c>
      <c r="GO22">
        <v>0.64601876797644397</v>
      </c>
      <c r="GP22">
        <v>0.64645934867214105</v>
      </c>
      <c r="GQ22">
        <v>0.64687329754304901</v>
      </c>
      <c r="GR22">
        <v>0.64727124518087098</v>
      </c>
      <c r="GS22">
        <v>0.64763014024925603</v>
      </c>
      <c r="GT22">
        <v>0.64793692701946903</v>
      </c>
      <c r="GU22">
        <v>0.64820061989981104</v>
      </c>
      <c r="GV22">
        <v>0.64844947408819997</v>
      </c>
      <c r="GW22">
        <v>0.64874392783843504</v>
      </c>
      <c r="GX22">
        <v>0.64910167386316198</v>
      </c>
      <c r="GY22">
        <v>0.64950922303948999</v>
      </c>
      <c r="GZ22">
        <v>0.64994226934562704</v>
      </c>
      <c r="HA22">
        <v>0.65034512986389503</v>
      </c>
      <c r="HB22">
        <v>0.650682447237386</v>
      </c>
      <c r="HC22">
        <v>0.65098283549259595</v>
      </c>
      <c r="HD22">
        <v>0.65129136359483897</v>
      </c>
      <c r="HE22">
        <v>0.65162616179072497</v>
      </c>
      <c r="HF22">
        <v>0.651969639823896</v>
      </c>
      <c r="HG22">
        <v>0.65227671793688502</v>
      </c>
      <c r="HH22">
        <v>0.65251948169086804</v>
      </c>
      <c r="HI22">
        <v>0.65270818013966003</v>
      </c>
      <c r="HJ22">
        <v>0.652839854609649</v>
      </c>
      <c r="HK22">
        <v>0.65298174480832105</v>
      </c>
      <c r="HL22">
        <v>0.65314172051146202</v>
      </c>
      <c r="HM22">
        <v>0.653299239354863</v>
      </c>
      <c r="HN22">
        <v>0.65343079705920004</v>
      </c>
      <c r="HO22">
        <v>0.65351898959533405</v>
      </c>
      <c r="HP22">
        <v>0.65360092371756895</v>
      </c>
      <c r="HQ22">
        <v>0.653667089537322</v>
      </c>
      <c r="HR22">
        <v>0.65374312339840102</v>
      </c>
      <c r="HS22">
        <v>0.653808631702401</v>
      </c>
      <c r="HT22">
        <v>0.65387609399621105</v>
      </c>
      <c r="HU22">
        <v>0.65389054912336197</v>
      </c>
      <c r="HV22">
        <v>0.65387501516964397</v>
      </c>
      <c r="HW22">
        <v>0.65384165517817805</v>
      </c>
      <c r="HX22">
        <v>0.65378985022153402</v>
      </c>
      <c r="HY22">
        <v>0.653719384253036</v>
      </c>
      <c r="HZ22">
        <v>0.65360026204374999</v>
      </c>
      <c r="IA22">
        <v>0.65346711361156395</v>
      </c>
      <c r="IB22">
        <v>0.65331565935686997</v>
      </c>
      <c r="IC22">
        <v>0.65316645719129796</v>
      </c>
      <c r="ID22">
        <v>0.65301910693200804</v>
      </c>
      <c r="IE22">
        <v>0.65288433281824998</v>
      </c>
      <c r="IF22">
        <v>0.65275337647526899</v>
      </c>
      <c r="IG22">
        <v>0.65260104345299796</v>
      </c>
      <c r="IH22">
        <v>0.65242116973249697</v>
      </c>
      <c r="II22">
        <v>0.65220297538618699</v>
      </c>
      <c r="IJ22">
        <v>0.65193571008038298</v>
      </c>
      <c r="IK22">
        <v>0.651625220453388</v>
      </c>
      <c r="IL22">
        <v>0.65128179569851996</v>
      </c>
      <c r="IM22">
        <v>0.65093203735899197</v>
      </c>
      <c r="IN22">
        <v>0.65059460431564098</v>
      </c>
      <c r="IO22">
        <v>0.65025196868161905</v>
      </c>
      <c r="IP22">
        <v>0.64987467157915102</v>
      </c>
      <c r="IQ22">
        <v>0.64946500706447197</v>
      </c>
      <c r="IR22">
        <v>0.64904771016568896</v>
      </c>
      <c r="IS22">
        <v>0.64864784050336599</v>
      </c>
      <c r="IT22">
        <v>0.64827968451545104</v>
      </c>
      <c r="IU22">
        <v>0.64793012598708</v>
      </c>
      <c r="IV22">
        <v>0.64755948390318796</v>
      </c>
      <c r="IW22">
        <v>0.64711310698856805</v>
      </c>
      <c r="IX22">
        <v>0.64655839199645004</v>
      </c>
      <c r="IY22">
        <v>0.64601986626149399</v>
      </c>
      <c r="IZ22">
        <v>0.64548394841659895</v>
      </c>
      <c r="JA22">
        <v>0.64503694691617397</v>
      </c>
      <c r="JB22">
        <v>0.64464954666888197</v>
      </c>
      <c r="JC22">
        <v>0.64427836071450895</v>
      </c>
      <c r="JD22">
        <v>0.64397063042994995</v>
      </c>
      <c r="JE22">
        <v>0.64366358129052503</v>
      </c>
      <c r="JF22">
        <v>0.64337516750088197</v>
      </c>
      <c r="JG22">
        <v>0.64311288672970301</v>
      </c>
      <c r="JH22">
        <v>0.642884372094914</v>
      </c>
      <c r="JI22">
        <v>0.64253578179359105</v>
      </c>
      <c r="JJ22">
        <v>0.64214809218651803</v>
      </c>
      <c r="JK22">
        <v>0.64165077993402597</v>
      </c>
      <c r="JL22">
        <v>0.64108324771182101</v>
      </c>
      <c r="JM22">
        <v>0.64056888165548598</v>
      </c>
      <c r="JN22">
        <v>0.64006254842630195</v>
      </c>
      <c r="JO22">
        <v>0.63969777652581805</v>
      </c>
      <c r="JP22">
        <v>0.63948246077131599</v>
      </c>
      <c r="JQ22">
        <v>0.639390883250752</v>
      </c>
      <c r="JR22">
        <v>0.63939029571391803</v>
      </c>
      <c r="JS22">
        <v>0.63946783874549695</v>
      </c>
      <c r="JT22">
        <v>0.63956250688993099</v>
      </c>
      <c r="JU22">
        <v>0.63963388477946104</v>
      </c>
      <c r="JV22">
        <v>0.63972378667670204</v>
      </c>
      <c r="JW22">
        <v>0.63976632803189804</v>
      </c>
      <c r="JX22">
        <v>0.63983479430377099</v>
      </c>
      <c r="JY22">
        <v>0.63987853687880003</v>
      </c>
      <c r="JZ22">
        <v>0.63988401986547105</v>
      </c>
      <c r="KA22">
        <v>0.63988157188885397</v>
      </c>
      <c r="KB22">
        <v>0.63988207673496</v>
      </c>
      <c r="KC22">
        <v>0.63994850831558703</v>
      </c>
      <c r="KD22">
        <v>0.64011896789136802</v>
      </c>
      <c r="KE22">
        <v>0.64045539469031099</v>
      </c>
      <c r="KF22">
        <v>0.64087210407597806</v>
      </c>
      <c r="KG22">
        <v>0.64133803736255002</v>
      </c>
      <c r="KH22">
        <v>0.64164033917163299</v>
      </c>
      <c r="KI22">
        <v>0.64174897079927695</v>
      </c>
      <c r="KJ22">
        <v>0.64171076650356595</v>
      </c>
      <c r="KK22">
        <v>0.64158667873251196</v>
      </c>
      <c r="KL22">
        <v>0.64149624054112797</v>
      </c>
      <c r="KM22">
        <v>0.64149893813422898</v>
      </c>
      <c r="KN22">
        <v>0.64151895819664595</v>
      </c>
      <c r="KO22">
        <v>0.64156011074664898</v>
      </c>
      <c r="KP22">
        <v>0.641560140944617</v>
      </c>
      <c r="KQ22">
        <v>0.641424792638014</v>
      </c>
      <c r="KR22">
        <v>0.64144639209958099</v>
      </c>
      <c r="KS22">
        <v>0.64159227158634502</v>
      </c>
      <c r="KT22">
        <v>0.641840017484412</v>
      </c>
      <c r="KU22">
        <v>0.64209924935694995</v>
      </c>
      <c r="KV22">
        <v>0.64225954030718502</v>
      </c>
      <c r="KW22">
        <v>0.64227813070477302</v>
      </c>
      <c r="KX22">
        <v>0.64230836575919603</v>
      </c>
      <c r="KY22">
        <v>0.64215776119205203</v>
      </c>
      <c r="KZ22">
        <v>0.64204734067837599</v>
      </c>
      <c r="LA22">
        <v>0.64220238043150601</v>
      </c>
      <c r="LB22">
        <v>0.64225529654381097</v>
      </c>
      <c r="LC22">
        <v>0.64216557660134699</v>
      </c>
      <c r="LD22">
        <v>0.64193829223350996</v>
      </c>
      <c r="LE22">
        <v>0.64164336558301205</v>
      </c>
      <c r="LF22">
        <v>0.64110420861584605</v>
      </c>
      <c r="LG22">
        <v>0.64058863374978603</v>
      </c>
      <c r="LH22">
        <v>0.639979810903751</v>
      </c>
      <c r="LI22">
        <v>0.63967825333302197</v>
      </c>
      <c r="LJ22">
        <v>0.63929451770071799</v>
      </c>
      <c r="LK22">
        <v>0.63857130356969705</v>
      </c>
      <c r="LL22">
        <v>0.63829525238378704</v>
      </c>
      <c r="LM22">
        <v>0.63834933918223202</v>
      </c>
      <c r="LN22">
        <v>0.63846713364736296</v>
      </c>
      <c r="LO22">
        <v>0.638455520303428</v>
      </c>
      <c r="LP22">
        <v>0.63870199182558796</v>
      </c>
      <c r="LQ22">
        <v>0.63849392426706997</v>
      </c>
      <c r="LR22">
        <v>0.63793255909337998</v>
      </c>
      <c r="LS22">
        <v>0.63708262927644399</v>
      </c>
      <c r="LT22">
        <v>0.63650129500401198</v>
      </c>
    </row>
    <row r="23" spans="1:332" x14ac:dyDescent="0.3">
      <c r="A23" t="s">
        <v>36</v>
      </c>
      <c r="B23">
        <v>0.27834552912134197</v>
      </c>
      <c r="C23">
        <v>0.280050018479225</v>
      </c>
      <c r="D23">
        <v>0.28193978648593998</v>
      </c>
      <c r="E23">
        <v>0.28403678249623598</v>
      </c>
      <c r="F23">
        <v>0.28636407886411003</v>
      </c>
      <c r="G23">
        <v>0.288943855351181</v>
      </c>
      <c r="H23">
        <v>0.29178239477281998</v>
      </c>
      <c r="I23">
        <v>0.29489396179819799</v>
      </c>
      <c r="J23">
        <v>0.29827602821335902</v>
      </c>
      <c r="K23">
        <v>0.30191382497808</v>
      </c>
      <c r="L23">
        <v>0.30580660910958302</v>
      </c>
      <c r="M23">
        <v>0.31000586538157698</v>
      </c>
      <c r="N23">
        <v>0.31451461308636902</v>
      </c>
      <c r="O23">
        <v>0.319332541119561</v>
      </c>
      <c r="P23">
        <v>0.32444009274756802</v>
      </c>
      <c r="Q23">
        <v>0.32981603900587297</v>
      </c>
      <c r="R23">
        <v>0.33542310846966</v>
      </c>
      <c r="S23">
        <v>0.34121807230672402</v>
      </c>
      <c r="T23">
        <v>0.34717992646460499</v>
      </c>
      <c r="U23">
        <v>0.35329000602453298</v>
      </c>
      <c r="V23">
        <v>0.35953191534319001</v>
      </c>
      <c r="W23">
        <v>0.36587895495731398</v>
      </c>
      <c r="X23">
        <v>0.37228429934867702</v>
      </c>
      <c r="Y23">
        <v>0.37871043474609001</v>
      </c>
      <c r="Z23">
        <v>0.38513023727962598</v>
      </c>
      <c r="AA23">
        <v>0.391526195826574</v>
      </c>
      <c r="AB23">
        <v>0.39790314202181598</v>
      </c>
      <c r="AC23">
        <v>0.40425081795591999</v>
      </c>
      <c r="AD23">
        <v>0.41055116171324901</v>
      </c>
      <c r="AE23">
        <v>0.41678764372959798</v>
      </c>
      <c r="AF23">
        <v>0.422929478025803</v>
      </c>
      <c r="AG23">
        <v>0.42895243722305199</v>
      </c>
      <c r="AH23">
        <v>0.43483262291883501</v>
      </c>
      <c r="AI23">
        <v>0.44053695664300502</v>
      </c>
      <c r="AJ23">
        <v>0.44605074183861598</v>
      </c>
      <c r="AK23">
        <v>0.45136129870098601</v>
      </c>
      <c r="AL23">
        <v>0.456478209722887</v>
      </c>
      <c r="AM23">
        <v>0.46142682729359502</v>
      </c>
      <c r="AN23">
        <v>0.466224244740158</v>
      </c>
      <c r="AO23">
        <v>0.47088814207747398</v>
      </c>
      <c r="AP23">
        <v>0.47542304830759002</v>
      </c>
      <c r="AQ23">
        <v>0.47983556194980098</v>
      </c>
      <c r="AR23">
        <v>0.484138589774465</v>
      </c>
      <c r="AS23">
        <v>0.48834932005649401</v>
      </c>
      <c r="AT23">
        <v>0.49248432682163201</v>
      </c>
      <c r="AU23">
        <v>0.49655725168877601</v>
      </c>
      <c r="AV23">
        <v>0.50055592442544095</v>
      </c>
      <c r="AW23">
        <v>0.50446742661725996</v>
      </c>
      <c r="AX23">
        <v>0.50827250366591403</v>
      </c>
      <c r="AY23">
        <v>0.51196842092433703</v>
      </c>
      <c r="AZ23">
        <v>0.51556908590785</v>
      </c>
      <c r="BA23">
        <v>0.51909776929774598</v>
      </c>
      <c r="BB23">
        <v>0.52257260247925796</v>
      </c>
      <c r="BC23">
        <v>0.52600152564015401</v>
      </c>
      <c r="BD23">
        <v>0.52937516311792299</v>
      </c>
      <c r="BE23">
        <v>0.53268470570680504</v>
      </c>
      <c r="BF23">
        <v>0.535927565043263</v>
      </c>
      <c r="BG23">
        <v>0.53911062532963905</v>
      </c>
      <c r="BH23">
        <v>0.54225110172656998</v>
      </c>
      <c r="BI23">
        <v>0.54535573481227695</v>
      </c>
      <c r="BJ23">
        <v>0.548425057257802</v>
      </c>
      <c r="BK23">
        <v>0.55145479755898896</v>
      </c>
      <c r="BL23">
        <v>0.55443716469714799</v>
      </c>
      <c r="BM23">
        <v>0.55738302730664302</v>
      </c>
      <c r="BN23">
        <v>0.560306884635284</v>
      </c>
      <c r="BO23">
        <v>0.56322270166786503</v>
      </c>
      <c r="BP23">
        <v>0.56614242573601503</v>
      </c>
      <c r="BQ23">
        <v>0.56905921768864198</v>
      </c>
      <c r="BR23">
        <v>0.57196768102787499</v>
      </c>
      <c r="BS23">
        <v>0.57485326555357197</v>
      </c>
      <c r="BT23">
        <v>0.57771232148240104</v>
      </c>
      <c r="BU23">
        <v>0.58053582902197898</v>
      </c>
      <c r="BV23">
        <v>0.58332221598121303</v>
      </c>
      <c r="BW23">
        <v>0.58605698260066297</v>
      </c>
      <c r="BX23">
        <v>0.58873533545579304</v>
      </c>
      <c r="BY23">
        <v>0.59135204231439997</v>
      </c>
      <c r="BZ23">
        <v>0.59391434900263695</v>
      </c>
      <c r="CA23">
        <v>0.59643657964269503</v>
      </c>
      <c r="CB23">
        <v>0.598919240666132</v>
      </c>
      <c r="CC23">
        <v>0.60136704323120305</v>
      </c>
      <c r="CD23">
        <v>0.60376389843173195</v>
      </c>
      <c r="CE23">
        <v>0.60609299512228598</v>
      </c>
      <c r="CF23">
        <v>0.60834307575479396</v>
      </c>
      <c r="CG23">
        <v>0.61050599973994701</v>
      </c>
      <c r="CH23">
        <v>0.61257846869910004</v>
      </c>
      <c r="CI23">
        <v>0.614556510075283</v>
      </c>
      <c r="CJ23">
        <v>0.61642494119767</v>
      </c>
      <c r="CK23">
        <v>0.61818218865485397</v>
      </c>
      <c r="CL23">
        <v>0.61983695606732803</v>
      </c>
      <c r="CM23">
        <v>0.62140264299912595</v>
      </c>
      <c r="CN23">
        <v>0.62290707270420098</v>
      </c>
      <c r="CO23">
        <v>0.62437305965657997</v>
      </c>
      <c r="CP23">
        <v>0.62580850986043202</v>
      </c>
      <c r="CQ23">
        <v>0.62720774864149598</v>
      </c>
      <c r="CR23">
        <v>0.62855977939891094</v>
      </c>
      <c r="CS23">
        <v>0.62985542682416595</v>
      </c>
      <c r="CT23">
        <v>0.631095934133313</v>
      </c>
      <c r="CU23">
        <v>0.63227715735185996</v>
      </c>
      <c r="CV23">
        <v>0.63339271212616299</v>
      </c>
      <c r="CW23">
        <v>0.634439422676772</v>
      </c>
      <c r="CX23">
        <v>0.63541077267982804</v>
      </c>
      <c r="CY23">
        <v>0.63630981804689701</v>
      </c>
      <c r="CZ23">
        <v>0.63713633238448997</v>
      </c>
      <c r="DA23">
        <v>0.63789547324120599</v>
      </c>
      <c r="DB23">
        <v>0.63858683882404399</v>
      </c>
      <c r="DC23">
        <v>0.63921414220290296</v>
      </c>
      <c r="DD23">
        <v>0.63978814970477604</v>
      </c>
      <c r="DE23">
        <v>0.64032460037150796</v>
      </c>
      <c r="DF23">
        <v>0.64083815008085498</v>
      </c>
      <c r="DG23">
        <v>0.64133081545387705</v>
      </c>
      <c r="DH23">
        <v>0.64179226285455104</v>
      </c>
      <c r="DI23">
        <v>0.64221179799182204</v>
      </c>
      <c r="DJ23">
        <v>0.64259215250368495</v>
      </c>
      <c r="DK23">
        <v>0.64295292587457997</v>
      </c>
      <c r="DL23">
        <v>0.64330948170423796</v>
      </c>
      <c r="DM23">
        <v>0.64366542445869201</v>
      </c>
      <c r="DN23">
        <v>0.64399475816519003</v>
      </c>
      <c r="DO23">
        <v>0.64426154500146804</v>
      </c>
      <c r="DP23">
        <v>0.64445020321412605</v>
      </c>
      <c r="DQ23">
        <v>0.64457174899631298</v>
      </c>
      <c r="DR23">
        <v>0.64466662542958197</v>
      </c>
      <c r="DS23">
        <v>0.64477263806319896</v>
      </c>
      <c r="DT23">
        <v>0.64491070272186302</v>
      </c>
      <c r="DU23">
        <v>0.645081049400267</v>
      </c>
      <c r="DV23">
        <v>0.64527610848598704</v>
      </c>
      <c r="DW23">
        <v>0.64549638158006595</v>
      </c>
      <c r="DX23">
        <v>0.64574750076212895</v>
      </c>
      <c r="DY23">
        <v>0.646044080377288</v>
      </c>
      <c r="DZ23">
        <v>0.64638041466287099</v>
      </c>
      <c r="EA23">
        <v>0.64673643417542104</v>
      </c>
      <c r="EB23">
        <v>0.64708327322384396</v>
      </c>
      <c r="EC23">
        <v>0.64739593702780895</v>
      </c>
      <c r="ED23">
        <v>0.64766452955701803</v>
      </c>
      <c r="EE23">
        <v>0.64788884580593398</v>
      </c>
      <c r="EF23">
        <v>0.64807117980954898</v>
      </c>
      <c r="EG23">
        <v>0.64821271929205304</v>
      </c>
      <c r="EH23">
        <v>0.64831900801384501</v>
      </c>
      <c r="EI23">
        <v>0.64839176608206295</v>
      </c>
      <c r="EJ23">
        <v>0.64843126444975496</v>
      </c>
      <c r="EK23">
        <v>0.64843365995500102</v>
      </c>
      <c r="EL23">
        <v>0.64838560644673304</v>
      </c>
      <c r="EM23">
        <v>0.64827970545224201</v>
      </c>
      <c r="EN23">
        <v>0.64811604691653402</v>
      </c>
      <c r="EO23">
        <v>0.647908164395819</v>
      </c>
      <c r="EP23">
        <v>0.64767252158281896</v>
      </c>
      <c r="EQ23">
        <v>0.64742502629477405</v>
      </c>
      <c r="ER23">
        <v>0.64716755089000999</v>
      </c>
      <c r="ES23">
        <v>0.64689997950328204</v>
      </c>
      <c r="ET23">
        <v>0.64662139183574197</v>
      </c>
      <c r="EU23">
        <v>0.64634518888771297</v>
      </c>
      <c r="EV23">
        <v>0.64608002295887401</v>
      </c>
      <c r="EW23">
        <v>0.64583334748541399</v>
      </c>
      <c r="EX23">
        <v>0.64559240687722297</v>
      </c>
      <c r="EY23">
        <v>0.645338086431542</v>
      </c>
      <c r="EZ23">
        <v>0.64505347313920902</v>
      </c>
      <c r="FA23">
        <v>0.644739869295191</v>
      </c>
      <c r="FB23">
        <v>0.64440927578048901</v>
      </c>
      <c r="FC23">
        <v>0.64407072858713799</v>
      </c>
      <c r="FD23">
        <v>0.64372408746609899</v>
      </c>
      <c r="FE23">
        <v>0.64335025743505403</v>
      </c>
      <c r="FF23">
        <v>0.64294053745120405</v>
      </c>
      <c r="FG23">
        <v>0.6424892842098</v>
      </c>
      <c r="FH23">
        <v>0.64201170892702997</v>
      </c>
      <c r="FI23">
        <v>0.64151841047307101</v>
      </c>
      <c r="FJ23">
        <v>0.641013593277728</v>
      </c>
      <c r="FK23">
        <v>0.64048476338404903</v>
      </c>
      <c r="FL23">
        <v>0.63992992171795804</v>
      </c>
      <c r="FM23">
        <v>0.63936415586237105</v>
      </c>
      <c r="FN23">
        <v>0.63882543349361598</v>
      </c>
      <c r="FO23">
        <v>0.63835806860906696</v>
      </c>
      <c r="FP23">
        <v>0.63798864046011206</v>
      </c>
      <c r="FQ23">
        <v>0.63771769225291597</v>
      </c>
      <c r="FR23">
        <v>0.637528429688349</v>
      </c>
      <c r="FS23">
        <v>0.63740903197806897</v>
      </c>
      <c r="FT23">
        <v>0.63737821979596299</v>
      </c>
      <c r="FU23">
        <v>0.63745880132277999</v>
      </c>
      <c r="FV23">
        <v>0.63766235568777496</v>
      </c>
      <c r="FW23">
        <v>0.63797219149421702</v>
      </c>
      <c r="FX23">
        <v>0.63834619192610997</v>
      </c>
      <c r="FY23">
        <v>0.63873906019017002</v>
      </c>
      <c r="FZ23">
        <v>0.63913741327993001</v>
      </c>
      <c r="GA23">
        <v>0.63955568627745196</v>
      </c>
      <c r="GB23">
        <v>0.64001902234804298</v>
      </c>
      <c r="GC23">
        <v>0.64053821693865998</v>
      </c>
      <c r="GD23">
        <v>0.64108960731347697</v>
      </c>
      <c r="GE23">
        <v>0.64164557912942799</v>
      </c>
      <c r="GF23">
        <v>0.64218534897380497</v>
      </c>
      <c r="GG23">
        <v>0.64271469519541602</v>
      </c>
      <c r="GH23">
        <v>0.64325982800179904</v>
      </c>
      <c r="GI23">
        <v>0.64385532316338201</v>
      </c>
      <c r="GJ23">
        <v>0.64449518829744401</v>
      </c>
      <c r="GK23">
        <v>0.64516384695092799</v>
      </c>
      <c r="GL23">
        <v>0.64582154323129004</v>
      </c>
      <c r="GM23">
        <v>0.64643231025479697</v>
      </c>
      <c r="GN23">
        <v>0.64698847215185395</v>
      </c>
      <c r="GO23">
        <v>0.64749724674124498</v>
      </c>
      <c r="GP23">
        <v>0.64796956311875797</v>
      </c>
      <c r="GQ23">
        <v>0.64841700828906002</v>
      </c>
      <c r="GR23">
        <v>0.64884675378491996</v>
      </c>
      <c r="GS23">
        <v>0.64923236948639496</v>
      </c>
      <c r="GT23">
        <v>0.64955785545032896</v>
      </c>
      <c r="GU23">
        <v>0.64982985574637497</v>
      </c>
      <c r="GV23">
        <v>0.65007501332227802</v>
      </c>
      <c r="GW23">
        <v>0.65035304575591202</v>
      </c>
      <c r="GX23">
        <v>0.65068168309736196</v>
      </c>
      <c r="GY23">
        <v>0.65104828265202996</v>
      </c>
      <c r="GZ23">
        <v>0.65143020478622005</v>
      </c>
      <c r="HA23">
        <v>0.65177403748533602</v>
      </c>
      <c r="HB23">
        <v>0.65204732628464601</v>
      </c>
      <c r="HC23">
        <v>0.65228202813229097</v>
      </c>
      <c r="HD23">
        <v>0.65252668534611402</v>
      </c>
      <c r="HE23">
        <v>0.65280260882296004</v>
      </c>
      <c r="HF23">
        <v>0.65309486180935605</v>
      </c>
      <c r="HG23">
        <v>0.65336023187389602</v>
      </c>
      <c r="HH23">
        <v>0.65357189681669903</v>
      </c>
      <c r="HI23">
        <v>0.65374029831823299</v>
      </c>
      <c r="HJ23">
        <v>0.65386182733772102</v>
      </c>
      <c r="HK23">
        <v>0.65400253079641002</v>
      </c>
      <c r="HL23">
        <v>0.65416849940807198</v>
      </c>
      <c r="HM23">
        <v>0.65433723322558601</v>
      </c>
      <c r="HN23">
        <v>0.65448325008502195</v>
      </c>
      <c r="HO23">
        <v>0.65458748163163505</v>
      </c>
      <c r="HP23">
        <v>0.65468589435442304</v>
      </c>
      <c r="HQ23">
        <v>0.65476829722737895</v>
      </c>
      <c r="HR23">
        <v>0.65486028607348001</v>
      </c>
      <c r="HS23">
        <v>0.65494186287773803</v>
      </c>
      <c r="HT23">
        <v>0.65502633428469004</v>
      </c>
      <c r="HU23">
        <v>0.65505955653660597</v>
      </c>
      <c r="HV23">
        <v>0.65506543885005697</v>
      </c>
      <c r="HW23">
        <v>0.65505668736316602</v>
      </c>
      <c r="HX23">
        <v>0.65503277480631095</v>
      </c>
      <c r="HY23">
        <v>0.65499299580958104</v>
      </c>
      <c r="HZ23">
        <v>0.65490621137386595</v>
      </c>
      <c r="IA23">
        <v>0.65480548539856298</v>
      </c>
      <c r="IB23">
        <v>0.65468450147442703</v>
      </c>
      <c r="IC23">
        <v>0.65456161647776301</v>
      </c>
      <c r="ID23">
        <v>0.65443419654017698</v>
      </c>
      <c r="IE23">
        <v>0.65431095881276002</v>
      </c>
      <c r="IF23">
        <v>0.65418149878957299</v>
      </c>
      <c r="IG23">
        <v>0.65401950018518695</v>
      </c>
      <c r="IH23">
        <v>0.65381838951462901</v>
      </c>
      <c r="II23">
        <v>0.653567687746336</v>
      </c>
      <c r="IJ23">
        <v>0.65325764138590203</v>
      </c>
      <c r="IK23">
        <v>0.65289581943751396</v>
      </c>
      <c r="IL23">
        <v>0.65249482903401301</v>
      </c>
      <c r="IM23">
        <v>0.65208399102913495</v>
      </c>
      <c r="IN23">
        <v>0.65168492521169696</v>
      </c>
      <c r="IO23">
        <v>0.65128300393693495</v>
      </c>
      <c r="IP23">
        <v>0.650851510090518</v>
      </c>
      <c r="IQ23">
        <v>0.650395176798097</v>
      </c>
      <c r="IR23">
        <v>0.64994079620925904</v>
      </c>
      <c r="IS23">
        <v>0.64951497316440499</v>
      </c>
      <c r="IT23">
        <v>0.64913298241038897</v>
      </c>
      <c r="IU23">
        <v>0.64878212543415503</v>
      </c>
      <c r="IV23">
        <v>0.64842255377337499</v>
      </c>
      <c r="IW23">
        <v>0.64799896504045695</v>
      </c>
      <c r="IX23">
        <v>0.64747770930905701</v>
      </c>
      <c r="IY23">
        <v>0.64698207230849003</v>
      </c>
      <c r="IZ23">
        <v>0.64649676476420004</v>
      </c>
      <c r="JA23">
        <v>0.64610628849250495</v>
      </c>
      <c r="JB23">
        <v>0.64577927473733299</v>
      </c>
      <c r="JC23">
        <v>0.64547023187347696</v>
      </c>
      <c r="JD23">
        <v>0.64522466050947602</v>
      </c>
      <c r="JE23">
        <v>0.64497802782095803</v>
      </c>
      <c r="JF23">
        <v>0.64474706325341302</v>
      </c>
      <c r="JG23">
        <v>0.64453834015612399</v>
      </c>
      <c r="JH23">
        <v>0.64435898372296596</v>
      </c>
      <c r="JI23">
        <v>0.644054608393272</v>
      </c>
      <c r="JJ23">
        <v>0.64370647169762796</v>
      </c>
      <c r="JK23">
        <v>0.64324422114490798</v>
      </c>
      <c r="JL23">
        <v>0.64270782254702596</v>
      </c>
      <c r="JM23">
        <v>0.64222143264626097</v>
      </c>
      <c r="JN23">
        <v>0.64174014489603504</v>
      </c>
      <c r="JO23">
        <v>0.64139796330889898</v>
      </c>
      <c r="JP23">
        <v>0.641202735994432</v>
      </c>
      <c r="JQ23">
        <v>0.64112834379678696</v>
      </c>
      <c r="JR23">
        <v>0.64114137391057802</v>
      </c>
      <c r="JS23">
        <v>0.64122822315880001</v>
      </c>
      <c r="JT23">
        <v>0.64132688832238005</v>
      </c>
      <c r="JU23">
        <v>0.64139607731055903</v>
      </c>
      <c r="JV23">
        <v>0.64147708666790004</v>
      </c>
      <c r="JW23">
        <v>0.64150343707253299</v>
      </c>
      <c r="JX23">
        <v>0.641548448009578</v>
      </c>
      <c r="JY23">
        <v>0.64156146767090305</v>
      </c>
      <c r="JZ23">
        <v>0.64152927485535005</v>
      </c>
      <c r="KA23">
        <v>0.64148294573923303</v>
      </c>
      <c r="KB23">
        <v>0.64143426374808099</v>
      </c>
      <c r="KC23">
        <v>0.64144740273733303</v>
      </c>
      <c r="KD23">
        <v>0.64156171704496601</v>
      </c>
      <c r="KE23">
        <v>0.64184045070778195</v>
      </c>
      <c r="KF23">
        <v>0.64219884973333896</v>
      </c>
      <c r="KG23">
        <v>0.642606917353996</v>
      </c>
      <c r="KH23">
        <v>0.64285239424694995</v>
      </c>
      <c r="KI23">
        <v>0.642906092528018</v>
      </c>
      <c r="KJ23">
        <v>0.64281566610498697</v>
      </c>
      <c r="KK23">
        <v>0.64264265818959698</v>
      </c>
      <c r="KL23">
        <v>0.64250713413840599</v>
      </c>
      <c r="KM23">
        <v>0.64246877716417905</v>
      </c>
      <c r="KN23">
        <v>0.64245168448448797</v>
      </c>
      <c r="KO23">
        <v>0.64245953027438796</v>
      </c>
      <c r="KP23">
        <v>0.64242968577219495</v>
      </c>
      <c r="KQ23">
        <v>0.64226744926838997</v>
      </c>
      <c r="KR23">
        <v>0.64226515424951403</v>
      </c>
      <c r="KS23">
        <v>0.64238968302156396</v>
      </c>
      <c r="KT23">
        <v>0.64261825313265597</v>
      </c>
      <c r="KU23">
        <v>0.642860009383311</v>
      </c>
      <c r="KV23">
        <v>0.643004106567581</v>
      </c>
      <c r="KW23">
        <v>0.64300750653294803</v>
      </c>
      <c r="KX23">
        <v>0.64302354339705703</v>
      </c>
      <c r="KY23">
        <v>0.64285936234129704</v>
      </c>
      <c r="KZ23">
        <v>0.64273612900731103</v>
      </c>
      <c r="LA23">
        <v>0.64287925505558297</v>
      </c>
      <c r="LB23">
        <v>0.64292066904679102</v>
      </c>
      <c r="LC23">
        <v>0.64281975591595997</v>
      </c>
      <c r="LD23">
        <v>0.64258152944562497</v>
      </c>
      <c r="LE23">
        <v>0.64227592604411898</v>
      </c>
      <c r="LF23">
        <v>0.64172611163160398</v>
      </c>
      <c r="LG23">
        <v>0.64120011585852499</v>
      </c>
      <c r="LH23">
        <v>0.64058094537501498</v>
      </c>
      <c r="LI23">
        <v>0.64026944526616203</v>
      </c>
      <c r="LJ23">
        <v>0.63987578212095497</v>
      </c>
      <c r="LK23">
        <v>0.639142411705936</v>
      </c>
      <c r="LL23">
        <v>0.63885733248770604</v>
      </c>
      <c r="LM23">
        <v>0.63890332647985104</v>
      </c>
      <c r="LN23">
        <v>0.639013677235032</v>
      </c>
      <c r="LO23">
        <v>0.638995080751532</v>
      </c>
      <c r="LP23">
        <v>0.63923532849618803</v>
      </c>
      <c r="LQ23">
        <v>0.63902118939659902</v>
      </c>
      <c r="LR23">
        <v>0.63845401107714606</v>
      </c>
      <c r="LS23">
        <v>0.63759861997264899</v>
      </c>
      <c r="LT23">
        <v>0.63701274871041202</v>
      </c>
    </row>
    <row r="24" spans="1:332" x14ac:dyDescent="0.3">
      <c r="A24" t="s">
        <v>36</v>
      </c>
      <c r="B24">
        <v>0.27872799445067298</v>
      </c>
      <c r="C24">
        <v>0.28048214940655603</v>
      </c>
      <c r="D24">
        <v>0.28240989283651302</v>
      </c>
      <c r="E24">
        <v>0.284532569569039</v>
      </c>
      <c r="F24">
        <v>0.286874285946362</v>
      </c>
      <c r="G24">
        <v>0.28945902526339401</v>
      </c>
      <c r="H24">
        <v>0.29229517618577999</v>
      </c>
      <c r="I24">
        <v>0.29539912401922502</v>
      </c>
      <c r="J24">
        <v>0.29876990459979202</v>
      </c>
      <c r="K24">
        <v>0.30239386852193001</v>
      </c>
      <c r="L24">
        <v>0.30627114693226798</v>
      </c>
      <c r="M24">
        <v>0.31045408570218802</v>
      </c>
      <c r="N24">
        <v>0.31494640812973801</v>
      </c>
      <c r="O24">
        <v>0.31974836285417602</v>
      </c>
      <c r="P24">
        <v>0.32484082400130598</v>
      </c>
      <c r="Q24">
        <v>0.33020292376475102</v>
      </c>
      <c r="R24">
        <v>0.33579795386018801</v>
      </c>
      <c r="S24">
        <v>0.34158365883539199</v>
      </c>
      <c r="T24">
        <v>0.34754040639606498</v>
      </c>
      <c r="U24">
        <v>0.35365092060800002</v>
      </c>
      <c r="V24">
        <v>0.359899608019566</v>
      </c>
      <c r="W24">
        <v>0.366259395382183</v>
      </c>
      <c r="X24">
        <v>0.37268174158412998</v>
      </c>
      <c r="Y24">
        <v>0.37912627854613801</v>
      </c>
      <c r="Z24">
        <v>0.38556235784805098</v>
      </c>
      <c r="AA24">
        <v>0.39196896989923702</v>
      </c>
      <c r="AB24">
        <v>0.39834798324382598</v>
      </c>
      <c r="AC24">
        <v>0.40468730065400499</v>
      </c>
      <c r="AD24">
        <v>0.410968327194903</v>
      </c>
      <c r="AE24">
        <v>0.41717558945913003</v>
      </c>
      <c r="AF24">
        <v>0.42328096213516297</v>
      </c>
      <c r="AG24">
        <v>0.42926427594002797</v>
      </c>
      <c r="AH24">
        <v>0.43510656892120098</v>
      </c>
      <c r="AI24">
        <v>0.44077982971270402</v>
      </c>
      <c r="AJ24">
        <v>0.44627384514899798</v>
      </c>
      <c r="AK24">
        <v>0.45157885445719997</v>
      </c>
      <c r="AL24">
        <v>0.45670520869775599</v>
      </c>
      <c r="AM24">
        <v>0.46167632777151801</v>
      </c>
      <c r="AN24">
        <v>0.466505160861859</v>
      </c>
      <c r="AO24">
        <v>0.47120372545401701</v>
      </c>
      <c r="AP24">
        <v>0.47577057598226502</v>
      </c>
      <c r="AQ24">
        <v>0.480207195071568</v>
      </c>
      <c r="AR24">
        <v>0.48452313545337899</v>
      </c>
      <c r="AS24">
        <v>0.48873436620251298</v>
      </c>
      <c r="AT24">
        <v>0.49285816855902298</v>
      </c>
      <c r="AU24">
        <v>0.49691064028534898</v>
      </c>
      <c r="AV24">
        <v>0.50088326293485297</v>
      </c>
      <c r="AW24">
        <v>0.50476755452339706</v>
      </c>
      <c r="AX24">
        <v>0.50854859247869899</v>
      </c>
      <c r="AY24">
        <v>0.51222721693087203</v>
      </c>
      <c r="AZ24">
        <v>0.51581950924394304</v>
      </c>
      <c r="BA24">
        <v>0.51934927663672803</v>
      </c>
      <c r="BB24">
        <v>0.52283361436823095</v>
      </c>
      <c r="BC24">
        <v>0.52627819258675201</v>
      </c>
      <c r="BD24">
        <v>0.52967067438131499</v>
      </c>
      <c r="BE24">
        <v>0.53299903207395405</v>
      </c>
      <c r="BF24">
        <v>0.53625775486600902</v>
      </c>
      <c r="BG24">
        <v>0.53945158211046096</v>
      </c>
      <c r="BH24">
        <v>0.54259667722768001</v>
      </c>
      <c r="BI24">
        <v>0.545699666607529</v>
      </c>
      <c r="BJ24">
        <v>0.54876148215606002</v>
      </c>
      <c r="BK24">
        <v>0.55177826791670803</v>
      </c>
      <c r="BL24">
        <v>0.55474257322009801</v>
      </c>
      <c r="BM24">
        <v>0.55766582022307198</v>
      </c>
      <c r="BN24">
        <v>0.56056370368939601</v>
      </c>
      <c r="BO24">
        <v>0.563452230634509</v>
      </c>
      <c r="BP24">
        <v>0.56634600681895697</v>
      </c>
      <c r="BQ24">
        <v>0.56924086605650703</v>
      </c>
      <c r="BR24">
        <v>0.57213349993846596</v>
      </c>
      <c r="BS24">
        <v>0.57501064572730798</v>
      </c>
      <c r="BT24">
        <v>0.577869235628377</v>
      </c>
      <c r="BU24">
        <v>0.58070030668680395</v>
      </c>
      <c r="BV24">
        <v>0.58350171761427705</v>
      </c>
      <c r="BW24">
        <v>0.586257480087224</v>
      </c>
      <c r="BX24">
        <v>0.58896024964250204</v>
      </c>
      <c r="BY24">
        <v>0.59160144476472898</v>
      </c>
      <c r="BZ24">
        <v>0.59418481522864197</v>
      </c>
      <c r="CA24">
        <v>0.59672192942018998</v>
      </c>
      <c r="CB24">
        <v>0.59921191823564302</v>
      </c>
      <c r="CC24">
        <v>0.60165971368740101</v>
      </c>
      <c r="CD24">
        <v>0.60405081897497304</v>
      </c>
      <c r="CE24">
        <v>0.60637085225811005</v>
      </c>
      <c r="CF24">
        <v>0.60861135707988201</v>
      </c>
      <c r="CG24">
        <v>0.61076693227165502</v>
      </c>
      <c r="CH24">
        <v>0.61283665743792004</v>
      </c>
      <c r="CI24">
        <v>0.61481830417155503</v>
      </c>
      <c r="CJ24">
        <v>0.61669754112825703</v>
      </c>
      <c r="CK24">
        <v>0.618472526945819</v>
      </c>
      <c r="CL24">
        <v>0.620150489741083</v>
      </c>
      <c r="CM24">
        <v>0.62174229084371602</v>
      </c>
      <c r="CN24">
        <v>0.62327255741930498</v>
      </c>
      <c r="CO24">
        <v>0.62476089900856702</v>
      </c>
      <c r="CP24">
        <v>0.62621257411434805</v>
      </c>
      <c r="CQ24">
        <v>0.62762018142446196</v>
      </c>
      <c r="CR24">
        <v>0.62897192062088103</v>
      </c>
      <c r="CS24">
        <v>0.63025870327823397</v>
      </c>
      <c r="CT24">
        <v>0.63148268915060601</v>
      </c>
      <c r="CU24">
        <v>0.63264150638732397</v>
      </c>
      <c r="CV24">
        <v>0.63373152758737294</v>
      </c>
      <c r="CW24">
        <v>0.63475318025942695</v>
      </c>
      <c r="CX24">
        <v>0.63570389731925803</v>
      </c>
      <c r="CY24">
        <v>0.636590291814639</v>
      </c>
      <c r="CZ24">
        <v>0.63741450372778297</v>
      </c>
      <c r="DA24">
        <v>0.63818247712377096</v>
      </c>
      <c r="DB24">
        <v>0.63889302908994305</v>
      </c>
      <c r="DC24">
        <v>0.63954768909778403</v>
      </c>
      <c r="DD24">
        <v>0.64015395711156498</v>
      </c>
      <c r="DE24">
        <v>0.64072352359236895</v>
      </c>
      <c r="DF24">
        <v>0.64126652802568596</v>
      </c>
      <c r="DG24">
        <v>0.64178058943525396</v>
      </c>
      <c r="DH24">
        <v>0.64225184698777205</v>
      </c>
      <c r="DI24">
        <v>0.64266779678086305</v>
      </c>
      <c r="DJ24">
        <v>0.64303167313834497</v>
      </c>
      <c r="DK24">
        <v>0.64336581849734298</v>
      </c>
      <c r="DL24">
        <v>0.64369004702167898</v>
      </c>
      <c r="DM24">
        <v>0.64401330618879404</v>
      </c>
      <c r="DN24">
        <v>0.64431493801315598</v>
      </c>
      <c r="DO24">
        <v>0.64456352443100495</v>
      </c>
      <c r="DP24">
        <v>0.644746602575339</v>
      </c>
      <c r="DQ24">
        <v>0.64487641176597499</v>
      </c>
      <c r="DR24">
        <v>0.64499263415748198</v>
      </c>
      <c r="DS24">
        <v>0.64513033050677904</v>
      </c>
      <c r="DT24">
        <v>0.64530614131476904</v>
      </c>
      <c r="DU24">
        <v>0.64551530464024598</v>
      </c>
      <c r="DV24">
        <v>0.64574538081050104</v>
      </c>
      <c r="DW24">
        <v>0.64599294075007396</v>
      </c>
      <c r="DX24">
        <v>0.64626107688207901</v>
      </c>
      <c r="DY24">
        <v>0.64656352884705903</v>
      </c>
      <c r="DZ24">
        <v>0.64689528780838401</v>
      </c>
      <c r="EA24">
        <v>0.64723837913105697</v>
      </c>
      <c r="EB24">
        <v>0.64756697443090006</v>
      </c>
      <c r="EC24">
        <v>0.64785971009785803</v>
      </c>
      <c r="ED24">
        <v>0.648110305115288</v>
      </c>
      <c r="EE24">
        <v>0.64832163992748904</v>
      </c>
      <c r="EF24">
        <v>0.64849815147079104</v>
      </c>
      <c r="EG24">
        <v>0.64864200105951098</v>
      </c>
      <c r="EH24">
        <v>0.64875859378026401</v>
      </c>
      <c r="EI24">
        <v>0.64884852008250404</v>
      </c>
      <c r="EJ24">
        <v>0.64891010889048995</v>
      </c>
      <c r="EK24">
        <v>0.64893704123865004</v>
      </c>
      <c r="EL24">
        <v>0.64891319754342902</v>
      </c>
      <c r="EM24">
        <v>0.648828416218311</v>
      </c>
      <c r="EN24">
        <v>0.64868036763213299</v>
      </c>
      <c r="EO24">
        <v>0.648480836195654</v>
      </c>
      <c r="EP24">
        <v>0.64824540273749698</v>
      </c>
      <c r="EQ24">
        <v>0.64799004492277801</v>
      </c>
      <c r="ER24">
        <v>0.64771758199280305</v>
      </c>
      <c r="ES24">
        <v>0.64742956054735101</v>
      </c>
      <c r="ET24">
        <v>0.64712725301358898</v>
      </c>
      <c r="EU24">
        <v>0.64682655531161704</v>
      </c>
      <c r="EV24">
        <v>0.64653864264073302</v>
      </c>
      <c r="EW24">
        <v>0.64627325509033196</v>
      </c>
      <c r="EX24">
        <v>0.64601941510996697</v>
      </c>
      <c r="EY24">
        <v>0.64575910817350202</v>
      </c>
      <c r="EZ24">
        <v>0.64547577019205804</v>
      </c>
      <c r="FA24">
        <v>0.64517037318162396</v>
      </c>
      <c r="FB24">
        <v>0.64485405487022895</v>
      </c>
      <c r="FC24">
        <v>0.64453466398109605</v>
      </c>
      <c r="FD24">
        <v>0.64421073111550997</v>
      </c>
      <c r="FE24">
        <v>0.64386185411559405</v>
      </c>
      <c r="FF24">
        <v>0.64347816521559098</v>
      </c>
      <c r="FG24">
        <v>0.643053022500228</v>
      </c>
      <c r="FH24">
        <v>0.64260078888705896</v>
      </c>
      <c r="FI24">
        <v>0.64213130072498603</v>
      </c>
      <c r="FJ24">
        <v>0.64164798322001604</v>
      </c>
      <c r="FK24">
        <v>0.64113745938104805</v>
      </c>
      <c r="FL24">
        <v>0.64059678206897797</v>
      </c>
      <c r="FM24">
        <v>0.64004008611796903</v>
      </c>
      <c r="FN24">
        <v>0.63950448581839103</v>
      </c>
      <c r="FO24">
        <v>0.63903370366191103</v>
      </c>
      <c r="FP24">
        <v>0.63865410080307405</v>
      </c>
      <c r="FQ24">
        <v>0.63836658083680997</v>
      </c>
      <c r="FR24">
        <v>0.63815539612566397</v>
      </c>
      <c r="FS24">
        <v>0.63801053912370997</v>
      </c>
      <c r="FT24">
        <v>0.63795324803992004</v>
      </c>
      <c r="FU24">
        <v>0.63800931343713296</v>
      </c>
      <c r="FV24">
        <v>0.63819343935843698</v>
      </c>
      <c r="FW24">
        <v>0.63849178107049198</v>
      </c>
      <c r="FX24">
        <v>0.63886448476665603</v>
      </c>
      <c r="FY24">
        <v>0.63926759453161197</v>
      </c>
      <c r="FZ24">
        <v>0.63968802315273099</v>
      </c>
      <c r="GA24">
        <v>0.640139256944529</v>
      </c>
      <c r="GB24">
        <v>0.64064433329640402</v>
      </c>
      <c r="GC24">
        <v>0.641210920334635</v>
      </c>
      <c r="GD24">
        <v>0.64181154609145896</v>
      </c>
      <c r="GE24">
        <v>0.64241453889964495</v>
      </c>
      <c r="GF24">
        <v>0.64299529416061696</v>
      </c>
      <c r="GG24">
        <v>0.643556511277661</v>
      </c>
      <c r="GH24">
        <v>0.64412227042627201</v>
      </c>
      <c r="GI24">
        <v>0.64472615085523599</v>
      </c>
      <c r="GJ24">
        <v>0.64536205535190305</v>
      </c>
      <c r="GK24">
        <v>0.64601524777317099</v>
      </c>
      <c r="GL24">
        <v>0.64664741662303804</v>
      </c>
      <c r="GM24">
        <v>0.64722449325744802</v>
      </c>
      <c r="GN24">
        <v>0.647740917875269</v>
      </c>
      <c r="GO24">
        <v>0.64820604849237595</v>
      </c>
      <c r="GP24">
        <v>0.648632765117789</v>
      </c>
      <c r="GQ24">
        <v>0.64903430688998398</v>
      </c>
      <c r="GR24">
        <v>0.64941922102799499</v>
      </c>
      <c r="GS24">
        <v>0.64976215152780603</v>
      </c>
      <c r="GT24">
        <v>0.65004816935548404</v>
      </c>
      <c r="GU24">
        <v>0.65028506152245502</v>
      </c>
      <c r="GV24">
        <v>0.650500799029751</v>
      </c>
      <c r="GW24">
        <v>0.65075658752742505</v>
      </c>
      <c r="GX24">
        <v>0.65107166876565403</v>
      </c>
      <c r="GY24">
        <v>0.65143477080143997</v>
      </c>
      <c r="GZ24">
        <v>0.65182425739538796</v>
      </c>
      <c r="HA24">
        <v>0.65218722479278901</v>
      </c>
      <c r="HB24">
        <v>0.65249102234349898</v>
      </c>
      <c r="HC24">
        <v>0.652766767375621</v>
      </c>
      <c r="HD24">
        <v>0.65306132915152404</v>
      </c>
      <c r="HE24">
        <v>0.65339370665138796</v>
      </c>
      <c r="HF24">
        <v>0.65374611427246798</v>
      </c>
      <c r="HG24">
        <v>0.65407223697133698</v>
      </c>
      <c r="HH24">
        <v>0.65434219463096299</v>
      </c>
      <c r="HI24">
        <v>0.65456377235210295</v>
      </c>
      <c r="HJ24">
        <v>0.654731226549364</v>
      </c>
      <c r="HK24">
        <v>0.65490917161003304</v>
      </c>
      <c r="HL24">
        <v>0.65510288043661602</v>
      </c>
      <c r="HM24">
        <v>0.65528942834385095</v>
      </c>
      <c r="HN24">
        <v>0.65544344018136802</v>
      </c>
      <c r="HO24">
        <v>0.65554609772239303</v>
      </c>
      <c r="HP24">
        <v>0.65563383296441702</v>
      </c>
      <c r="HQ24">
        <v>0.65569678317878799</v>
      </c>
      <c r="HR24">
        <v>0.65576082557736004</v>
      </c>
      <c r="HS24">
        <v>0.65580601005179495</v>
      </c>
      <c r="HT24">
        <v>0.65584558502799895</v>
      </c>
      <c r="HU24">
        <v>0.65582531580662395</v>
      </c>
      <c r="HV24">
        <v>0.65576924653767399</v>
      </c>
      <c r="HW24">
        <v>0.655690593946614</v>
      </c>
      <c r="HX24">
        <v>0.65558970009703199</v>
      </c>
      <c r="HY24">
        <v>0.65546730424648403</v>
      </c>
      <c r="HZ24">
        <v>0.65529425685946896</v>
      </c>
      <c r="IA24">
        <v>0.65510622974461097</v>
      </c>
      <c r="IB24">
        <v>0.65489986962906299</v>
      </c>
      <c r="IC24">
        <v>0.65469675958024698</v>
      </c>
      <c r="ID24">
        <v>0.65449747975922901</v>
      </c>
      <c r="IE24">
        <v>0.65431377105338695</v>
      </c>
      <c r="IF24">
        <v>0.65413786215482805</v>
      </c>
      <c r="IG24">
        <v>0.65394540002477797</v>
      </c>
      <c r="IH24">
        <v>0.65373095734097098</v>
      </c>
      <c r="II24">
        <v>0.65348424561353502</v>
      </c>
      <c r="IJ24">
        <v>0.65319472262415101</v>
      </c>
      <c r="IK24">
        <v>0.65286812581294695</v>
      </c>
      <c r="IL24">
        <v>0.65251428684868396</v>
      </c>
      <c r="IM24">
        <v>0.65215906710426397</v>
      </c>
      <c r="IN24">
        <v>0.65182015568044205</v>
      </c>
      <c r="IO24">
        <v>0.65147882555843195</v>
      </c>
      <c r="IP24">
        <v>0.65110439495661199</v>
      </c>
      <c r="IQ24">
        <v>0.65069805901386202</v>
      </c>
      <c r="IR24">
        <v>0.65028370169557403</v>
      </c>
      <c r="IS24">
        <v>0.649885760921325</v>
      </c>
      <c r="IT24">
        <v>0.64951815180619799</v>
      </c>
      <c r="IU24">
        <v>0.64916759420027803</v>
      </c>
      <c r="IV24">
        <v>0.64879442060849302</v>
      </c>
      <c r="IW24">
        <v>0.64834416359632396</v>
      </c>
      <c r="IX24">
        <v>0.647784590240987</v>
      </c>
      <c r="IY24">
        <v>0.64724096913919604</v>
      </c>
      <c r="IZ24">
        <v>0.64670021889055695</v>
      </c>
      <c r="JA24">
        <v>0.64624930562931904</v>
      </c>
      <c r="JB24">
        <v>0.64585927355933404</v>
      </c>
      <c r="JC24">
        <v>0.64548695622223995</v>
      </c>
      <c r="JD24">
        <v>0.64517987858585701</v>
      </c>
      <c r="JE24">
        <v>0.64487521890634802</v>
      </c>
      <c r="JF24">
        <v>0.64459093193323003</v>
      </c>
      <c r="JG24">
        <v>0.64433442280910502</v>
      </c>
      <c r="JH24">
        <v>0.64411317512726896</v>
      </c>
      <c r="JI24">
        <v>0.64377285702911602</v>
      </c>
      <c r="JJ24">
        <v>0.64339438785615599</v>
      </c>
      <c r="JK24">
        <v>0.642906883771449</v>
      </c>
      <c r="JL24">
        <v>0.64234961759538001</v>
      </c>
      <c r="JM24">
        <v>0.64184602797630896</v>
      </c>
      <c r="JN24">
        <v>0.64135070661351001</v>
      </c>
      <c r="JO24">
        <v>0.64099727359611902</v>
      </c>
      <c r="JP24">
        <v>0.64079347001650699</v>
      </c>
      <c r="JQ24">
        <v>0.64071336145799296</v>
      </c>
      <c r="JR24">
        <v>0.64072395654305303</v>
      </c>
      <c r="JS24">
        <v>0.64081222129424698</v>
      </c>
      <c r="JT24">
        <v>0.640916902662094</v>
      </c>
      <c r="JU24">
        <v>0.64099743760852101</v>
      </c>
      <c r="JV24">
        <v>0.64109571962269496</v>
      </c>
      <c r="JW24">
        <v>0.64114580384529196</v>
      </c>
      <c r="JX24">
        <v>0.64122126436587301</v>
      </c>
      <c r="JY24">
        <v>0.64127155377271305</v>
      </c>
      <c r="JZ24">
        <v>0.64128337716690897</v>
      </c>
      <c r="KA24">
        <v>0.64128742871120803</v>
      </c>
      <c r="KB24">
        <v>0.64129493292042405</v>
      </c>
      <c r="KC24">
        <v>0.64136932782179001</v>
      </c>
      <c r="KD24">
        <v>0.64154910460761105</v>
      </c>
      <c r="KE24">
        <v>0.64189664730172702</v>
      </c>
      <c r="KF24">
        <v>0.64232637011840998</v>
      </c>
      <c r="KG24">
        <v>0.642807346307677</v>
      </c>
      <c r="KH24">
        <v>0.64312637688545504</v>
      </c>
      <c r="KI24">
        <v>0.64325342272841302</v>
      </c>
      <c r="KJ24">
        <v>0.64323538728697904</v>
      </c>
      <c r="KK24">
        <v>0.64313325367382901</v>
      </c>
      <c r="KL24">
        <v>0.64306659123316501</v>
      </c>
      <c r="KM24">
        <v>0.64309470647421796</v>
      </c>
      <c r="KN24">
        <v>0.64314114059227301</v>
      </c>
      <c r="KO24">
        <v>0.64320913864520302</v>
      </c>
      <c r="KP24">
        <v>0.64323567957789396</v>
      </c>
      <c r="KQ24">
        <v>0.64312560137873398</v>
      </c>
      <c r="KR24">
        <v>0.64317136325961299</v>
      </c>
      <c r="KS24">
        <v>0.64333961615393598</v>
      </c>
      <c r="KT24">
        <v>0.64360730283982903</v>
      </c>
      <c r="KU24">
        <v>0.64388334287426796</v>
      </c>
      <c r="KV24">
        <v>0.644056648143293</v>
      </c>
      <c r="KW24">
        <v>0.64408408438290998</v>
      </c>
      <c r="KX24">
        <v>0.64411930576846799</v>
      </c>
      <c r="KY24">
        <v>0.64396928134954301</v>
      </c>
      <c r="KZ24">
        <v>0.64385568491441203</v>
      </c>
      <c r="LA24">
        <v>0.64400460506277901</v>
      </c>
      <c r="LB24">
        <v>0.644047664868582</v>
      </c>
      <c r="LC24">
        <v>0.64394450578581597</v>
      </c>
      <c r="LD24">
        <v>0.643700564609753</v>
      </c>
      <c r="LE24">
        <v>0.64338630566025601</v>
      </c>
      <c r="LF24">
        <v>0.64282507360029195</v>
      </c>
      <c r="LG24">
        <v>0.64228583234926795</v>
      </c>
      <c r="LH24">
        <v>0.64165184364946704</v>
      </c>
      <c r="LI24">
        <v>0.64132505079300695</v>
      </c>
      <c r="LJ24">
        <v>0.64091535266276001</v>
      </c>
      <c r="LK24">
        <v>0.64016512952269999</v>
      </c>
      <c r="LL24">
        <v>0.63986491618435404</v>
      </c>
      <c r="LM24">
        <v>0.63989733931117299</v>
      </c>
      <c r="LN24">
        <v>0.63999528828956798</v>
      </c>
      <c r="LO24">
        <v>0.63996518689665305</v>
      </c>
      <c r="LP24">
        <v>0.64019538969817402</v>
      </c>
      <c r="LQ24">
        <v>0.63997156628808105</v>
      </c>
      <c r="LR24">
        <v>0.63939522183395403</v>
      </c>
      <c r="LS24">
        <v>0.63853129616809501</v>
      </c>
      <c r="LT24">
        <v>0.63793846503162499</v>
      </c>
    </row>
    <row r="25" spans="1:332" x14ac:dyDescent="0.3">
      <c r="A25" t="s">
        <v>36</v>
      </c>
      <c r="B25">
        <v>0.27966117792410999</v>
      </c>
      <c r="C25">
        <v>0.281372774205147</v>
      </c>
      <c r="D25">
        <v>0.28326034530151101</v>
      </c>
      <c r="E25">
        <v>0.28534696405021798</v>
      </c>
      <c r="F25">
        <v>0.287657531670512</v>
      </c>
      <c r="G25">
        <v>0.29021619961072598</v>
      </c>
      <c r="H25">
        <v>0.29303113731096397</v>
      </c>
      <c r="I25">
        <v>0.29611828124205097</v>
      </c>
      <c r="J25">
        <v>0.299476341695813</v>
      </c>
      <c r="K25">
        <v>0.303091557565557</v>
      </c>
      <c r="L25">
        <v>0.30696406855223002</v>
      </c>
      <c r="M25">
        <v>0.31114650961711698</v>
      </c>
      <c r="N25">
        <v>0.31564290671739498</v>
      </c>
      <c r="O25">
        <v>0.32045384820918099</v>
      </c>
      <c r="P25">
        <v>0.32556034228072001</v>
      </c>
      <c r="Q25">
        <v>0.33094122760449202</v>
      </c>
      <c r="R25">
        <v>0.336558695254213</v>
      </c>
      <c r="S25">
        <v>0.342368493994477</v>
      </c>
      <c r="T25">
        <v>0.34834829992628602</v>
      </c>
      <c r="U25">
        <v>0.35447788614755399</v>
      </c>
      <c r="V25">
        <v>0.36073913901530003</v>
      </c>
      <c r="W25">
        <v>0.36710348321112002</v>
      </c>
      <c r="X25">
        <v>0.37352220794556501</v>
      </c>
      <c r="Y25">
        <v>0.37995620232261401</v>
      </c>
      <c r="Z25">
        <v>0.386377499198296</v>
      </c>
      <c r="AA25">
        <v>0.39276873776805199</v>
      </c>
      <c r="AB25">
        <v>0.39913602701700202</v>
      </c>
      <c r="AC25">
        <v>0.40547119976350399</v>
      </c>
      <c r="AD25">
        <v>0.41175867434848701</v>
      </c>
      <c r="AE25">
        <v>0.417984263402225</v>
      </c>
      <c r="AF25">
        <v>0.42411886844565799</v>
      </c>
      <c r="AG25">
        <v>0.43013902610849097</v>
      </c>
      <c r="AH25">
        <v>0.43602065770277298</v>
      </c>
      <c r="AI25">
        <v>0.44172968321211797</v>
      </c>
      <c r="AJ25">
        <v>0.44724980369649697</v>
      </c>
      <c r="AK25">
        <v>0.45256643400414798</v>
      </c>
      <c r="AL25">
        <v>0.45768726409601102</v>
      </c>
      <c r="AM25">
        <v>0.46263611328878501</v>
      </c>
      <c r="AN25">
        <v>0.467429207491388</v>
      </c>
      <c r="AO25">
        <v>0.47208434317644699</v>
      </c>
      <c r="AP25">
        <v>0.47660731528331302</v>
      </c>
      <c r="AQ25">
        <v>0.48100695292444601</v>
      </c>
      <c r="AR25">
        <v>0.485298887485761</v>
      </c>
      <c r="AS25">
        <v>0.489502836422955</v>
      </c>
      <c r="AT25">
        <v>0.49363712665276399</v>
      </c>
      <c r="AU25">
        <v>0.49771590392536702</v>
      </c>
      <c r="AV25">
        <v>0.501726105035179</v>
      </c>
      <c r="AW25">
        <v>0.505652648826035</v>
      </c>
      <c r="AX25">
        <v>0.50947321725748096</v>
      </c>
      <c r="AY25">
        <v>0.51318168111639595</v>
      </c>
      <c r="AZ25">
        <v>0.51678883293293598</v>
      </c>
      <c r="BA25">
        <v>0.52031578961713398</v>
      </c>
      <c r="BB25">
        <v>0.52377984727490501</v>
      </c>
      <c r="BC25">
        <v>0.52718955426501501</v>
      </c>
      <c r="BD25">
        <v>0.530537272776199</v>
      </c>
      <c r="BE25">
        <v>0.53381671083345095</v>
      </c>
      <c r="BF25">
        <v>0.537028162953048</v>
      </c>
      <c r="BG25">
        <v>0.54018139595175196</v>
      </c>
      <c r="BH25">
        <v>0.54329613399327104</v>
      </c>
      <c r="BI25">
        <v>0.54638081476005096</v>
      </c>
      <c r="BJ25">
        <v>0.54943651235528701</v>
      </c>
      <c r="BK25">
        <v>0.55245824388507903</v>
      </c>
      <c r="BL25">
        <v>0.55543662564548901</v>
      </c>
      <c r="BM25">
        <v>0.55838072922738502</v>
      </c>
      <c r="BN25">
        <v>0.56130376513803404</v>
      </c>
      <c r="BO25">
        <v>0.56421923552379105</v>
      </c>
      <c r="BP25">
        <v>0.56713942214992796</v>
      </c>
      <c r="BQ25">
        <v>0.57005821184397598</v>
      </c>
      <c r="BR25">
        <v>0.57297095849089597</v>
      </c>
      <c r="BS25">
        <v>0.57586361056405999</v>
      </c>
      <c r="BT25">
        <v>0.57873267415871898</v>
      </c>
      <c r="BU25">
        <v>0.58156881024263496</v>
      </c>
      <c r="BV25">
        <v>0.58436949606044597</v>
      </c>
      <c r="BW25">
        <v>0.58711861251712605</v>
      </c>
      <c r="BX25">
        <v>0.589809380635685</v>
      </c>
      <c r="BY25">
        <v>0.59243476654522298</v>
      </c>
      <c r="BZ25">
        <v>0.59500096709739603</v>
      </c>
      <c r="CA25">
        <v>0.59752246894614203</v>
      </c>
      <c r="CB25">
        <v>0.600001150785475</v>
      </c>
      <c r="CC25">
        <v>0.60244409852202996</v>
      </c>
      <c r="CD25">
        <v>0.60483811680282495</v>
      </c>
      <c r="CE25">
        <v>0.60716930988484197</v>
      </c>
      <c r="CF25">
        <v>0.60942891510511799</v>
      </c>
      <c r="CG25">
        <v>0.61161030057890597</v>
      </c>
      <c r="CH25">
        <v>0.61371030712684305</v>
      </c>
      <c r="CI25">
        <v>0.61572350023835598</v>
      </c>
      <c r="CJ25">
        <v>0.617631774209773</v>
      </c>
      <c r="CK25">
        <v>0.61942965879210199</v>
      </c>
      <c r="CL25">
        <v>0.62112171965032303</v>
      </c>
      <c r="CM25">
        <v>0.62271764004139296</v>
      </c>
      <c r="CN25">
        <v>0.62424252249312595</v>
      </c>
      <c r="CO25">
        <v>0.62571778335371897</v>
      </c>
      <c r="CP25">
        <v>0.62715136057311605</v>
      </c>
      <c r="CQ25">
        <v>0.62853905384786601</v>
      </c>
      <c r="CR25">
        <v>0.62987250384043303</v>
      </c>
      <c r="CS25">
        <v>0.63114595778720395</v>
      </c>
      <c r="CT25">
        <v>0.63236428611861295</v>
      </c>
      <c r="CU25">
        <v>0.63352659429607405</v>
      </c>
      <c r="CV25">
        <v>0.63462900850332205</v>
      </c>
      <c r="CW25">
        <v>0.63566995651440805</v>
      </c>
      <c r="CX25">
        <v>0.63664359404004101</v>
      </c>
      <c r="CY25">
        <v>0.63755277156740997</v>
      </c>
      <c r="CZ25">
        <v>0.63839615917776504</v>
      </c>
      <c r="DA25">
        <v>0.639177039500607</v>
      </c>
      <c r="DB25">
        <v>0.63989257242609499</v>
      </c>
      <c r="DC25">
        <v>0.64054376259534795</v>
      </c>
      <c r="DD25">
        <v>0.64113878580230099</v>
      </c>
      <c r="DE25">
        <v>0.64169119218251203</v>
      </c>
      <c r="DF25">
        <v>0.64221404493787104</v>
      </c>
      <c r="DG25">
        <v>0.64270852759982799</v>
      </c>
      <c r="DH25">
        <v>0.64316437958713801</v>
      </c>
      <c r="DI25">
        <v>0.64357204733877205</v>
      </c>
      <c r="DJ25">
        <v>0.64393656492377205</v>
      </c>
      <c r="DK25">
        <v>0.64428074693364901</v>
      </c>
      <c r="DL25">
        <v>0.64462365975359803</v>
      </c>
      <c r="DM25">
        <v>0.64497252021720797</v>
      </c>
      <c r="DN25">
        <v>0.64530426999155399</v>
      </c>
      <c r="DO25">
        <v>0.64558472024156799</v>
      </c>
      <c r="DP25">
        <v>0.64579852207477695</v>
      </c>
      <c r="DQ25">
        <v>0.64595515032252204</v>
      </c>
      <c r="DR25">
        <v>0.64609186709991895</v>
      </c>
      <c r="DS25">
        <v>0.64624187424893598</v>
      </c>
      <c r="DT25">
        <v>0.64642070572791399</v>
      </c>
      <c r="DU25">
        <v>0.64662321734281103</v>
      </c>
      <c r="DV25">
        <v>0.64683732070695299</v>
      </c>
      <c r="DW25">
        <v>0.64706056927592503</v>
      </c>
      <c r="DX25">
        <v>0.647297529784571</v>
      </c>
      <c r="DY25">
        <v>0.64756383262454498</v>
      </c>
      <c r="DZ25">
        <v>0.64785667971666405</v>
      </c>
      <c r="EA25">
        <v>0.64816053653465699</v>
      </c>
      <c r="EB25">
        <v>0.64845209017583705</v>
      </c>
      <c r="EC25">
        <v>0.64871227271261001</v>
      </c>
      <c r="ED25">
        <v>0.64893662871524904</v>
      </c>
      <c r="EE25">
        <v>0.64912917770954803</v>
      </c>
      <c r="EF25">
        <v>0.64929475046294804</v>
      </c>
      <c r="EG25">
        <v>0.64943519992109899</v>
      </c>
      <c r="EH25">
        <v>0.649555133719944</v>
      </c>
      <c r="EI25">
        <v>0.64965401548240898</v>
      </c>
      <c r="EJ25">
        <v>0.649728902572145</v>
      </c>
      <c r="EK25">
        <v>0.64977230390441498</v>
      </c>
      <c r="EL25">
        <v>0.64976725822469195</v>
      </c>
      <c r="EM25">
        <v>0.64970326854324101</v>
      </c>
      <c r="EN25">
        <v>0.64957828365432402</v>
      </c>
      <c r="EO25">
        <v>0.64940487623975096</v>
      </c>
      <c r="EP25">
        <v>0.64919965557902604</v>
      </c>
      <c r="EQ25">
        <v>0.64897946522902195</v>
      </c>
      <c r="ER25">
        <v>0.64874739738588105</v>
      </c>
      <c r="ES25">
        <v>0.64850446476175505</v>
      </c>
      <c r="ET25">
        <v>0.64825046210207005</v>
      </c>
      <c r="EU25">
        <v>0.64799902211470095</v>
      </c>
      <c r="EV25">
        <v>0.64775847133875797</v>
      </c>
      <c r="EW25">
        <v>0.64753544359144999</v>
      </c>
      <c r="EX25">
        <v>0.64731591444457703</v>
      </c>
      <c r="EY25">
        <v>0.64707931978688005</v>
      </c>
      <c r="EZ25">
        <v>0.64680744004993695</v>
      </c>
      <c r="FA25">
        <v>0.64650079830204898</v>
      </c>
      <c r="FB25">
        <v>0.64617136195577796</v>
      </c>
      <c r="FC25">
        <v>0.64582887660168697</v>
      </c>
      <c r="FD25">
        <v>0.64547457149745402</v>
      </c>
      <c r="FE25">
        <v>0.64509108718456198</v>
      </c>
      <c r="FF25">
        <v>0.64467162019389102</v>
      </c>
      <c r="FG25">
        <v>0.64421228403871</v>
      </c>
      <c r="FH25">
        <v>0.64372967450734897</v>
      </c>
      <c r="FI25">
        <v>0.64323515598731595</v>
      </c>
      <c r="FJ25">
        <v>0.64273294026760697</v>
      </c>
      <c r="FK25">
        <v>0.64220978641653204</v>
      </c>
      <c r="FL25">
        <v>0.64166242448182698</v>
      </c>
      <c r="FM25">
        <v>0.64110441000510399</v>
      </c>
      <c r="FN25">
        <v>0.64057217008490996</v>
      </c>
      <c r="FO25">
        <v>0.64010869198008102</v>
      </c>
      <c r="FP25">
        <v>0.63973954904557695</v>
      </c>
      <c r="FQ25">
        <v>0.63946472033680202</v>
      </c>
      <c r="FR25">
        <v>0.639267373804975</v>
      </c>
      <c r="FS25">
        <v>0.63913624221344201</v>
      </c>
      <c r="FT25">
        <v>0.63909116480171202</v>
      </c>
      <c r="FU25">
        <v>0.63915639146345504</v>
      </c>
      <c r="FV25">
        <v>0.63934505141185405</v>
      </c>
      <c r="FW25">
        <v>0.63964187891158597</v>
      </c>
      <c r="FX25">
        <v>0.64000599163804495</v>
      </c>
      <c r="FY25">
        <v>0.64039311345873695</v>
      </c>
      <c r="FZ25">
        <v>0.64079070794176396</v>
      </c>
      <c r="GA25">
        <v>0.64121377906496801</v>
      </c>
      <c r="GB25">
        <v>0.64168770842999001</v>
      </c>
      <c r="GC25">
        <v>0.64222307291522895</v>
      </c>
      <c r="GD25">
        <v>0.64279555271869404</v>
      </c>
      <c r="GE25">
        <v>0.64337654439404601</v>
      </c>
      <c r="GF25">
        <v>0.643944033396736</v>
      </c>
      <c r="GG25">
        <v>0.64450246224645202</v>
      </c>
      <c r="GH25">
        <v>0.64507662356295403</v>
      </c>
      <c r="GI25">
        <v>0.64569963860377499</v>
      </c>
      <c r="GJ25">
        <v>0.646363903286993</v>
      </c>
      <c r="GK25">
        <v>0.64705231991080403</v>
      </c>
      <c r="GL25">
        <v>0.64772374496551699</v>
      </c>
      <c r="GM25">
        <v>0.64834118491245496</v>
      </c>
      <c r="GN25">
        <v>0.64889647996567001</v>
      </c>
      <c r="GO25">
        <v>0.64939695582085399</v>
      </c>
      <c r="GP25">
        <v>0.64985427766483905</v>
      </c>
      <c r="GQ25">
        <v>0.65028135850617197</v>
      </c>
      <c r="GR25">
        <v>0.65068723264166295</v>
      </c>
      <c r="GS25">
        <v>0.65104764038827101</v>
      </c>
      <c r="GT25">
        <v>0.65134906827815597</v>
      </c>
      <c r="GU25">
        <v>0.65160078453554204</v>
      </c>
      <c r="GV25">
        <v>0.65183196460661896</v>
      </c>
      <c r="GW25">
        <v>0.65210455223230801</v>
      </c>
      <c r="GX25">
        <v>0.65243781261848099</v>
      </c>
      <c r="GY25">
        <v>0.65281981619076901</v>
      </c>
      <c r="GZ25">
        <v>0.65322777269847299</v>
      </c>
      <c r="HA25">
        <v>0.65360726094864396</v>
      </c>
      <c r="HB25">
        <v>0.653924081904114</v>
      </c>
      <c r="HC25">
        <v>0.65420807492155797</v>
      </c>
      <c r="HD25">
        <v>0.65450527193533303</v>
      </c>
      <c r="HE25">
        <v>0.65483427746424905</v>
      </c>
      <c r="HF25">
        <v>0.655177448158894</v>
      </c>
      <c r="HG25">
        <v>0.65548913056112801</v>
      </c>
      <c r="HH25">
        <v>0.65574061128412897</v>
      </c>
      <c r="HI25">
        <v>0.65594121686828</v>
      </c>
      <c r="HJ25">
        <v>0.65608681867704499</v>
      </c>
      <c r="HK25">
        <v>0.65624373214926801</v>
      </c>
      <c r="HL25">
        <v>0.65641861727836903</v>
      </c>
      <c r="HM25">
        <v>0.65658968695845898</v>
      </c>
      <c r="HN25">
        <v>0.65673240455552795</v>
      </c>
      <c r="HO25">
        <v>0.65682864429933197</v>
      </c>
      <c r="HP25">
        <v>0.65691547844579801</v>
      </c>
      <c r="HQ25">
        <v>0.65698353293852096</v>
      </c>
      <c r="HR25">
        <v>0.65705923385256904</v>
      </c>
      <c r="HS25">
        <v>0.65712315075542804</v>
      </c>
      <c r="HT25">
        <v>0.65718919953875399</v>
      </c>
      <c r="HU25">
        <v>0.65720366321610801</v>
      </c>
      <c r="HV25">
        <v>0.65719119051318697</v>
      </c>
      <c r="HW25">
        <v>0.65716531306186199</v>
      </c>
      <c r="HX25">
        <v>0.65712637289204701</v>
      </c>
      <c r="HY25">
        <v>0.65707463637443297</v>
      </c>
      <c r="HZ25">
        <v>0.65697985458778896</v>
      </c>
      <c r="IA25">
        <v>0.65687612450758504</v>
      </c>
      <c r="IB25">
        <v>0.65675785936818898</v>
      </c>
      <c r="IC25">
        <v>0.65664393192465098</v>
      </c>
      <c r="ID25">
        <v>0.65653179817973195</v>
      </c>
      <c r="IE25">
        <v>0.65642989031792298</v>
      </c>
      <c r="IF25">
        <v>0.65632700916086995</v>
      </c>
      <c r="IG25">
        <v>0.65619556603419904</v>
      </c>
      <c r="IH25">
        <v>0.65602742308426298</v>
      </c>
      <c r="II25">
        <v>0.65581027733998898</v>
      </c>
      <c r="IJ25">
        <v>0.65553242471754403</v>
      </c>
      <c r="IK25">
        <v>0.65519956100397303</v>
      </c>
      <c r="IL25">
        <v>0.65482262347271902</v>
      </c>
      <c r="IM25">
        <v>0.65442962913699299</v>
      </c>
      <c r="IN25">
        <v>0.65404126959654896</v>
      </c>
      <c r="IO25">
        <v>0.65364233588259202</v>
      </c>
      <c r="IP25">
        <v>0.65320598445612998</v>
      </c>
      <c r="IQ25">
        <v>0.65273739416485399</v>
      </c>
      <c r="IR25">
        <v>0.65226426920475</v>
      </c>
      <c r="IS25">
        <v>0.65181439675090602</v>
      </c>
      <c r="IT25">
        <v>0.65140438568080805</v>
      </c>
      <c r="IU25">
        <v>0.65102283718970699</v>
      </c>
      <c r="IV25">
        <v>0.65063112617361696</v>
      </c>
      <c r="IW25">
        <v>0.65017506148350901</v>
      </c>
      <c r="IX25">
        <v>0.64962206359502395</v>
      </c>
      <c r="IY25">
        <v>0.64909686948300405</v>
      </c>
      <c r="IZ25">
        <v>0.64858493173126797</v>
      </c>
      <c r="JA25">
        <v>0.64817159680355696</v>
      </c>
      <c r="JB25">
        <v>0.64782568126139195</v>
      </c>
      <c r="JC25">
        <v>0.64750157768559002</v>
      </c>
      <c r="JD25">
        <v>0.647244722256482</v>
      </c>
      <c r="JE25">
        <v>0.646989953282055</v>
      </c>
      <c r="JF25">
        <v>0.64675343020250398</v>
      </c>
      <c r="JG25">
        <v>0.64654101365232397</v>
      </c>
      <c r="JH25">
        <v>0.64635902459586703</v>
      </c>
      <c r="JI25">
        <v>0.64605177039471895</v>
      </c>
      <c r="JJ25">
        <v>0.64569998060133205</v>
      </c>
      <c r="JK25">
        <v>0.64523243370008598</v>
      </c>
      <c r="JL25">
        <v>0.64468874773488105</v>
      </c>
      <c r="JM25">
        <v>0.64419322542372504</v>
      </c>
      <c r="JN25">
        <v>0.64370081219528397</v>
      </c>
      <c r="JO25">
        <v>0.64334616010410794</v>
      </c>
      <c r="JP25">
        <v>0.64313760430464495</v>
      </c>
      <c r="JQ25">
        <v>0.64304962346926997</v>
      </c>
      <c r="JR25">
        <v>0.64304955143152598</v>
      </c>
      <c r="JS25">
        <v>0.64312469620211898</v>
      </c>
      <c r="JT25">
        <v>0.64321389907706905</v>
      </c>
      <c r="JU25">
        <v>0.64327672059597996</v>
      </c>
      <c r="JV25">
        <v>0.64335543809046503</v>
      </c>
      <c r="JW25">
        <v>0.64338403459232596</v>
      </c>
      <c r="JX25">
        <v>0.64343653033443704</v>
      </c>
      <c r="JY25">
        <v>0.64346237605774603</v>
      </c>
      <c r="JZ25">
        <v>0.64344839737839798</v>
      </c>
      <c r="KA25">
        <v>0.64342564380038902</v>
      </c>
      <c r="KB25">
        <v>0.64340565714392695</v>
      </c>
      <c r="KC25">
        <v>0.64345236965405805</v>
      </c>
      <c r="KD25">
        <v>0.64360466833667196</v>
      </c>
      <c r="KE25">
        <v>0.64392532622169096</v>
      </c>
      <c r="KF25">
        <v>0.64432858917470004</v>
      </c>
      <c r="KG25">
        <v>0.64478348254840701</v>
      </c>
      <c r="KH25">
        <v>0.64507610716460095</v>
      </c>
      <c r="KI25">
        <v>0.645176199924961</v>
      </c>
      <c r="KJ25">
        <v>0.64513059259005501</v>
      </c>
      <c r="KK25">
        <v>0.64500013857483596</v>
      </c>
      <c r="KL25">
        <v>0.64490446978974203</v>
      </c>
      <c r="KM25">
        <v>0.64490274144230497</v>
      </c>
      <c r="KN25">
        <v>0.64491806325684498</v>
      </c>
      <c r="KO25">
        <v>0.644953558009975</v>
      </c>
      <c r="KP25">
        <v>0.64494596597848897</v>
      </c>
      <c r="KQ25">
        <v>0.64479997910431697</v>
      </c>
      <c r="KR25">
        <v>0.64480901949853298</v>
      </c>
      <c r="KS25">
        <v>0.64493992331689298</v>
      </c>
      <c r="KT25">
        <v>0.64516996617273004</v>
      </c>
      <c r="KU25">
        <v>0.64540822082669902</v>
      </c>
      <c r="KV25">
        <v>0.64554377459989898</v>
      </c>
      <c r="KW25">
        <v>0.64553382742392096</v>
      </c>
      <c r="KX25">
        <v>0.645532756561365</v>
      </c>
      <c r="KY25">
        <v>0.645347404521597</v>
      </c>
      <c r="KZ25">
        <v>0.64520021390069904</v>
      </c>
      <c r="LA25">
        <v>0.64531790346115703</v>
      </c>
      <c r="LB25">
        <v>0.64533141907974401</v>
      </c>
      <c r="LC25">
        <v>0.64520043109447101</v>
      </c>
      <c r="LD25">
        <v>0.64493042574915305</v>
      </c>
      <c r="LE25">
        <v>0.64459203126889797</v>
      </c>
      <c r="LF25">
        <v>0.64400818197384901</v>
      </c>
      <c r="LG25">
        <v>0.64344829531905801</v>
      </c>
      <c r="LH25">
        <v>0.64279532021651198</v>
      </c>
      <c r="LI25">
        <v>0.64245178422735505</v>
      </c>
      <c r="LJ25">
        <v>0.64202678162344495</v>
      </c>
      <c r="LK25">
        <v>0.64126211568965397</v>
      </c>
      <c r="LL25">
        <v>0.64095011092280796</v>
      </c>
      <c r="LM25">
        <v>0.640972894226288</v>
      </c>
      <c r="LN25">
        <v>0.641062670014931</v>
      </c>
      <c r="LO25">
        <v>0.64102535952212802</v>
      </c>
      <c r="LP25">
        <v>0.64124978493965501</v>
      </c>
      <c r="LQ25">
        <v>0.64102029968419005</v>
      </c>
      <c r="LR25">
        <v>0.64043848273033999</v>
      </c>
      <c r="LS25">
        <v>0.63956931176611698</v>
      </c>
      <c r="LT25">
        <v>0.638972376288786</v>
      </c>
    </row>
    <row r="26" spans="1:332" x14ac:dyDescent="0.3">
      <c r="A26" t="s">
        <v>36</v>
      </c>
      <c r="B26">
        <v>0.28021672047384</v>
      </c>
      <c r="C26">
        <v>0.28198434370618097</v>
      </c>
      <c r="D26">
        <v>0.28390460191289202</v>
      </c>
      <c r="E26">
        <v>0.28600355901928598</v>
      </c>
      <c r="F26">
        <v>0.28831179694097298</v>
      </c>
      <c r="G26">
        <v>0.29085973937272602</v>
      </c>
      <c r="H26">
        <v>0.29366137357403599</v>
      </c>
      <c r="I26">
        <v>0.29673754592731999</v>
      </c>
      <c r="J26">
        <v>0.30009025315885401</v>
      </c>
      <c r="K26">
        <v>0.303707338359268</v>
      </c>
      <c r="L26">
        <v>0.307588793604959</v>
      </c>
      <c r="M26">
        <v>0.311785539512479</v>
      </c>
      <c r="N26">
        <v>0.31629854931665702</v>
      </c>
      <c r="O26">
        <v>0.32112476892409603</v>
      </c>
      <c r="P26">
        <v>0.32624189984118201</v>
      </c>
      <c r="Q26">
        <v>0.33162638096365998</v>
      </c>
      <c r="R26">
        <v>0.33723938021287497</v>
      </c>
      <c r="S26">
        <v>0.34303693521849499</v>
      </c>
      <c r="T26">
        <v>0.34899820528529502</v>
      </c>
      <c r="U26">
        <v>0.35510545446528602</v>
      </c>
      <c r="V26">
        <v>0.36134372908823198</v>
      </c>
      <c r="W26">
        <v>0.36768783815780998</v>
      </c>
      <c r="X26">
        <v>0.37409203325122298</v>
      </c>
      <c r="Y26">
        <v>0.38051912909695301</v>
      </c>
      <c r="Z26">
        <v>0.38694154675373799</v>
      </c>
      <c r="AA26">
        <v>0.39334098204139101</v>
      </c>
      <c r="AB26">
        <v>0.39972169672605901</v>
      </c>
      <c r="AC26">
        <v>0.40607351104255801</v>
      </c>
      <c r="AD26">
        <v>0.41237913368373402</v>
      </c>
      <c r="AE26">
        <v>0.418623171197747</v>
      </c>
      <c r="AF26">
        <v>0.42477585630203801</v>
      </c>
      <c r="AG26">
        <v>0.43081359052316198</v>
      </c>
      <c r="AH26">
        <v>0.43671258232615101</v>
      </c>
      <c r="AI26">
        <v>0.442439235466147</v>
      </c>
      <c r="AJ26">
        <v>0.44797773442814298</v>
      </c>
      <c r="AK26">
        <v>0.453313367493764</v>
      </c>
      <c r="AL26">
        <v>0.45845286501378302</v>
      </c>
      <c r="AM26">
        <v>0.46341815823370602</v>
      </c>
      <c r="AN26">
        <v>0.46822312301171798</v>
      </c>
      <c r="AO26">
        <v>0.472883290082525</v>
      </c>
      <c r="AP26">
        <v>0.47740294063777799</v>
      </c>
      <c r="AQ26">
        <v>0.481790622533533</v>
      </c>
      <c r="AR26">
        <v>0.48606323826766301</v>
      </c>
      <c r="AS26">
        <v>0.49024327878016</v>
      </c>
      <c r="AT26">
        <v>0.49435290985966401</v>
      </c>
      <c r="AU26">
        <v>0.49841062103304301</v>
      </c>
      <c r="AV26">
        <v>0.50240732831994395</v>
      </c>
      <c r="AW26">
        <v>0.506330813053818</v>
      </c>
      <c r="AX26">
        <v>0.51015987643738603</v>
      </c>
      <c r="AY26">
        <v>0.51388772762109702</v>
      </c>
      <c r="AZ26">
        <v>0.51752277512561795</v>
      </c>
      <c r="BA26">
        <v>0.52108244057163</v>
      </c>
      <c r="BB26">
        <v>0.52457950480486404</v>
      </c>
      <c r="BC26">
        <v>0.52801803396074798</v>
      </c>
      <c r="BD26">
        <v>0.53138687263600104</v>
      </c>
      <c r="BE26">
        <v>0.53467794396136803</v>
      </c>
      <c r="BF26">
        <v>0.53789184162988701</v>
      </c>
      <c r="BG26">
        <v>0.54104041987527896</v>
      </c>
      <c r="BH26">
        <v>0.54414649980560303</v>
      </c>
      <c r="BI26">
        <v>0.54722144438244802</v>
      </c>
      <c r="BJ26">
        <v>0.55026834459774698</v>
      </c>
      <c r="BK26">
        <v>0.55328296679424005</v>
      </c>
      <c r="BL26">
        <v>0.55625553347310497</v>
      </c>
      <c r="BM26">
        <v>0.55919374088986595</v>
      </c>
      <c r="BN26">
        <v>0.56210868253899604</v>
      </c>
      <c r="BO26">
        <v>0.56501146281813497</v>
      </c>
      <c r="BP26">
        <v>0.567912346133295</v>
      </c>
      <c r="BQ26">
        <v>0.57080463395598602</v>
      </c>
      <c r="BR26">
        <v>0.57368521992671595</v>
      </c>
      <c r="BS26">
        <v>0.57654407895086002</v>
      </c>
      <c r="BT26">
        <v>0.57938354528932801</v>
      </c>
      <c r="BU26">
        <v>0.58220062637319203</v>
      </c>
      <c r="BV26">
        <v>0.584998116138435</v>
      </c>
      <c r="BW26">
        <v>0.58776287066668398</v>
      </c>
      <c r="BX26">
        <v>0.59048817112913599</v>
      </c>
      <c r="BY26">
        <v>0.59316402125759504</v>
      </c>
      <c r="BZ26">
        <v>0.59579116311136504</v>
      </c>
      <c r="CA26">
        <v>0.59837669839180396</v>
      </c>
      <c r="CB26">
        <v>0.600914349539862</v>
      </c>
      <c r="CC26">
        <v>0.60340349156867901</v>
      </c>
      <c r="CD26">
        <v>0.60582510690940405</v>
      </c>
      <c r="CE26">
        <v>0.60816247005044699</v>
      </c>
      <c r="CF26">
        <v>0.61040758097501902</v>
      </c>
      <c r="CG26">
        <v>0.61255809584647503</v>
      </c>
      <c r="CH26">
        <v>0.61461781442186303</v>
      </c>
      <c r="CI26">
        <v>0.61658967408651699</v>
      </c>
      <c r="CJ26">
        <v>0.61846367726410301</v>
      </c>
      <c r="CK26">
        <v>0.62024086035311099</v>
      </c>
      <c r="CL26">
        <v>0.62192932132218204</v>
      </c>
      <c r="CM26">
        <v>0.62353872827352896</v>
      </c>
      <c r="CN26">
        <v>0.62509069207512602</v>
      </c>
      <c r="CO26">
        <v>0.62660059417549896</v>
      </c>
      <c r="CP26">
        <v>0.62806919420916896</v>
      </c>
      <c r="CQ26">
        <v>0.62948550660106295</v>
      </c>
      <c r="CR26">
        <v>0.630836003683511</v>
      </c>
      <c r="CS26">
        <v>0.63211234892628398</v>
      </c>
      <c r="CT26">
        <v>0.63331984869114699</v>
      </c>
      <c r="CU26">
        <v>0.63446091391651704</v>
      </c>
      <c r="CV26">
        <v>0.63553734838972598</v>
      </c>
      <c r="CW26">
        <v>0.63655444297177699</v>
      </c>
      <c r="CX26">
        <v>0.63751294577305495</v>
      </c>
      <c r="CY26">
        <v>0.63842060827168801</v>
      </c>
      <c r="CZ26">
        <v>0.63927829817861803</v>
      </c>
      <c r="DA26">
        <v>0.64008837625043702</v>
      </c>
      <c r="DB26">
        <v>0.64084440993320302</v>
      </c>
      <c r="DC26">
        <v>0.64154187383854899</v>
      </c>
      <c r="DD26">
        <v>0.64218261417937395</v>
      </c>
      <c r="DE26">
        <v>0.64277414096434904</v>
      </c>
      <c r="DF26">
        <v>0.643324641504879</v>
      </c>
      <c r="DG26">
        <v>0.64383233200901302</v>
      </c>
      <c r="DH26">
        <v>0.64428622334364005</v>
      </c>
      <c r="DI26">
        <v>0.64467823569171401</v>
      </c>
      <c r="DJ26">
        <v>0.64501661945819899</v>
      </c>
      <c r="DK26">
        <v>0.64532844092735997</v>
      </c>
      <c r="DL26">
        <v>0.64563702935349199</v>
      </c>
      <c r="DM26">
        <v>0.64595315130532205</v>
      </c>
      <c r="DN26">
        <v>0.64625592560339096</v>
      </c>
      <c r="DO26">
        <v>0.64651187053269299</v>
      </c>
      <c r="DP26">
        <v>0.64670520213173799</v>
      </c>
      <c r="DQ26">
        <v>0.64684428626945401</v>
      </c>
      <c r="DR26">
        <v>0.64696515750029604</v>
      </c>
      <c r="DS26">
        <v>0.64710019804156005</v>
      </c>
      <c r="DT26">
        <v>0.64726466801730098</v>
      </c>
      <c r="DU26">
        <v>0.64745380427187704</v>
      </c>
      <c r="DV26">
        <v>0.64765643651129701</v>
      </c>
      <c r="DW26">
        <v>0.64787140242031904</v>
      </c>
      <c r="DX26">
        <v>0.64810465993919397</v>
      </c>
      <c r="DY26">
        <v>0.648372997001052</v>
      </c>
      <c r="DZ26">
        <v>0.64867413027113996</v>
      </c>
      <c r="EA26">
        <v>0.648992154913832</v>
      </c>
      <c r="EB26">
        <v>0.64930251256736604</v>
      </c>
      <c r="EC26">
        <v>0.64958421156934398</v>
      </c>
      <c r="ED26">
        <v>0.64983068019458801</v>
      </c>
      <c r="EE26">
        <v>0.65004405461571901</v>
      </c>
      <c r="EF26">
        <v>0.65022784414524504</v>
      </c>
      <c r="EG26">
        <v>0.65038323750448701</v>
      </c>
      <c r="EH26">
        <v>0.65051476384051599</v>
      </c>
      <c r="EI26">
        <v>0.65062224571567595</v>
      </c>
      <c r="EJ26">
        <v>0.65070336346366497</v>
      </c>
      <c r="EK26">
        <v>0.65075130816303295</v>
      </c>
      <c r="EL26">
        <v>0.65074957929732502</v>
      </c>
      <c r="EM26">
        <v>0.65068770560894096</v>
      </c>
      <c r="EN26">
        <v>0.65056302033930002</v>
      </c>
      <c r="EO26">
        <v>0.65038684731857399</v>
      </c>
      <c r="EP26">
        <v>0.65017410007393905</v>
      </c>
      <c r="EQ26">
        <v>0.64993987596135305</v>
      </c>
      <c r="ER26">
        <v>0.64968593214362202</v>
      </c>
      <c r="ES26">
        <v>0.64941273015470602</v>
      </c>
      <c r="ET26">
        <v>0.64912058886521296</v>
      </c>
      <c r="EU26">
        <v>0.64882478221779105</v>
      </c>
      <c r="EV26">
        <v>0.64853626614453297</v>
      </c>
      <c r="EW26">
        <v>0.64826508211188505</v>
      </c>
      <c r="EX26">
        <v>0.64800101402124999</v>
      </c>
      <c r="EY26">
        <v>0.64772728214327302</v>
      </c>
      <c r="EZ26">
        <v>0.64742889600390396</v>
      </c>
      <c r="FA26">
        <v>0.64710857949943801</v>
      </c>
      <c r="FB26">
        <v>0.64677908513104998</v>
      </c>
      <c r="FC26">
        <v>0.64644941358532404</v>
      </c>
      <c r="FD26">
        <v>0.64611852814041504</v>
      </c>
      <c r="FE26">
        <v>0.64576561785011299</v>
      </c>
      <c r="FF26">
        <v>0.64537972274474897</v>
      </c>
      <c r="FG26">
        <v>0.64495262654610297</v>
      </c>
      <c r="FH26">
        <v>0.64449704616307901</v>
      </c>
      <c r="FI26">
        <v>0.64402139764514899</v>
      </c>
      <c r="FJ26">
        <v>0.64352828527603401</v>
      </c>
      <c r="FK26">
        <v>0.64300431852128903</v>
      </c>
      <c r="FL26">
        <v>0.64244752728916099</v>
      </c>
      <c r="FM26">
        <v>0.641873923907746</v>
      </c>
      <c r="FN26">
        <v>0.64132317421729501</v>
      </c>
      <c r="FO26">
        <v>0.64084173306143799</v>
      </c>
      <c r="FP26">
        <v>0.64045833990106804</v>
      </c>
      <c r="FQ26">
        <v>0.64017530904509801</v>
      </c>
      <c r="FR26">
        <v>0.63997699343778403</v>
      </c>
      <c r="FS26">
        <v>0.63985206546348306</v>
      </c>
      <c r="FT26">
        <v>0.63981914126992501</v>
      </c>
      <c r="FU26">
        <v>0.63990036645348602</v>
      </c>
      <c r="FV26">
        <v>0.64010629162105803</v>
      </c>
      <c r="FW26">
        <v>0.64041900010653496</v>
      </c>
      <c r="FX26">
        <v>0.64079522311633197</v>
      </c>
      <c r="FY26">
        <v>0.64118888730670898</v>
      </c>
      <c r="FZ26">
        <v>0.64158641649210202</v>
      </c>
      <c r="GA26">
        <v>0.642002666681323</v>
      </c>
      <c r="GB26">
        <v>0.64246368695067502</v>
      </c>
      <c r="GC26">
        <v>0.642981342459225</v>
      </c>
      <c r="GD26">
        <v>0.64353294116808901</v>
      </c>
      <c r="GE26">
        <v>0.644091561741442</v>
      </c>
      <c r="GF26">
        <v>0.64463667296341998</v>
      </c>
      <c r="GG26">
        <v>0.645173823419812</v>
      </c>
      <c r="GH26">
        <v>0.64572851268257903</v>
      </c>
      <c r="GI26">
        <v>0.64633421297419902</v>
      </c>
      <c r="GJ26">
        <v>0.646983442664536</v>
      </c>
      <c r="GK26">
        <v>0.64765910097739698</v>
      </c>
      <c r="GL26">
        <v>0.64832005252278702</v>
      </c>
      <c r="GM26">
        <v>0.64892939365637103</v>
      </c>
      <c r="GN26">
        <v>0.64947917877173</v>
      </c>
      <c r="GO26">
        <v>0.64997699181322499</v>
      </c>
      <c r="GP26">
        <v>0.65043473588703504</v>
      </c>
      <c r="GQ26">
        <v>0.65086542034351103</v>
      </c>
      <c r="GR26">
        <v>0.65127791785221201</v>
      </c>
      <c r="GS26">
        <v>0.65164742866719705</v>
      </c>
      <c r="GT26">
        <v>0.65195953691356301</v>
      </c>
      <c r="GU26">
        <v>0.65222228874077204</v>
      </c>
      <c r="GV26">
        <v>0.65246344776045495</v>
      </c>
      <c r="GW26">
        <v>0.65274353552092501</v>
      </c>
      <c r="GX26">
        <v>0.65308050177736598</v>
      </c>
      <c r="GY26">
        <v>0.65346139589938901</v>
      </c>
      <c r="GZ26">
        <v>0.65386284084839696</v>
      </c>
      <c r="HA26">
        <v>0.65423029577918201</v>
      </c>
      <c r="HB26">
        <v>0.65452999118064403</v>
      </c>
      <c r="HC26">
        <v>0.65479269902037696</v>
      </c>
      <c r="HD26">
        <v>0.65506576690544605</v>
      </c>
      <c r="HE26">
        <v>0.65536927566723802</v>
      </c>
      <c r="HF26">
        <v>0.65568706347495098</v>
      </c>
      <c r="HG26">
        <v>0.65597480406901298</v>
      </c>
      <c r="HH26">
        <v>0.65620491628607402</v>
      </c>
      <c r="HI26">
        <v>0.65638757468908304</v>
      </c>
      <c r="HJ26">
        <v>0.65651920036476596</v>
      </c>
      <c r="HK26">
        <v>0.65666644062044199</v>
      </c>
      <c r="HL26">
        <v>0.656836001252322</v>
      </c>
      <c r="HM26">
        <v>0.65700598748208205</v>
      </c>
      <c r="HN26">
        <v>0.65715155780218004</v>
      </c>
      <c r="HO26">
        <v>0.65725417945878295</v>
      </c>
      <c r="HP26">
        <v>0.65735039285112296</v>
      </c>
      <c r="HQ26">
        <v>0.65743008412003701</v>
      </c>
      <c r="HR26">
        <v>0.657518773887945</v>
      </c>
      <c r="HS26">
        <v>0.65759592435680003</v>
      </c>
      <c r="HT26">
        <v>0.65767423576643003</v>
      </c>
      <c r="HU26">
        <v>0.65769866252087605</v>
      </c>
      <c r="HV26">
        <v>0.65769261135493295</v>
      </c>
      <c r="HW26">
        <v>0.65766850476100502</v>
      </c>
      <c r="HX26">
        <v>0.65762581719020097</v>
      </c>
      <c r="HY26">
        <v>0.65756428313095305</v>
      </c>
      <c r="HZ26">
        <v>0.65745351562919896</v>
      </c>
      <c r="IA26">
        <v>0.65732797874872695</v>
      </c>
      <c r="IB26">
        <v>0.65718286296924699</v>
      </c>
      <c r="IC26">
        <v>0.657038212184474</v>
      </c>
      <c r="ID26">
        <v>0.65689290830077496</v>
      </c>
      <c r="IE26">
        <v>0.656756975846437</v>
      </c>
      <c r="IF26">
        <v>0.65662088360276605</v>
      </c>
      <c r="IG26">
        <v>0.65645866583764001</v>
      </c>
      <c r="IH26">
        <v>0.65626371475770695</v>
      </c>
      <c r="II26">
        <v>0.65602506962505402</v>
      </c>
      <c r="IJ26">
        <v>0.65573214318919304</v>
      </c>
      <c r="IK26">
        <v>0.65539145972114798</v>
      </c>
      <c r="IL26">
        <v>0.65501444931717301</v>
      </c>
      <c r="IM26">
        <v>0.654629317188966</v>
      </c>
      <c r="IN26">
        <v>0.65425661863439</v>
      </c>
      <c r="IO26">
        <v>0.653880671489384</v>
      </c>
      <c r="IP26">
        <v>0.65347383118424796</v>
      </c>
      <c r="IQ26">
        <v>0.65304013460850496</v>
      </c>
      <c r="IR26">
        <v>0.65260581580352295</v>
      </c>
      <c r="IS26">
        <v>0.65219684559907698</v>
      </c>
      <c r="IT26">
        <v>0.65182766808431403</v>
      </c>
      <c r="IU26">
        <v>0.65148437371484502</v>
      </c>
      <c r="IV26">
        <v>0.65112547892400396</v>
      </c>
      <c r="IW26">
        <v>0.65069366227200798</v>
      </c>
      <c r="IX26">
        <v>0.65015304898499104</v>
      </c>
      <c r="IY26">
        <v>0.64962523197797895</v>
      </c>
      <c r="IZ26">
        <v>0.64909260829431004</v>
      </c>
      <c r="JA26">
        <v>0.648638137737228</v>
      </c>
      <c r="JB26">
        <v>0.64822894080545601</v>
      </c>
      <c r="JC26">
        <v>0.64781890739243397</v>
      </c>
      <c r="JD26">
        <v>0.64745393662671802</v>
      </c>
      <c r="JE26">
        <v>0.64707062936520399</v>
      </c>
      <c r="JF26">
        <v>0.646688083491615</v>
      </c>
      <c r="JG26">
        <v>0.64631602184538794</v>
      </c>
      <c r="JH26">
        <v>0.64596535139296396</v>
      </c>
      <c r="JI26">
        <v>0.64548579037226195</v>
      </c>
      <c r="JJ26">
        <v>0.64496373820147801</v>
      </c>
      <c r="JK26">
        <v>0.64433378692374899</v>
      </c>
      <c r="JL26">
        <v>0.64364090308691102</v>
      </c>
      <c r="JM26">
        <v>0.64301396192190297</v>
      </c>
      <c r="JN26">
        <v>0.642412050009874</v>
      </c>
      <c r="JO26">
        <v>0.64197280419951797</v>
      </c>
      <c r="JP26">
        <v>0.64170654667478699</v>
      </c>
      <c r="JQ26">
        <v>0.64158886024916495</v>
      </c>
      <c r="JR26">
        <v>0.64158709531755198</v>
      </c>
      <c r="JS26">
        <v>0.64168706278017296</v>
      </c>
      <c r="JT26">
        <v>0.64182511108565099</v>
      </c>
      <c r="JU26">
        <v>0.64195691884443096</v>
      </c>
      <c r="JV26">
        <v>0.64211986036669799</v>
      </c>
      <c r="JW26">
        <v>0.64224287233496202</v>
      </c>
      <c r="JX26">
        <v>0.64239466372112997</v>
      </c>
      <c r="JY26">
        <v>0.64252002704245703</v>
      </c>
      <c r="JZ26">
        <v>0.64260179321034405</v>
      </c>
      <c r="KA26">
        <v>0.64266757386708095</v>
      </c>
      <c r="KB26">
        <v>0.64272623801623197</v>
      </c>
      <c r="KC26">
        <v>0.642839802853168</v>
      </c>
      <c r="KD26">
        <v>0.64304598310905803</v>
      </c>
      <c r="KE26">
        <v>0.64340727789343599</v>
      </c>
      <c r="KF26">
        <v>0.64383835810932499</v>
      </c>
      <c r="KG26">
        <v>0.64430913164603698</v>
      </c>
      <c r="KH26">
        <v>0.64460717058057104</v>
      </c>
      <c r="KI26">
        <v>0.64470377985170801</v>
      </c>
      <c r="KJ26">
        <v>0.644647544621054</v>
      </c>
      <c r="KK26">
        <v>0.64450113045195501</v>
      </c>
      <c r="KL26">
        <v>0.64438594845584796</v>
      </c>
      <c r="KM26">
        <v>0.64436285022100903</v>
      </c>
      <c r="KN26">
        <v>0.64435661310845704</v>
      </c>
      <c r="KO26">
        <v>0.64437175185007001</v>
      </c>
      <c r="KP26">
        <v>0.64434621350400501</v>
      </c>
      <c r="KQ26">
        <v>0.64418567990799502</v>
      </c>
      <c r="KR26">
        <v>0.64418393796967699</v>
      </c>
      <c r="KS26">
        <v>0.64430826125107099</v>
      </c>
      <c r="KT26">
        <v>0.64453619024939701</v>
      </c>
      <c r="KU26">
        <v>0.64477693584040097</v>
      </c>
      <c r="KV26">
        <v>0.64491959762478202</v>
      </c>
      <c r="KW26">
        <v>0.64492124411094398</v>
      </c>
      <c r="KX26">
        <v>0.64493588211095498</v>
      </c>
      <c r="KY26">
        <v>0.64477025759222695</v>
      </c>
      <c r="KZ26">
        <v>0.64464634598696702</v>
      </c>
      <c r="LA26">
        <v>0.64479034790619105</v>
      </c>
      <c r="LB26">
        <v>0.64483319263616701</v>
      </c>
      <c r="LC26">
        <v>0.64473422880967401</v>
      </c>
      <c r="LD26">
        <v>0.64449852445609002</v>
      </c>
      <c r="LE26">
        <v>0.64419624535222997</v>
      </c>
      <c r="LF26">
        <v>0.64365000357135205</v>
      </c>
      <c r="LG26">
        <v>0.64312857764064002</v>
      </c>
      <c r="LH26">
        <v>0.64251453844371498</v>
      </c>
      <c r="LI26">
        <v>0.64220986711108097</v>
      </c>
      <c r="LJ26">
        <v>0.64182345474022295</v>
      </c>
      <c r="LK26">
        <v>0.64109683850672305</v>
      </c>
      <c r="LL26">
        <v>0.64081960277977901</v>
      </c>
      <c r="LM26">
        <v>0.64087412163449597</v>
      </c>
      <c r="LN26">
        <v>0.64099280381026502</v>
      </c>
      <c r="LO26">
        <v>0.64098168193576999</v>
      </c>
      <c r="LP26">
        <v>0.64122972276509804</v>
      </c>
      <c r="LQ26">
        <v>0.64102142519207395</v>
      </c>
      <c r="LR26">
        <v>0.64045839253681303</v>
      </c>
      <c r="LS26">
        <v>0.63960559516929305</v>
      </c>
      <c r="LT26">
        <v>0.63902238144636803</v>
      </c>
    </row>
    <row r="27" spans="1:332" x14ac:dyDescent="0.3">
      <c r="A27" t="s">
        <v>37</v>
      </c>
      <c r="B27">
        <v>0.82926300027336797</v>
      </c>
      <c r="C27">
        <v>0.82948410078899304</v>
      </c>
      <c r="D27">
        <v>0.82961779744882103</v>
      </c>
      <c r="E27">
        <v>0.82971364412627902</v>
      </c>
      <c r="F27">
        <v>0.82979805895481895</v>
      </c>
      <c r="G27">
        <v>0.82989180350247205</v>
      </c>
      <c r="H27">
        <v>0.82998474580816295</v>
      </c>
      <c r="I27">
        <v>0.830068971732281</v>
      </c>
      <c r="J27">
        <v>0.83010199428766496</v>
      </c>
      <c r="K27">
        <v>0.83003858543293096</v>
      </c>
      <c r="L27">
        <v>0.82986525308663095</v>
      </c>
      <c r="M27">
        <v>0.82973316613715298</v>
      </c>
      <c r="N27">
        <v>0.82966678230796698</v>
      </c>
      <c r="O27">
        <v>0.82967500111276404</v>
      </c>
      <c r="P27">
        <v>0.82974643513423596</v>
      </c>
      <c r="Q27">
        <v>0.82985165011615902</v>
      </c>
      <c r="R27">
        <v>0.82994258812004196</v>
      </c>
      <c r="S27">
        <v>0.82998380314352405</v>
      </c>
      <c r="T27">
        <v>0.829986256360981</v>
      </c>
      <c r="U27">
        <v>0.82998317677834199</v>
      </c>
      <c r="V27">
        <v>0.83000772997993899</v>
      </c>
      <c r="W27">
        <v>0.83006864438343098</v>
      </c>
      <c r="X27">
        <v>0.83012786253563298</v>
      </c>
      <c r="Y27">
        <v>0.83015218353095199</v>
      </c>
      <c r="Z27">
        <v>0.830131959388411</v>
      </c>
      <c r="AA27">
        <v>0.83008596324439798</v>
      </c>
      <c r="AB27">
        <v>0.83005475049695898</v>
      </c>
      <c r="AC27">
        <v>0.83006843667262098</v>
      </c>
      <c r="AD27">
        <v>0.83013659806499696</v>
      </c>
      <c r="AE27">
        <v>0.83025479474763697</v>
      </c>
      <c r="AF27">
        <v>0.83040798749102895</v>
      </c>
      <c r="AG27">
        <v>0.83057798234424596</v>
      </c>
      <c r="AH27">
        <v>0.830752832886271</v>
      </c>
      <c r="AI27">
        <v>0.83090967425669804</v>
      </c>
      <c r="AJ27">
        <v>0.83103553784333095</v>
      </c>
      <c r="AK27">
        <v>0.83112157871248804</v>
      </c>
      <c r="AL27">
        <v>0.83118041005253396</v>
      </c>
      <c r="AM27">
        <v>0.83123706534456498</v>
      </c>
      <c r="AN27">
        <v>0.83130548032428397</v>
      </c>
      <c r="AO27">
        <v>0.83138981654105704</v>
      </c>
      <c r="AP27">
        <v>0.83147345845236598</v>
      </c>
      <c r="AQ27">
        <v>0.83154243431237895</v>
      </c>
      <c r="AR27">
        <v>0.83159643337400602</v>
      </c>
      <c r="AS27">
        <v>0.83165668550952798</v>
      </c>
      <c r="AT27">
        <v>0.83174254901438105</v>
      </c>
      <c r="AU27">
        <v>0.83186757975792203</v>
      </c>
      <c r="AV27">
        <v>0.83200875611893899</v>
      </c>
      <c r="AW27">
        <v>0.83213391609126397</v>
      </c>
      <c r="AX27">
        <v>0.83220710946476995</v>
      </c>
      <c r="AY27">
        <v>0.83222280127720405</v>
      </c>
      <c r="AZ27">
        <v>0.83219667303095601</v>
      </c>
      <c r="BA27">
        <v>0.83216390351283298</v>
      </c>
      <c r="BB27">
        <v>0.83214830723371302</v>
      </c>
      <c r="BC27">
        <v>0.83215680123042302</v>
      </c>
      <c r="BD27">
        <v>0.83217543874385602</v>
      </c>
      <c r="BE27">
        <v>0.83218691581521598</v>
      </c>
      <c r="BF27">
        <v>0.83218491764168401</v>
      </c>
      <c r="BG27">
        <v>0.83217747741693704</v>
      </c>
      <c r="BH27">
        <v>0.83218276353449605</v>
      </c>
      <c r="BI27">
        <v>0.83220569894238094</v>
      </c>
      <c r="BJ27">
        <v>0.83223893092352497</v>
      </c>
      <c r="BK27">
        <v>0.83226809933278501</v>
      </c>
      <c r="BL27">
        <v>0.83227388950784997</v>
      </c>
      <c r="BM27">
        <v>0.83226210883876695</v>
      </c>
      <c r="BN27">
        <v>0.83224522049991201</v>
      </c>
      <c r="BO27">
        <v>0.83223831638699997</v>
      </c>
      <c r="BP27">
        <v>0.83225373583789797</v>
      </c>
      <c r="BQ27">
        <v>0.83228288664460703</v>
      </c>
      <c r="BR27">
        <v>0.83232133761536997</v>
      </c>
      <c r="BS27">
        <v>0.83235209176818803</v>
      </c>
      <c r="BT27">
        <v>0.83237785356413896</v>
      </c>
      <c r="BU27">
        <v>0.83239157523590701</v>
      </c>
      <c r="BV27">
        <v>0.83239667503373105</v>
      </c>
      <c r="BW27">
        <v>0.83237714555374798</v>
      </c>
      <c r="BX27">
        <v>0.83232942984115799</v>
      </c>
      <c r="BY27">
        <v>0.83225166991454502</v>
      </c>
      <c r="BZ27">
        <v>0.83216048671701903</v>
      </c>
      <c r="CA27">
        <v>0.83207807810266299</v>
      </c>
      <c r="CB27">
        <v>0.83201085350841297</v>
      </c>
      <c r="CC27">
        <v>0.83196976708033599</v>
      </c>
      <c r="CD27">
        <v>0.83193951151961198</v>
      </c>
      <c r="CE27">
        <v>0.831905642446233</v>
      </c>
      <c r="CF27">
        <v>0.83186141503597899</v>
      </c>
      <c r="CG27">
        <v>0.83180452394835502</v>
      </c>
      <c r="CH27">
        <v>0.83173805348697405</v>
      </c>
      <c r="CI27">
        <v>0.83166095444383004</v>
      </c>
      <c r="CJ27">
        <v>0.831557196441571</v>
      </c>
      <c r="CK27">
        <v>0.83142328029820101</v>
      </c>
      <c r="CL27">
        <v>0.83126661130297197</v>
      </c>
      <c r="CM27">
        <v>0.83109905576688603</v>
      </c>
      <c r="CN27">
        <v>0.83094682536277498</v>
      </c>
      <c r="CO27">
        <v>0.83082896394491002</v>
      </c>
      <c r="CP27">
        <v>0.83074596222044494</v>
      </c>
      <c r="CQ27">
        <v>0.83068356608701499</v>
      </c>
      <c r="CR27">
        <v>0.83062407302781505</v>
      </c>
      <c r="CS27">
        <v>0.83055715505585004</v>
      </c>
      <c r="CT27">
        <v>0.83048966414747605</v>
      </c>
      <c r="CU27">
        <v>0.830425224486942</v>
      </c>
      <c r="CV27">
        <v>0.83036463531418503</v>
      </c>
      <c r="CW27">
        <v>0.83031211130649496</v>
      </c>
      <c r="CX27">
        <v>0.83026461780260796</v>
      </c>
      <c r="CY27">
        <v>0.83022693847281404</v>
      </c>
      <c r="CZ27">
        <v>0.83019582652814405</v>
      </c>
      <c r="DA27">
        <v>0.83016948530402501</v>
      </c>
      <c r="DB27">
        <v>0.83013663796377102</v>
      </c>
      <c r="DC27">
        <v>0.83008944287488695</v>
      </c>
      <c r="DD27">
        <v>0.83002969795761095</v>
      </c>
      <c r="DE27">
        <v>0.82996792165451805</v>
      </c>
      <c r="DF27">
        <v>0.82991576496782904</v>
      </c>
      <c r="DG27">
        <v>0.82987234058619197</v>
      </c>
      <c r="DH27">
        <v>0.829824341977624</v>
      </c>
      <c r="DI27">
        <v>0.82976141216966304</v>
      </c>
      <c r="DJ27">
        <v>0.82969258649428801</v>
      </c>
      <c r="DK27">
        <v>0.82964827562197496</v>
      </c>
      <c r="DL27">
        <v>0.82965148161706503</v>
      </c>
      <c r="DM27">
        <v>0.82970615093195998</v>
      </c>
      <c r="DN27">
        <v>0.82977328461287303</v>
      </c>
      <c r="DO27">
        <v>0.82979688569844101</v>
      </c>
      <c r="DP27">
        <v>0.82974418284556795</v>
      </c>
      <c r="DQ27">
        <v>0.82961451753590199</v>
      </c>
      <c r="DR27">
        <v>0.82944437631107804</v>
      </c>
      <c r="DS27">
        <v>0.82926858613082599</v>
      </c>
      <c r="DT27">
        <v>0.82910300504295198</v>
      </c>
      <c r="DU27">
        <v>0.82894119091676999</v>
      </c>
      <c r="DV27">
        <v>0.82877181030546099</v>
      </c>
      <c r="DW27">
        <v>0.82859922153110499</v>
      </c>
      <c r="DX27">
        <v>0.828438753058652</v>
      </c>
      <c r="DY27">
        <v>0.82832042375572401</v>
      </c>
      <c r="DZ27">
        <v>0.82825015247706002</v>
      </c>
      <c r="EA27">
        <v>0.82821595121707403</v>
      </c>
      <c r="EB27">
        <v>0.82819484949160205</v>
      </c>
      <c r="EC27">
        <v>0.82816731847120095</v>
      </c>
      <c r="ED27">
        <v>0.82813157797524795</v>
      </c>
      <c r="EE27">
        <v>0.82809603921887898</v>
      </c>
      <c r="EF27">
        <v>0.828070235255424</v>
      </c>
      <c r="EG27">
        <v>0.82805991231633602</v>
      </c>
      <c r="EH27">
        <v>0.82807447516694299</v>
      </c>
      <c r="EI27">
        <v>0.82811621769627597</v>
      </c>
      <c r="EJ27">
        <v>0.82818305476298903</v>
      </c>
      <c r="EK27">
        <v>0.82826543783542705</v>
      </c>
      <c r="EL27">
        <v>0.82833968440508698</v>
      </c>
      <c r="EM27">
        <v>0.82838761720933196</v>
      </c>
      <c r="EN27">
        <v>0.828399291812984</v>
      </c>
      <c r="EO27">
        <v>0.82838129274429295</v>
      </c>
      <c r="EP27">
        <v>0.82834420241574003</v>
      </c>
      <c r="EQ27">
        <v>0.82829913395965304</v>
      </c>
      <c r="ER27">
        <v>0.82824137664028197</v>
      </c>
      <c r="ES27">
        <v>0.82816664435363396</v>
      </c>
      <c r="ET27">
        <v>0.82807285113047002</v>
      </c>
      <c r="EU27">
        <v>0.82797950057921299</v>
      </c>
      <c r="EV27">
        <v>0.82790287408967</v>
      </c>
      <c r="EW27">
        <v>0.82785997769290498</v>
      </c>
      <c r="EX27">
        <v>0.82784293446969304</v>
      </c>
      <c r="EY27">
        <v>0.82783593975056802</v>
      </c>
      <c r="EZ27">
        <v>0.82782456381446301</v>
      </c>
      <c r="FA27">
        <v>0.82781590262361604</v>
      </c>
      <c r="FB27">
        <v>0.82782818727250895</v>
      </c>
      <c r="FC27">
        <v>0.82787296988227699</v>
      </c>
      <c r="FD27">
        <v>0.82794735619520299</v>
      </c>
      <c r="FE27">
        <v>0.82802168468602499</v>
      </c>
      <c r="FF27">
        <v>0.82807780380653995</v>
      </c>
      <c r="FG27">
        <v>0.82810054454442605</v>
      </c>
      <c r="FH27">
        <v>0.82810091149564602</v>
      </c>
      <c r="FI27">
        <v>0.82808397835422998</v>
      </c>
      <c r="FJ27">
        <v>0.82804666239305502</v>
      </c>
      <c r="FK27">
        <v>0.82796401121710395</v>
      </c>
      <c r="FL27">
        <v>0.82782479232449202</v>
      </c>
      <c r="FM27">
        <v>0.82763914277565498</v>
      </c>
      <c r="FN27">
        <v>0.82744709818939499</v>
      </c>
      <c r="FO27">
        <v>0.82729646607663498</v>
      </c>
      <c r="FP27">
        <v>0.82721181838975499</v>
      </c>
      <c r="FQ27">
        <v>0.827183262596902</v>
      </c>
      <c r="FR27">
        <v>0.82717828160062801</v>
      </c>
      <c r="FS27">
        <v>0.82717093885925497</v>
      </c>
      <c r="FT27">
        <v>0.82717652547444898</v>
      </c>
      <c r="FU27">
        <v>0.82721801551477703</v>
      </c>
      <c r="FV27">
        <v>0.82730686761846794</v>
      </c>
      <c r="FW27">
        <v>0.82742184079928804</v>
      </c>
      <c r="FX27">
        <v>0.82751255594957196</v>
      </c>
      <c r="FY27">
        <v>0.82752878489426596</v>
      </c>
      <c r="FZ27">
        <v>0.82746489497554598</v>
      </c>
      <c r="GA27">
        <v>0.82735406394160704</v>
      </c>
      <c r="GB27">
        <v>0.82724499225746095</v>
      </c>
      <c r="GC27">
        <v>0.82716839674348197</v>
      </c>
      <c r="GD27">
        <v>0.82710997081978799</v>
      </c>
      <c r="GE27">
        <v>0.82704833833386604</v>
      </c>
      <c r="GF27">
        <v>0.82696951262253904</v>
      </c>
      <c r="GG27">
        <v>0.826890825185843</v>
      </c>
      <c r="GH27">
        <v>0.82685468586099498</v>
      </c>
      <c r="GI27">
        <v>0.826912653494845</v>
      </c>
      <c r="GJ27">
        <v>0.82706427828830198</v>
      </c>
      <c r="GK27">
        <v>0.827295848356842</v>
      </c>
      <c r="GL27">
        <v>0.827562490037689</v>
      </c>
      <c r="GM27">
        <v>0.82782385715307305</v>
      </c>
      <c r="GN27">
        <v>0.828074831648698</v>
      </c>
      <c r="GO27">
        <v>0.82832770879059803</v>
      </c>
      <c r="GP27">
        <v>0.82859735620673902</v>
      </c>
      <c r="GQ27">
        <v>0.82889706112557904</v>
      </c>
      <c r="GR27">
        <v>0.82923220520333996</v>
      </c>
      <c r="GS27">
        <v>0.82956279003256195</v>
      </c>
      <c r="GT27">
        <v>0.82986053043490904</v>
      </c>
      <c r="GU27">
        <v>0.83012451023087397</v>
      </c>
      <c r="GV27">
        <v>0.83037847409947296</v>
      </c>
      <c r="GW27">
        <v>0.83068796001575695</v>
      </c>
      <c r="GX27">
        <v>0.83106520971303699</v>
      </c>
      <c r="GY27">
        <v>0.83148462071539697</v>
      </c>
      <c r="GZ27">
        <v>0.831909116908507</v>
      </c>
      <c r="HA27">
        <v>0.83226391450527304</v>
      </c>
      <c r="HB27">
        <v>0.83250303839762496</v>
      </c>
      <c r="HC27">
        <v>0.832664625362178</v>
      </c>
      <c r="HD27">
        <v>0.83281033597829601</v>
      </c>
      <c r="HE27">
        <v>0.832968798130441</v>
      </c>
      <c r="HF27">
        <v>0.83312425206984198</v>
      </c>
      <c r="HG27">
        <v>0.83322622635866905</v>
      </c>
      <c r="HH27">
        <v>0.83324660175628595</v>
      </c>
      <c r="HI27">
        <v>0.83320552561156902</v>
      </c>
      <c r="HJ27">
        <v>0.83310583810955097</v>
      </c>
      <c r="HK27">
        <v>0.83303925434958004</v>
      </c>
      <c r="HL27">
        <v>0.83302068570894805</v>
      </c>
      <c r="HM27">
        <v>0.83302865308651297</v>
      </c>
      <c r="HN27">
        <v>0.83303674432011099</v>
      </c>
      <c r="HO27">
        <v>0.83302634308915102</v>
      </c>
      <c r="HP27">
        <v>0.83304753780184604</v>
      </c>
      <c r="HQ27">
        <v>0.83309034481837896</v>
      </c>
      <c r="HR27">
        <v>0.83318847227705495</v>
      </c>
      <c r="HS27">
        <v>0.83331584560394201</v>
      </c>
      <c r="HT27">
        <v>0.83348709789488795</v>
      </c>
      <c r="HU27">
        <v>0.83362971215977599</v>
      </c>
      <c r="HV27">
        <v>0.83376943569367701</v>
      </c>
      <c r="HW27">
        <v>0.83391710214852599</v>
      </c>
      <c r="HX27">
        <v>0.83406670090617496</v>
      </c>
      <c r="HY27">
        <v>0.83421245324420301</v>
      </c>
      <c r="HZ27">
        <v>0.83431075217415296</v>
      </c>
      <c r="IA27">
        <v>0.834401006353792</v>
      </c>
      <c r="IB27">
        <v>0.83447413591788899</v>
      </c>
      <c r="IC27">
        <v>0.83455394803458605</v>
      </c>
      <c r="ID27">
        <v>0.83463890421565501</v>
      </c>
      <c r="IE27">
        <v>0.83474290333475798</v>
      </c>
      <c r="IF27">
        <v>0.83485551301513405</v>
      </c>
      <c r="IG27">
        <v>0.83494586168538798</v>
      </c>
      <c r="IH27">
        <v>0.83500745344240901</v>
      </c>
      <c r="II27">
        <v>0.83502779366048396</v>
      </c>
      <c r="IJ27">
        <v>0.83499412341324997</v>
      </c>
      <c r="IK27">
        <v>0.83491446345654996</v>
      </c>
      <c r="IL27">
        <v>0.83480196730010403</v>
      </c>
      <c r="IM27">
        <v>0.834690408677355</v>
      </c>
      <c r="IN27">
        <v>0.8346026907313</v>
      </c>
      <c r="IO27">
        <v>0.83451527776520495</v>
      </c>
      <c r="IP27">
        <v>0.83438912367479401</v>
      </c>
      <c r="IQ27">
        <v>0.834226098792478</v>
      </c>
      <c r="IR27">
        <v>0.83405707047424005</v>
      </c>
      <c r="IS27">
        <v>0.83391387423757102</v>
      </c>
      <c r="IT27">
        <v>0.833815168641451</v>
      </c>
      <c r="IU27">
        <v>0.83374547527893506</v>
      </c>
      <c r="IV27">
        <v>0.83365534467541302</v>
      </c>
      <c r="IW27">
        <v>0.83347681409835706</v>
      </c>
      <c r="IX27">
        <v>0.83317081968902296</v>
      </c>
      <c r="IY27">
        <v>0.83290027903483399</v>
      </c>
      <c r="IZ27">
        <v>0.83265069255713797</v>
      </c>
      <c r="JA27">
        <v>0.83253519878886195</v>
      </c>
      <c r="JB27">
        <v>0.83251703702978297</v>
      </c>
      <c r="JC27">
        <v>0.83253920771069001</v>
      </c>
      <c r="JD27">
        <v>0.83266084739982105</v>
      </c>
      <c r="JE27">
        <v>0.83279697409742803</v>
      </c>
      <c r="JF27">
        <v>0.832966164236707</v>
      </c>
      <c r="JG27">
        <v>0.83317251174616203</v>
      </c>
      <c r="JH27">
        <v>0.83342027104817595</v>
      </c>
      <c r="JI27">
        <v>0.83350391487421305</v>
      </c>
      <c r="JJ27">
        <v>0.83352237312153798</v>
      </c>
      <c r="JK27">
        <v>0.83337857448538</v>
      </c>
      <c r="JL27">
        <v>0.83311897969832105</v>
      </c>
      <c r="JM27">
        <v>0.83290000135965103</v>
      </c>
      <c r="JN27">
        <v>0.832659555646872</v>
      </c>
      <c r="JO27">
        <v>0.83256816517994103</v>
      </c>
      <c r="JP27">
        <v>0.83263383763286203</v>
      </c>
      <c r="JQ27">
        <v>0.83282080579054296</v>
      </c>
      <c r="JR27">
        <v>0.83308415544373604</v>
      </c>
      <c r="JS27">
        <v>0.833406085417017</v>
      </c>
      <c r="JT27">
        <v>0.83370651227900605</v>
      </c>
      <c r="JU27">
        <v>0.83393380431472497</v>
      </c>
      <c r="JV27">
        <v>0.83414460746663899</v>
      </c>
      <c r="JW27">
        <v>0.83425678265985004</v>
      </c>
      <c r="JX27">
        <v>0.83436998597665202</v>
      </c>
      <c r="JY27">
        <v>0.83442322374595201</v>
      </c>
      <c r="JZ27">
        <v>0.83440418638542102</v>
      </c>
      <c r="KA27">
        <v>0.83435788624782503</v>
      </c>
      <c r="KB27">
        <v>0.834303959920626</v>
      </c>
      <c r="KC27">
        <v>0.83432992497745195</v>
      </c>
      <c r="KD27">
        <v>0.83449067497787999</v>
      </c>
      <c r="KE27">
        <v>0.83487184584098595</v>
      </c>
      <c r="KF27">
        <v>0.83536624197347298</v>
      </c>
      <c r="KG27">
        <v>0.83593737608727103</v>
      </c>
      <c r="KH27">
        <v>0.83631121817629595</v>
      </c>
      <c r="KI27">
        <v>0.83645156180590996</v>
      </c>
      <c r="KJ27">
        <v>0.83642167991768401</v>
      </c>
      <c r="KK27">
        <v>0.83630270430281095</v>
      </c>
      <c r="KL27">
        <v>0.83625132705859895</v>
      </c>
      <c r="KM27">
        <v>0.83634561429137499</v>
      </c>
      <c r="KN27">
        <v>0.83648667134148902</v>
      </c>
      <c r="KO27">
        <v>0.836678768225532</v>
      </c>
      <c r="KP27">
        <v>0.83683987802497595</v>
      </c>
      <c r="KQ27">
        <v>0.83684570554797999</v>
      </c>
      <c r="KR27">
        <v>0.83707624156002802</v>
      </c>
      <c r="KS27">
        <v>0.83748754295896699</v>
      </c>
      <c r="KT27">
        <v>0.83804885878073299</v>
      </c>
      <c r="KU27">
        <v>0.838641081219625</v>
      </c>
      <c r="KV27">
        <v>0.83911854411960096</v>
      </c>
      <c r="KW27">
        <v>0.83942403399565901</v>
      </c>
      <c r="KX27">
        <v>0.83975688209288302</v>
      </c>
      <c r="KY27">
        <v>0.83986446691809802</v>
      </c>
      <c r="KZ27">
        <v>0.84003470569425098</v>
      </c>
      <c r="LA27">
        <v>0.84056135657696696</v>
      </c>
      <c r="LB27">
        <v>0.84096246587337498</v>
      </c>
      <c r="LC27">
        <v>0.84118347399994597</v>
      </c>
      <c r="LD27">
        <v>0.84122922149930801</v>
      </c>
      <c r="LE27">
        <v>0.84118939509616697</v>
      </c>
      <c r="LF27">
        <v>0.84083077307609</v>
      </c>
      <c r="LG27">
        <v>0.84050219795285097</v>
      </c>
      <c r="LH27">
        <v>0.84004848742072502</v>
      </c>
      <c r="LI27">
        <v>0.83999396448948405</v>
      </c>
      <c r="LJ27">
        <v>0.83982583176530501</v>
      </c>
      <c r="LK27">
        <v>0.83920455774713798</v>
      </c>
      <c r="LL27">
        <v>0.83914254224920004</v>
      </c>
      <c r="LM27">
        <v>0.83948870635282202</v>
      </c>
      <c r="LN27">
        <v>0.83989464953953297</v>
      </c>
      <c r="LO27">
        <v>0.84010747731270696</v>
      </c>
      <c r="LP27">
        <v>0.84063870480112601</v>
      </c>
      <c r="LQ27">
        <v>0.84055147040441303</v>
      </c>
      <c r="LR27">
        <v>0.83997911646808499</v>
      </c>
      <c r="LS27">
        <v>0.83900650204667704</v>
      </c>
      <c r="LT27">
        <v>0.83836453464021898</v>
      </c>
    </row>
    <row r="28" spans="1:332" x14ac:dyDescent="0.3">
      <c r="A28" t="s">
        <v>37</v>
      </c>
      <c r="B28">
        <v>0.82763637176384797</v>
      </c>
      <c r="C28">
        <v>0.82791318960360605</v>
      </c>
      <c r="D28">
        <v>0.82809887672842797</v>
      </c>
      <c r="E28">
        <v>0.82824288750538599</v>
      </c>
      <c r="F28">
        <v>0.82837095537043004</v>
      </c>
      <c r="G28">
        <v>0.82850196491334405</v>
      </c>
      <c r="H28">
        <v>0.82862354858725695</v>
      </c>
      <c r="I28">
        <v>0.828725903360919</v>
      </c>
      <c r="J28">
        <v>0.82876503803845103</v>
      </c>
      <c r="K28">
        <v>0.82869500014962905</v>
      </c>
      <c r="L28">
        <v>0.82850250478860099</v>
      </c>
      <c r="M28">
        <v>0.82834004899622604</v>
      </c>
      <c r="N28">
        <v>0.828235066898657</v>
      </c>
      <c r="O28">
        <v>0.82820087154362099</v>
      </c>
      <c r="P28">
        <v>0.82823113210073296</v>
      </c>
      <c r="Q28">
        <v>0.82830120981473598</v>
      </c>
      <c r="R28">
        <v>0.82836644437138796</v>
      </c>
      <c r="S28">
        <v>0.82839294879556202</v>
      </c>
      <c r="T28">
        <v>0.82839148253828199</v>
      </c>
      <c r="U28">
        <v>0.82839384568903196</v>
      </c>
      <c r="V28">
        <v>0.82843130226577799</v>
      </c>
      <c r="W28">
        <v>0.82851050032717699</v>
      </c>
      <c r="X28">
        <v>0.82859137614662004</v>
      </c>
      <c r="Y28">
        <v>0.82863880571085402</v>
      </c>
      <c r="Z28">
        <v>0.82864178259135202</v>
      </c>
      <c r="AA28">
        <v>0.82861860128442499</v>
      </c>
      <c r="AB28">
        <v>0.82861056957597901</v>
      </c>
      <c r="AC28">
        <v>0.82864911507952599</v>
      </c>
      <c r="AD28">
        <v>0.82874488574836203</v>
      </c>
      <c r="AE28">
        <v>0.82889313067757397</v>
      </c>
      <c r="AF28">
        <v>0.82907650764031104</v>
      </c>
      <c r="AG28">
        <v>0.829272799966153</v>
      </c>
      <c r="AH28">
        <v>0.82946543953484497</v>
      </c>
      <c r="AI28">
        <v>0.82962761299464105</v>
      </c>
      <c r="AJ28">
        <v>0.82974392610674097</v>
      </c>
      <c r="AK28">
        <v>0.82980514374536596</v>
      </c>
      <c r="AL28">
        <v>0.82982534656706097</v>
      </c>
      <c r="AM28">
        <v>0.82983294958876697</v>
      </c>
      <c r="AN28">
        <v>0.829846800449344</v>
      </c>
      <c r="AO28">
        <v>0.82987742675591403</v>
      </c>
      <c r="AP28">
        <v>0.82991547482753303</v>
      </c>
      <c r="AQ28">
        <v>0.82995414878947504</v>
      </c>
      <c r="AR28">
        <v>0.82999876093549796</v>
      </c>
      <c r="AS28">
        <v>0.83007337445786</v>
      </c>
      <c r="AT28">
        <v>0.83019695401119797</v>
      </c>
      <c r="AU28">
        <v>0.83037940942518695</v>
      </c>
      <c r="AV28">
        <v>0.83059179557586604</v>
      </c>
      <c r="AW28">
        <v>0.830794672387421</v>
      </c>
      <c r="AX28">
        <v>0.83094474358320003</v>
      </c>
      <c r="AY28">
        <v>0.83102980311721697</v>
      </c>
      <c r="AZ28">
        <v>0.83106022323570805</v>
      </c>
      <c r="BA28">
        <v>0.83106750245622296</v>
      </c>
      <c r="BB28">
        <v>0.83107355317971698</v>
      </c>
      <c r="BC28">
        <v>0.83108515029692998</v>
      </c>
      <c r="BD28">
        <v>0.83108975275665797</v>
      </c>
      <c r="BE28">
        <v>0.83107306717670804</v>
      </c>
      <c r="BF28">
        <v>0.83103325205686196</v>
      </c>
      <c r="BG28">
        <v>0.83098389713276699</v>
      </c>
      <c r="BH28">
        <v>0.83094898706668396</v>
      </c>
      <c r="BI28">
        <v>0.83093843744679796</v>
      </c>
      <c r="BJ28">
        <v>0.83094819770540296</v>
      </c>
      <c r="BK28">
        <v>0.83096517488513599</v>
      </c>
      <c r="BL28">
        <v>0.83096971392723795</v>
      </c>
      <c r="BM28">
        <v>0.83096632431503803</v>
      </c>
      <c r="BN28">
        <v>0.830965725566159</v>
      </c>
      <c r="BO28">
        <v>0.83098077793226499</v>
      </c>
      <c r="BP28">
        <v>0.83102069085101704</v>
      </c>
      <c r="BQ28">
        <v>0.83107287987804002</v>
      </c>
      <c r="BR28">
        <v>0.83112866307328703</v>
      </c>
      <c r="BS28">
        <v>0.83116788453471302</v>
      </c>
      <c r="BT28">
        <v>0.83119228642826304</v>
      </c>
      <c r="BU28">
        <v>0.83119647666525798</v>
      </c>
      <c r="BV28">
        <v>0.831187386671841</v>
      </c>
      <c r="BW28">
        <v>0.83115310092748595</v>
      </c>
      <c r="BX28">
        <v>0.83109350720004405</v>
      </c>
      <c r="BY28">
        <v>0.83100894443721696</v>
      </c>
      <c r="BZ28">
        <v>0.83091705120596304</v>
      </c>
      <c r="CA28">
        <v>0.83084001949466502</v>
      </c>
      <c r="CB28">
        <v>0.83078345478620896</v>
      </c>
      <c r="CC28">
        <v>0.83075660665427098</v>
      </c>
      <c r="CD28">
        <v>0.83074159811332304</v>
      </c>
      <c r="CE28">
        <v>0.83072080400708603</v>
      </c>
      <c r="CF28">
        <v>0.83068437191809996</v>
      </c>
      <c r="CG28">
        <v>0.83062789986766905</v>
      </c>
      <c r="CH28">
        <v>0.83055413379351195</v>
      </c>
      <c r="CI28">
        <v>0.830463777359152</v>
      </c>
      <c r="CJ28">
        <v>0.83034428615564304</v>
      </c>
      <c r="CK28">
        <v>0.83019652277851097</v>
      </c>
      <c r="CL28">
        <v>0.83003200342377603</v>
      </c>
      <c r="CM28">
        <v>0.82986547738435201</v>
      </c>
      <c r="CN28">
        <v>0.82972422052797501</v>
      </c>
      <c r="CO28">
        <v>0.82962641354717304</v>
      </c>
      <c r="CP28">
        <v>0.829570009796885</v>
      </c>
      <c r="CQ28">
        <v>0.82953684397134697</v>
      </c>
      <c r="CR28">
        <v>0.82950435976902004</v>
      </c>
      <c r="CS28">
        <v>0.82945710266087602</v>
      </c>
      <c r="CT28">
        <v>0.82939740187393096</v>
      </c>
      <c r="CU28">
        <v>0.82932602741031802</v>
      </c>
      <c r="CV28">
        <v>0.829243569180798</v>
      </c>
      <c r="CW28">
        <v>0.82915712970734701</v>
      </c>
      <c r="CX28">
        <v>0.82906936239582096</v>
      </c>
      <c r="CY28">
        <v>0.82899255043184605</v>
      </c>
      <c r="CZ28">
        <v>0.828931254727866</v>
      </c>
      <c r="DA28">
        <v>0.82889044967140102</v>
      </c>
      <c r="DB28">
        <v>0.82886342174070904</v>
      </c>
      <c r="DC28">
        <v>0.82884384646688003</v>
      </c>
      <c r="DD28">
        <v>0.82883163493673895</v>
      </c>
      <c r="DE28">
        <v>0.82883219977872302</v>
      </c>
      <c r="DF28">
        <v>0.82884949505869698</v>
      </c>
      <c r="DG28">
        <v>0.82887349312852698</v>
      </c>
      <c r="DH28">
        <v>0.82888175144447196</v>
      </c>
      <c r="DI28">
        <v>0.82885644851451301</v>
      </c>
      <c r="DJ28">
        <v>0.82880230551901901</v>
      </c>
      <c r="DK28">
        <v>0.82874933034548304</v>
      </c>
      <c r="DL28">
        <v>0.82872421458082501</v>
      </c>
      <c r="DM28">
        <v>0.82873803930307999</v>
      </c>
      <c r="DN28">
        <v>0.82876119370056101</v>
      </c>
      <c r="DO28">
        <v>0.82874752566225796</v>
      </c>
      <c r="DP28">
        <v>0.82867275626050396</v>
      </c>
      <c r="DQ28">
        <v>0.828541845392325</v>
      </c>
      <c r="DR28">
        <v>0.828393363662147</v>
      </c>
      <c r="DS28">
        <v>0.82826029946712998</v>
      </c>
      <c r="DT28">
        <v>0.82815338913527203</v>
      </c>
      <c r="DU28">
        <v>0.82805890516644198</v>
      </c>
      <c r="DV28">
        <v>0.82795742089084201</v>
      </c>
      <c r="DW28">
        <v>0.82784592189648498</v>
      </c>
      <c r="DX28">
        <v>0.82773421056428897</v>
      </c>
      <c r="DY28">
        <v>0.82764954500327903</v>
      </c>
      <c r="DZ28">
        <v>0.82759807395540197</v>
      </c>
      <c r="EA28">
        <v>0.82757063349416904</v>
      </c>
      <c r="EB28">
        <v>0.82754855191049603</v>
      </c>
      <c r="EC28">
        <v>0.827517180345133</v>
      </c>
      <c r="ED28">
        <v>0.82747890395775303</v>
      </c>
      <c r="EE28">
        <v>0.82744489198965798</v>
      </c>
      <c r="EF28">
        <v>0.82742556694822</v>
      </c>
      <c r="EG28">
        <v>0.82742579992813803</v>
      </c>
      <c r="EH28">
        <v>0.82745289207327</v>
      </c>
      <c r="EI28">
        <v>0.82750648011046501</v>
      </c>
      <c r="EJ28">
        <v>0.82758198288796003</v>
      </c>
      <c r="EK28">
        <v>0.827668239998125</v>
      </c>
      <c r="EL28">
        <v>0.82774130471183704</v>
      </c>
      <c r="EM28">
        <v>0.82778417880880095</v>
      </c>
      <c r="EN28">
        <v>0.82778931768560904</v>
      </c>
      <c r="EO28">
        <v>0.82776632121272498</v>
      </c>
      <c r="EP28">
        <v>0.82772865760161995</v>
      </c>
      <c r="EQ28">
        <v>0.82768937213773996</v>
      </c>
      <c r="ER28">
        <v>0.82764417667421697</v>
      </c>
      <c r="ES28">
        <v>0.82758756921365895</v>
      </c>
      <c r="ET28">
        <v>0.82751489850231197</v>
      </c>
      <c r="EU28">
        <v>0.82744236799826498</v>
      </c>
      <c r="EV28">
        <v>0.82738289836461698</v>
      </c>
      <c r="EW28">
        <v>0.82735071142120198</v>
      </c>
      <c r="EX28">
        <v>0.82733614071912198</v>
      </c>
      <c r="EY28">
        <v>0.82732286843568104</v>
      </c>
      <c r="EZ28">
        <v>0.82729729784730899</v>
      </c>
      <c r="FA28">
        <v>0.82726861204551705</v>
      </c>
      <c r="FB28">
        <v>0.82725803288432398</v>
      </c>
      <c r="FC28">
        <v>0.82728044007385804</v>
      </c>
      <c r="FD28">
        <v>0.82733595394871595</v>
      </c>
      <c r="FE28">
        <v>0.82739703037233603</v>
      </c>
      <c r="FF28">
        <v>0.82744638334348197</v>
      </c>
      <c r="FG28">
        <v>0.82746842433310497</v>
      </c>
      <c r="FH28">
        <v>0.82747267288941095</v>
      </c>
      <c r="FI28">
        <v>0.82746205727926603</v>
      </c>
      <c r="FJ28">
        <v>0.82743114738750201</v>
      </c>
      <c r="FK28">
        <v>0.82735286390621698</v>
      </c>
      <c r="FL28">
        <v>0.82721439373720096</v>
      </c>
      <c r="FM28">
        <v>0.82702508826834298</v>
      </c>
      <c r="FN28">
        <v>0.82682508027186596</v>
      </c>
      <c r="FO28">
        <v>0.82666315142122204</v>
      </c>
      <c r="FP28">
        <v>0.82656556368184397</v>
      </c>
      <c r="FQ28">
        <v>0.826524514623455</v>
      </c>
      <c r="FR28">
        <v>0.82650963234173602</v>
      </c>
      <c r="FS28">
        <v>0.82649685751839697</v>
      </c>
      <c r="FT28">
        <v>0.82650280027612399</v>
      </c>
      <c r="FU28">
        <v>0.82655107770199698</v>
      </c>
      <c r="FV28">
        <v>0.82665313505897897</v>
      </c>
      <c r="FW28">
        <v>0.82678708922154098</v>
      </c>
      <c r="FX28">
        <v>0.82690144072494298</v>
      </c>
      <c r="FY28">
        <v>0.82694446371142605</v>
      </c>
      <c r="FZ28">
        <v>0.82690878240931198</v>
      </c>
      <c r="GA28">
        <v>0.82682575530837099</v>
      </c>
      <c r="GB28">
        <v>0.82674240605098503</v>
      </c>
      <c r="GC28">
        <v>0.82668807066124295</v>
      </c>
      <c r="GD28">
        <v>0.82664753227811205</v>
      </c>
      <c r="GE28">
        <v>0.82659902452257406</v>
      </c>
      <c r="GF28">
        <v>0.82652869786284699</v>
      </c>
      <c r="GG28">
        <v>0.82645454062603396</v>
      </c>
      <c r="GH28">
        <v>0.82641998574584496</v>
      </c>
      <c r="GI28">
        <v>0.82647790754404704</v>
      </c>
      <c r="GJ28">
        <v>0.82662929952571595</v>
      </c>
      <c r="GK28">
        <v>0.826861868262739</v>
      </c>
      <c r="GL28">
        <v>0.82713196718640403</v>
      </c>
      <c r="GM28">
        <v>0.82740006732406701</v>
      </c>
      <c r="GN28">
        <v>0.82766133826703903</v>
      </c>
      <c r="GO28">
        <v>0.82792771259789999</v>
      </c>
      <c r="GP28">
        <v>0.82821308504128399</v>
      </c>
      <c r="GQ28">
        <v>0.82852924270749595</v>
      </c>
      <c r="GR28">
        <v>0.828879745707364</v>
      </c>
      <c r="GS28">
        <v>0.82922264644985699</v>
      </c>
      <c r="GT28">
        <v>0.82952786343180696</v>
      </c>
      <c r="GU28">
        <v>0.82979298486792097</v>
      </c>
      <c r="GV28">
        <v>0.83004078744968901</v>
      </c>
      <c r="GW28">
        <v>0.83033647662816901</v>
      </c>
      <c r="GX28">
        <v>0.83069265691455796</v>
      </c>
      <c r="GY28">
        <v>0.83108472886649798</v>
      </c>
      <c r="GZ28">
        <v>0.83147710609819103</v>
      </c>
      <c r="HA28">
        <v>0.83179678172369398</v>
      </c>
      <c r="HB28">
        <v>0.83199960424522601</v>
      </c>
      <c r="HC28">
        <v>0.83212535165129597</v>
      </c>
      <c r="HD28">
        <v>0.83223701979932196</v>
      </c>
      <c r="HE28">
        <v>0.83236420792401999</v>
      </c>
      <c r="HF28">
        <v>0.83249178840357996</v>
      </c>
      <c r="HG28">
        <v>0.83256958056909103</v>
      </c>
      <c r="HH28">
        <v>0.83256957968790501</v>
      </c>
      <c r="HI28">
        <v>0.83251190192954105</v>
      </c>
      <c r="HJ28">
        <v>0.83239946277874</v>
      </c>
      <c r="HK28">
        <v>0.83232413967994401</v>
      </c>
      <c r="HL28">
        <v>0.83230126706878504</v>
      </c>
      <c r="HM28">
        <v>0.83231003870011999</v>
      </c>
      <c r="HN28">
        <v>0.83232477569895502</v>
      </c>
      <c r="HO28">
        <v>0.83232757691718295</v>
      </c>
      <c r="HP28">
        <v>0.83236901121928497</v>
      </c>
      <c r="HQ28">
        <v>0.83243927794711703</v>
      </c>
      <c r="HR28">
        <v>0.83257176535106803</v>
      </c>
      <c r="HS28">
        <v>0.83273960805034197</v>
      </c>
      <c r="HT28">
        <v>0.83295610469986703</v>
      </c>
      <c r="HU28">
        <v>0.83314696636969698</v>
      </c>
      <c r="HV28">
        <v>0.83333575984716601</v>
      </c>
      <c r="HW28">
        <v>0.83353092287909503</v>
      </c>
      <c r="HX28">
        <v>0.83372410560117505</v>
      </c>
      <c r="HY28">
        <v>0.83390735131591998</v>
      </c>
      <c r="HZ28">
        <v>0.83403524616848901</v>
      </c>
      <c r="IA28">
        <v>0.83414584030832395</v>
      </c>
      <c r="IB28">
        <v>0.83422931364945996</v>
      </c>
      <c r="IC28">
        <v>0.83430931983637702</v>
      </c>
      <c r="ID28">
        <v>0.83438477375839204</v>
      </c>
      <c r="IE28">
        <v>0.83447056557902299</v>
      </c>
      <c r="IF28">
        <v>0.83455778398613201</v>
      </c>
      <c r="IG28">
        <v>0.83461753428848795</v>
      </c>
      <c r="IH28">
        <v>0.83464564927071805</v>
      </c>
      <c r="II28">
        <v>0.83463218604990597</v>
      </c>
      <c r="IJ28">
        <v>0.83456700415201801</v>
      </c>
      <c r="IK28">
        <v>0.83446060770655595</v>
      </c>
      <c r="IL28">
        <v>0.83432828546501803</v>
      </c>
      <c r="IM28">
        <v>0.83420540812877197</v>
      </c>
      <c r="IN28">
        <v>0.83411579981450001</v>
      </c>
      <c r="IO28">
        <v>0.83403604905074202</v>
      </c>
      <c r="IP28">
        <v>0.83392639793780798</v>
      </c>
      <c r="IQ28">
        <v>0.83378713837879403</v>
      </c>
      <c r="IR28">
        <v>0.83364689457296404</v>
      </c>
      <c r="IS28">
        <v>0.83353476737211896</v>
      </c>
      <c r="IT28">
        <v>0.83346642734667298</v>
      </c>
      <c r="IU28">
        <v>0.83342337587556103</v>
      </c>
      <c r="IV28">
        <v>0.83335334063980904</v>
      </c>
      <c r="IW28">
        <v>0.83318591237210404</v>
      </c>
      <c r="IX28">
        <v>0.83288012070661499</v>
      </c>
      <c r="IY28">
        <v>0.83259760630062496</v>
      </c>
      <c r="IZ28">
        <v>0.83232342323377295</v>
      </c>
      <c r="JA28">
        <v>0.832171056977978</v>
      </c>
      <c r="JB28">
        <v>0.83210487264204003</v>
      </c>
      <c r="JC28">
        <v>0.83206966238485103</v>
      </c>
      <c r="JD28">
        <v>0.83212658620181001</v>
      </c>
      <c r="JE28">
        <v>0.83219303326578298</v>
      </c>
      <c r="JF28">
        <v>0.83228986402280003</v>
      </c>
      <c r="JG28">
        <v>0.83242330322969305</v>
      </c>
      <c r="JH28">
        <v>0.83259940680281497</v>
      </c>
      <c r="JI28">
        <v>0.83261434572218196</v>
      </c>
      <c r="JJ28">
        <v>0.832568101325184</v>
      </c>
      <c r="JK28">
        <v>0.83236449107996902</v>
      </c>
      <c r="JL28">
        <v>0.83205041303349203</v>
      </c>
      <c r="JM28">
        <v>0.83178240853511498</v>
      </c>
      <c r="JN28">
        <v>0.83149875793347805</v>
      </c>
      <c r="JO28">
        <v>0.83137011240498504</v>
      </c>
      <c r="JP28">
        <v>0.83140483502334805</v>
      </c>
      <c r="JQ28">
        <v>0.831567716746062</v>
      </c>
      <c r="JR28">
        <v>0.831814491217029</v>
      </c>
      <c r="JS28">
        <v>0.83212786467177102</v>
      </c>
      <c r="JT28">
        <v>0.83242829001441698</v>
      </c>
      <c r="JU28">
        <v>0.83266430779337697</v>
      </c>
      <c r="JV28">
        <v>0.832892242852869</v>
      </c>
      <c r="JW28">
        <v>0.83302947530133398</v>
      </c>
      <c r="JX28">
        <v>0.83317460814419997</v>
      </c>
      <c r="JY28">
        <v>0.83326554691974297</v>
      </c>
      <c r="JZ28">
        <v>0.83328866914078603</v>
      </c>
      <c r="KA28">
        <v>0.83328744518744202</v>
      </c>
      <c r="KB28">
        <v>0.83327997665917097</v>
      </c>
      <c r="KC28">
        <v>0.83335221925487901</v>
      </c>
      <c r="KD28">
        <v>0.83355765383553604</v>
      </c>
      <c r="KE28">
        <v>0.83398076594581605</v>
      </c>
      <c r="KF28">
        <v>0.83451368800061299</v>
      </c>
      <c r="KG28">
        <v>0.83511940566766496</v>
      </c>
      <c r="KH28">
        <v>0.83552390340344096</v>
      </c>
      <c r="KI28">
        <v>0.835690981245097</v>
      </c>
      <c r="KJ28">
        <v>0.83568407221683905</v>
      </c>
      <c r="KK28">
        <v>0.83558467057934105</v>
      </c>
      <c r="KL28">
        <v>0.83554988617408099</v>
      </c>
      <c r="KM28">
        <v>0.83565834855951904</v>
      </c>
      <c r="KN28">
        <v>0.83581184591555902</v>
      </c>
      <c r="KO28">
        <v>0.83601519243214695</v>
      </c>
      <c r="KP28">
        <v>0.83618691525674305</v>
      </c>
      <c r="KQ28">
        <v>0.83620317968202396</v>
      </c>
      <c r="KR28">
        <v>0.83644393685437102</v>
      </c>
      <c r="KS28">
        <v>0.83686541500688505</v>
      </c>
      <c r="KT28">
        <v>0.83743689145258904</v>
      </c>
      <c r="KU28">
        <v>0.83803927792725796</v>
      </c>
      <c r="KV28">
        <v>0.83852685448775599</v>
      </c>
      <c r="KW28">
        <v>0.83884223510620104</v>
      </c>
      <c r="KX28">
        <v>0.83918437954944003</v>
      </c>
      <c r="KY28">
        <v>0.83930058265854801</v>
      </c>
      <c r="KZ28">
        <v>0.83947827064567504</v>
      </c>
      <c r="LA28">
        <v>0.84001074146689803</v>
      </c>
      <c r="LB28">
        <v>0.84041610754922003</v>
      </c>
      <c r="LC28">
        <v>0.84063958732320998</v>
      </c>
      <c r="LD28">
        <v>0.84068581841705803</v>
      </c>
      <c r="LE28">
        <v>0.84064424973873497</v>
      </c>
      <c r="LF28">
        <v>0.84028174949855905</v>
      </c>
      <c r="LG28">
        <v>0.83994693116545704</v>
      </c>
      <c r="LH28">
        <v>0.83948478822289696</v>
      </c>
      <c r="LI28">
        <v>0.83941945609317603</v>
      </c>
      <c r="LJ28">
        <v>0.83923868825373804</v>
      </c>
      <c r="LK28">
        <v>0.83860347167187399</v>
      </c>
      <c r="LL28">
        <v>0.83852707966553897</v>
      </c>
      <c r="LM28">
        <v>0.83885871388115096</v>
      </c>
      <c r="LN28">
        <v>0.83925041398518396</v>
      </c>
      <c r="LO28">
        <v>0.83944966922119302</v>
      </c>
      <c r="LP28">
        <v>0.83996773805192904</v>
      </c>
      <c r="LQ28">
        <v>0.83986863576175597</v>
      </c>
      <c r="LR28">
        <v>0.83928575815373596</v>
      </c>
      <c r="LS28">
        <v>0.83830406285553205</v>
      </c>
      <c r="LT28">
        <v>0.837654150001239</v>
      </c>
    </row>
    <row r="29" spans="1:332" x14ac:dyDescent="0.3">
      <c r="A29" t="s">
        <v>37</v>
      </c>
      <c r="B29">
        <v>0.82893402850660602</v>
      </c>
      <c r="C29">
        <v>0.82899037237047402</v>
      </c>
      <c r="D29">
        <v>0.82895484000589403</v>
      </c>
      <c r="E29">
        <v>0.82888820304645106</v>
      </c>
      <c r="F29">
        <v>0.82882586664894697</v>
      </c>
      <c r="G29">
        <v>0.82879487680769204</v>
      </c>
      <c r="H29">
        <v>0.82878865004168201</v>
      </c>
      <c r="I29">
        <v>0.82879985556809499</v>
      </c>
      <c r="J29">
        <v>0.82878435088885105</v>
      </c>
      <c r="K29">
        <v>0.82869311688576397</v>
      </c>
      <c r="L29">
        <v>0.82850629311791701</v>
      </c>
      <c r="M29">
        <v>0.82836708598592501</v>
      </c>
      <c r="N29">
        <v>0.82829200940158298</v>
      </c>
      <c r="O29">
        <v>0.82828334907479595</v>
      </c>
      <c r="P29">
        <v>0.82832593081633898</v>
      </c>
      <c r="Q29">
        <v>0.82838974501727003</v>
      </c>
      <c r="R29">
        <v>0.82842930521091995</v>
      </c>
      <c r="S29">
        <v>0.82841378180601899</v>
      </c>
      <c r="T29">
        <v>0.82835988700654795</v>
      </c>
      <c r="U29">
        <v>0.828307079943986</v>
      </c>
      <c r="V29">
        <v>0.82829474750125798</v>
      </c>
      <c r="W29">
        <v>0.82833700908752605</v>
      </c>
      <c r="X29">
        <v>0.82839955005932098</v>
      </c>
      <c r="Y29">
        <v>0.82845012211218005</v>
      </c>
      <c r="Z29">
        <v>0.82847647452878703</v>
      </c>
      <c r="AA29">
        <v>0.82849169584329396</v>
      </c>
      <c r="AB29">
        <v>0.82852865686641397</v>
      </c>
      <c r="AC29">
        <v>0.82860953419098704</v>
      </c>
      <c r="AD29">
        <v>0.82873706754246201</v>
      </c>
      <c r="AE29">
        <v>0.82890169342019904</v>
      </c>
      <c r="AF29">
        <v>0.82908506933963599</v>
      </c>
      <c r="AG29">
        <v>0.82926750146763895</v>
      </c>
      <c r="AH29">
        <v>0.82943740892902496</v>
      </c>
      <c r="AI29">
        <v>0.82957423557059795</v>
      </c>
      <c r="AJ29">
        <v>0.82966940497470698</v>
      </c>
      <c r="AK29">
        <v>0.82971977917997697</v>
      </c>
      <c r="AL29">
        <v>0.82974403245617601</v>
      </c>
      <c r="AM29">
        <v>0.829772348732155</v>
      </c>
      <c r="AN29">
        <v>0.82982218190454204</v>
      </c>
      <c r="AO29">
        <v>0.82989941760262498</v>
      </c>
      <c r="AP29">
        <v>0.82998757993079297</v>
      </c>
      <c r="AQ29">
        <v>0.83007155074533301</v>
      </c>
      <c r="AR29">
        <v>0.83014867982260199</v>
      </c>
      <c r="AS29">
        <v>0.83023676872721897</v>
      </c>
      <c r="AT29">
        <v>0.83035095722593599</v>
      </c>
      <c r="AU29">
        <v>0.83050043279596097</v>
      </c>
      <c r="AV29">
        <v>0.83065859361553196</v>
      </c>
      <c r="AW29">
        <v>0.83079128363678301</v>
      </c>
      <c r="AX29">
        <v>0.83086244521698804</v>
      </c>
      <c r="AY29">
        <v>0.83086798286112096</v>
      </c>
      <c r="AZ29">
        <v>0.83082604707627306</v>
      </c>
      <c r="BA29">
        <v>0.83077469068995002</v>
      </c>
      <c r="BB29">
        <v>0.83074078904690696</v>
      </c>
      <c r="BC29">
        <v>0.83073428020610895</v>
      </c>
      <c r="BD29">
        <v>0.83074387768311198</v>
      </c>
      <c r="BE29">
        <v>0.83075404203953995</v>
      </c>
      <c r="BF29">
        <v>0.83075879873027303</v>
      </c>
      <c r="BG29">
        <v>0.83076493177921296</v>
      </c>
      <c r="BH29">
        <v>0.83078817447930098</v>
      </c>
      <c r="BI29">
        <v>0.83083068952922701</v>
      </c>
      <c r="BJ29">
        <v>0.83088281399355002</v>
      </c>
      <c r="BK29">
        <v>0.83092865445992703</v>
      </c>
      <c r="BL29">
        <v>0.83094796857092001</v>
      </c>
      <c r="BM29">
        <v>0.83094600314200595</v>
      </c>
      <c r="BN29">
        <v>0.83093501937440695</v>
      </c>
      <c r="BO29">
        <v>0.83093039711915395</v>
      </c>
      <c r="BP29">
        <v>0.83094524461430896</v>
      </c>
      <c r="BQ29">
        <v>0.83097181304053003</v>
      </c>
      <c r="BR29">
        <v>0.83100591128280499</v>
      </c>
      <c r="BS29">
        <v>0.83102970032563295</v>
      </c>
      <c r="BT29">
        <v>0.83104423028877805</v>
      </c>
      <c r="BU29">
        <v>0.83104083706894205</v>
      </c>
      <c r="BV29">
        <v>0.83102236539951002</v>
      </c>
      <c r="BW29">
        <v>0.83097385451349604</v>
      </c>
      <c r="BX29">
        <v>0.83089406406715205</v>
      </c>
      <c r="BY29">
        <v>0.83078408145495297</v>
      </c>
      <c r="BZ29">
        <v>0.83066340209075196</v>
      </c>
      <c r="CA29">
        <v>0.83055690764282797</v>
      </c>
      <c r="CB29">
        <v>0.830473521111743</v>
      </c>
      <c r="CC29">
        <v>0.830426395066162</v>
      </c>
      <c r="CD29">
        <v>0.83040151174580001</v>
      </c>
      <c r="CE29">
        <v>0.83038409440079997</v>
      </c>
      <c r="CF29">
        <v>0.83036505419318296</v>
      </c>
      <c r="CG29">
        <v>0.83033801787602601</v>
      </c>
      <c r="CH29">
        <v>0.83030134012901902</v>
      </c>
      <c r="CI29">
        <v>0.83024982952708504</v>
      </c>
      <c r="CJ29">
        <v>0.83016482998982599</v>
      </c>
      <c r="CK29">
        <v>0.83004178551805896</v>
      </c>
      <c r="CL29">
        <v>0.82988834575181103</v>
      </c>
      <c r="CM29">
        <v>0.82971727192233202</v>
      </c>
      <c r="CN29">
        <v>0.82955591992775901</v>
      </c>
      <c r="CO29">
        <v>0.82942452415385004</v>
      </c>
      <c r="CP29">
        <v>0.82932477771773405</v>
      </c>
      <c r="CQ29">
        <v>0.82924352210336205</v>
      </c>
      <c r="CR29">
        <v>0.82916373526498399</v>
      </c>
      <c r="CS29">
        <v>0.82907518542838499</v>
      </c>
      <c r="CT29">
        <v>0.82898425585081303</v>
      </c>
      <c r="CU29">
        <v>0.82889411651147804</v>
      </c>
      <c r="CV29">
        <v>0.82880589321835096</v>
      </c>
      <c r="CW29">
        <v>0.82872558622958803</v>
      </c>
      <c r="CX29">
        <v>0.82865356237896903</v>
      </c>
      <c r="CY29">
        <v>0.82859907298678304</v>
      </c>
      <c r="CZ29">
        <v>0.82856327412240005</v>
      </c>
      <c r="DA29">
        <v>0.82854763344873905</v>
      </c>
      <c r="DB29">
        <v>0.82854219856050804</v>
      </c>
      <c r="DC29">
        <v>0.828538075185138</v>
      </c>
      <c r="DD29">
        <v>0.82853373524273899</v>
      </c>
      <c r="DE29">
        <v>0.82853453520456999</v>
      </c>
      <c r="DF29">
        <v>0.82854573713553403</v>
      </c>
      <c r="DG29">
        <v>0.82855965996019298</v>
      </c>
      <c r="DH29">
        <v>0.82855673594645896</v>
      </c>
      <c r="DI29">
        <v>0.828521932125869</v>
      </c>
      <c r="DJ29">
        <v>0.82846220605538101</v>
      </c>
      <c r="DK29">
        <v>0.82840891759756696</v>
      </c>
      <c r="DL29">
        <v>0.82838900927023196</v>
      </c>
      <c r="DM29">
        <v>0.82841263643081897</v>
      </c>
      <c r="DN29">
        <v>0.82844811300507004</v>
      </c>
      <c r="DO29">
        <v>0.82844635323293803</v>
      </c>
      <c r="DP29">
        <v>0.82837982286879597</v>
      </c>
      <c r="DQ29">
        <v>0.82825055420844795</v>
      </c>
      <c r="DR29">
        <v>0.82809508821054301</v>
      </c>
      <c r="DS29">
        <v>0.82794586791133895</v>
      </c>
      <c r="DT29">
        <v>0.82781465130360199</v>
      </c>
      <c r="DU29">
        <v>0.82769015520991696</v>
      </c>
      <c r="DV29">
        <v>0.82755640274556297</v>
      </c>
      <c r="DW29">
        <v>0.82741425130813095</v>
      </c>
      <c r="DX29">
        <v>0.82727715665986001</v>
      </c>
      <c r="DY29">
        <v>0.8271751713794</v>
      </c>
      <c r="DZ29">
        <v>0.82711588824467197</v>
      </c>
      <c r="EA29">
        <v>0.82709001430973095</v>
      </c>
      <c r="EB29">
        <v>0.82707736186624103</v>
      </c>
      <c r="EC29">
        <v>0.82706063801909802</v>
      </c>
      <c r="ED29">
        <v>0.827039101851198</v>
      </c>
      <c r="EE29">
        <v>0.82702086597091495</v>
      </c>
      <c r="EF29">
        <v>0.82701390188128598</v>
      </c>
      <c r="EG29">
        <v>0.82702153352667795</v>
      </c>
      <c r="EH29">
        <v>0.82705053286015495</v>
      </c>
      <c r="EI29">
        <v>0.82710096461512705</v>
      </c>
      <c r="EJ29">
        <v>0.82716941522905296</v>
      </c>
      <c r="EK29">
        <v>0.82724627360543501</v>
      </c>
      <c r="EL29">
        <v>0.82730904685224704</v>
      </c>
      <c r="EM29">
        <v>0.82734169894179199</v>
      </c>
      <c r="EN29">
        <v>0.82733685200872198</v>
      </c>
      <c r="EO29">
        <v>0.82730347046756403</v>
      </c>
      <c r="EP29">
        <v>0.82725381251332997</v>
      </c>
      <c r="EQ29">
        <v>0.82719959710402502</v>
      </c>
      <c r="ER29">
        <v>0.82713563562163706</v>
      </c>
      <c r="ES29">
        <v>0.82705634721313104</v>
      </c>
      <c r="ET29">
        <v>0.82695807709910896</v>
      </c>
      <c r="EU29">
        <v>0.82685901802318296</v>
      </c>
      <c r="EV29">
        <v>0.82677483798007401</v>
      </c>
      <c r="EW29">
        <v>0.826722909564093</v>
      </c>
      <c r="EX29">
        <v>0.82669667950043302</v>
      </c>
      <c r="EY29">
        <v>0.82668244834253402</v>
      </c>
      <c r="EZ29">
        <v>0.82666826145483896</v>
      </c>
      <c r="FA29">
        <v>0.826663648145603</v>
      </c>
      <c r="FB29">
        <v>0.82668870770106995</v>
      </c>
      <c r="FC29">
        <v>0.82675584271148195</v>
      </c>
      <c r="FD29">
        <v>0.82686160230515904</v>
      </c>
      <c r="FE29">
        <v>0.82697427209639496</v>
      </c>
      <c r="FF29">
        <v>0.82707229927964498</v>
      </c>
      <c r="FG29">
        <v>0.82713623652995005</v>
      </c>
      <c r="FH29">
        <v>0.82717254444652799</v>
      </c>
      <c r="FI29">
        <v>0.82718216571790404</v>
      </c>
      <c r="FJ29">
        <v>0.82715886713980102</v>
      </c>
      <c r="FK29">
        <v>0.82707589055583797</v>
      </c>
      <c r="FL29">
        <v>0.82692173413481795</v>
      </c>
      <c r="FM29">
        <v>0.82670782472682403</v>
      </c>
      <c r="FN29">
        <v>0.82647684236669205</v>
      </c>
      <c r="FO29">
        <v>0.82628032871805901</v>
      </c>
      <c r="FP29">
        <v>0.82614723875100804</v>
      </c>
      <c r="FQ29">
        <v>0.82607222316973805</v>
      </c>
      <c r="FR29">
        <v>0.82602695683065097</v>
      </c>
      <c r="FS29">
        <v>0.82598898480197702</v>
      </c>
      <c r="FT29">
        <v>0.82597599518999798</v>
      </c>
      <c r="FU29">
        <v>0.82601222243336903</v>
      </c>
      <c r="FV29">
        <v>0.82610932260610004</v>
      </c>
      <c r="FW29">
        <v>0.826245215839854</v>
      </c>
      <c r="FX29">
        <v>0.82636784701242305</v>
      </c>
      <c r="FY29">
        <v>0.82642455421436201</v>
      </c>
      <c r="FZ29">
        <v>0.82640669247318699</v>
      </c>
      <c r="GA29">
        <v>0.826344084717618</v>
      </c>
      <c r="GB29">
        <v>0.82628210318128903</v>
      </c>
      <c r="GC29">
        <v>0.82624844251949303</v>
      </c>
      <c r="GD29">
        <v>0.82622639852058399</v>
      </c>
      <c r="GE29">
        <v>0.82619294050579095</v>
      </c>
      <c r="GF29">
        <v>0.82613323583320497</v>
      </c>
      <c r="GG29">
        <v>0.82606463394045704</v>
      </c>
      <c r="GH29">
        <v>0.82603022880351995</v>
      </c>
      <c r="GI29">
        <v>0.826082888559458</v>
      </c>
      <c r="GJ29">
        <v>0.82622387123234897</v>
      </c>
      <c r="GK29">
        <v>0.82644142801117904</v>
      </c>
      <c r="GL29">
        <v>0.82669266273078501</v>
      </c>
      <c r="GM29">
        <v>0.82693897700166397</v>
      </c>
      <c r="GN29">
        <v>0.82717658159309804</v>
      </c>
      <c r="GO29">
        <v>0.82741852163459995</v>
      </c>
      <c r="GP29">
        <v>0.82767982359274195</v>
      </c>
      <c r="GQ29">
        <v>0.827973347348676</v>
      </c>
      <c r="GR29">
        <v>0.82830361371913996</v>
      </c>
      <c r="GS29">
        <v>0.82862946856888697</v>
      </c>
      <c r="GT29">
        <v>0.828921409872037</v>
      </c>
      <c r="GU29">
        <v>0.82917733887345002</v>
      </c>
      <c r="GV29">
        <v>0.82942009093225899</v>
      </c>
      <c r="GW29">
        <v>0.82971466402308702</v>
      </c>
      <c r="GX29">
        <v>0.830073321249444</v>
      </c>
      <c r="GY29">
        <v>0.83047102632902003</v>
      </c>
      <c r="GZ29">
        <v>0.83087168370364195</v>
      </c>
      <c r="HA29">
        <v>0.831201805631123</v>
      </c>
      <c r="HB29">
        <v>0.83141675745648602</v>
      </c>
      <c r="HC29">
        <v>0.83155582874913603</v>
      </c>
      <c r="HD29">
        <v>0.83168152925273298</v>
      </c>
      <c r="HE29">
        <v>0.83182300197336401</v>
      </c>
      <c r="HF29">
        <v>0.83196463314051605</v>
      </c>
      <c r="HG29">
        <v>0.83205567238816003</v>
      </c>
      <c r="HH29">
        <v>0.83206736635760303</v>
      </c>
      <c r="HI29">
        <v>0.83201889625615799</v>
      </c>
      <c r="HJ29">
        <v>0.83191212993018404</v>
      </c>
      <c r="HK29">
        <v>0.83183777204868703</v>
      </c>
      <c r="HL29">
        <v>0.83181005966911103</v>
      </c>
      <c r="HM29">
        <v>0.83180723331094797</v>
      </c>
      <c r="HN29">
        <v>0.83180295982677699</v>
      </c>
      <c r="HO29">
        <v>0.83177903654207097</v>
      </c>
      <c r="HP29">
        <v>0.83178615140939405</v>
      </c>
      <c r="HQ29">
        <v>0.83181515912910398</v>
      </c>
      <c r="HR29">
        <v>0.83190057831485298</v>
      </c>
      <c r="HS29">
        <v>0.83201711417880198</v>
      </c>
      <c r="HT29">
        <v>0.83217985073587697</v>
      </c>
      <c r="HU29">
        <v>0.83231653687101803</v>
      </c>
      <c r="HV29">
        <v>0.83245262889160698</v>
      </c>
      <c r="HW29">
        <v>0.83259832344574303</v>
      </c>
      <c r="HX29">
        <v>0.83274664826619205</v>
      </c>
      <c r="HY29">
        <v>0.83289064713123795</v>
      </c>
      <c r="HZ29">
        <v>0.83298548494608105</v>
      </c>
      <c r="IA29">
        <v>0.83306926702996398</v>
      </c>
      <c r="IB29">
        <v>0.83313187002967404</v>
      </c>
      <c r="IC29">
        <v>0.833196308396977</v>
      </c>
      <c r="ID29">
        <v>0.83326067643874402</v>
      </c>
      <c r="IE29">
        <v>0.83333891065769194</v>
      </c>
      <c r="IF29">
        <v>0.83342113698563403</v>
      </c>
      <c r="IG29">
        <v>0.83347750316413804</v>
      </c>
      <c r="IH29">
        <v>0.83350288302766795</v>
      </c>
      <c r="II29">
        <v>0.83348644846498998</v>
      </c>
      <c r="IJ29">
        <v>0.833417273088087</v>
      </c>
      <c r="IK29">
        <v>0.83330519014881899</v>
      </c>
      <c r="IL29">
        <v>0.83316500404828797</v>
      </c>
      <c r="IM29">
        <v>0.83303178440646197</v>
      </c>
      <c r="IN29">
        <v>0.83292933028330596</v>
      </c>
      <c r="IO29">
        <v>0.83283452065533903</v>
      </c>
      <c r="IP29">
        <v>0.83270817379154605</v>
      </c>
      <c r="IQ29">
        <v>0.83255130873488503</v>
      </c>
      <c r="IR29">
        <v>0.83239340862459499</v>
      </c>
      <c r="IS29">
        <v>0.83226452786476501</v>
      </c>
      <c r="IT29">
        <v>0.83218135094642098</v>
      </c>
      <c r="IU29">
        <v>0.83212642310140095</v>
      </c>
      <c r="IV29">
        <v>0.83204849187647201</v>
      </c>
      <c r="IW29">
        <v>0.83187810321538302</v>
      </c>
      <c r="IX29">
        <v>0.831575076079341</v>
      </c>
      <c r="IY29">
        <v>0.83130136497984097</v>
      </c>
      <c r="IZ29">
        <v>0.83104246524363401</v>
      </c>
      <c r="JA29">
        <v>0.83091190838756701</v>
      </c>
      <c r="JB29">
        <v>0.83087415759917105</v>
      </c>
      <c r="JC29">
        <v>0.830873876098433</v>
      </c>
      <c r="JD29">
        <v>0.83097180714612795</v>
      </c>
      <c r="JE29">
        <v>0.83108486891205302</v>
      </c>
      <c r="JF29">
        <v>0.83123312216714396</v>
      </c>
      <c r="JG29">
        <v>0.83142183898052002</v>
      </c>
      <c r="JH29">
        <v>0.83165597806218805</v>
      </c>
      <c r="JI29">
        <v>0.83173062623188898</v>
      </c>
      <c r="JJ29">
        <v>0.83174414141563502</v>
      </c>
      <c r="JK29">
        <v>0.83159876963094903</v>
      </c>
      <c r="JL29">
        <v>0.83133960954775399</v>
      </c>
      <c r="JM29">
        <v>0.83112128315269795</v>
      </c>
      <c r="JN29">
        <v>0.83088034294607704</v>
      </c>
      <c r="JO29">
        <v>0.83078559220663495</v>
      </c>
      <c r="JP29">
        <v>0.83084391900810695</v>
      </c>
      <c r="JQ29">
        <v>0.83101887977889599</v>
      </c>
      <c r="JR29">
        <v>0.83126529825214801</v>
      </c>
      <c r="JS29">
        <v>0.83156548597823299</v>
      </c>
      <c r="JT29">
        <v>0.831840012301169</v>
      </c>
      <c r="JU29">
        <v>0.83203819729858897</v>
      </c>
      <c r="JV29">
        <v>0.83221762041014502</v>
      </c>
      <c r="JW29">
        <v>0.83229740012549502</v>
      </c>
      <c r="JX29">
        <v>0.83237800245564797</v>
      </c>
      <c r="JY29">
        <v>0.83239940737250595</v>
      </c>
      <c r="JZ29">
        <v>0.83234989076575105</v>
      </c>
      <c r="KA29">
        <v>0.83227474926034195</v>
      </c>
      <c r="KB29">
        <v>0.83219376460179595</v>
      </c>
      <c r="KC29">
        <v>0.83219424938471598</v>
      </c>
      <c r="KD29">
        <v>0.83233084127396395</v>
      </c>
      <c r="KE29">
        <v>0.83268872848300701</v>
      </c>
      <c r="KF29">
        <v>0.83316074522067396</v>
      </c>
      <c r="KG29">
        <v>0.83371026899176104</v>
      </c>
      <c r="KH29">
        <v>0.83406381898000204</v>
      </c>
      <c r="KI29">
        <v>0.83418516317256797</v>
      </c>
      <c r="KJ29">
        <v>0.83413732157917397</v>
      </c>
      <c r="KK29">
        <v>0.83400114718124196</v>
      </c>
      <c r="KL29">
        <v>0.83393290127034203</v>
      </c>
      <c r="KM29">
        <v>0.83401041940859499</v>
      </c>
      <c r="KN29">
        <v>0.834135106329431</v>
      </c>
      <c r="KO29">
        <v>0.83431120145042303</v>
      </c>
      <c r="KP29">
        <v>0.83445686748417802</v>
      </c>
      <c r="KQ29">
        <v>0.83444814000273604</v>
      </c>
      <c r="KR29">
        <v>0.83466388670625002</v>
      </c>
      <c r="KS29">
        <v>0.83506024450314997</v>
      </c>
      <c r="KT29">
        <v>0.83560653209942304</v>
      </c>
      <c r="KU29">
        <v>0.83618396299599196</v>
      </c>
      <c r="KV29">
        <v>0.83664731496904199</v>
      </c>
      <c r="KW29">
        <v>0.83693959307022503</v>
      </c>
      <c r="KX29">
        <v>0.837259621177045</v>
      </c>
      <c r="KY29">
        <v>0.837355607949271</v>
      </c>
      <c r="KZ29">
        <v>0.83751470884713897</v>
      </c>
      <c r="LA29">
        <v>0.83802986889271702</v>
      </c>
      <c r="LB29">
        <v>0.83842062980696797</v>
      </c>
      <c r="LC29">
        <v>0.83863265057665604</v>
      </c>
      <c r="LD29">
        <v>0.838670766672026</v>
      </c>
      <c r="LE29">
        <v>0.83862437902810905</v>
      </c>
      <c r="LF29">
        <v>0.83826090896828198</v>
      </c>
      <c r="LG29">
        <v>0.83792805959677497</v>
      </c>
      <c r="LH29">
        <v>0.83747101404405799</v>
      </c>
      <c r="LI29">
        <v>0.83741238731685097</v>
      </c>
      <c r="LJ29">
        <v>0.83724085378174595</v>
      </c>
      <c r="LK29">
        <v>0.83661781827405501</v>
      </c>
      <c r="LL29">
        <v>0.83655274394157697</v>
      </c>
      <c r="LM29">
        <v>0.83689490458502802</v>
      </c>
      <c r="LN29">
        <v>0.83729689759266002</v>
      </c>
      <c r="LO29">
        <v>0.83750655806371399</v>
      </c>
      <c r="LP29">
        <v>0.83803378637930104</v>
      </c>
      <c r="LQ29">
        <v>0.837944601775096</v>
      </c>
      <c r="LR29">
        <v>0.83737193990352699</v>
      </c>
      <c r="LS29">
        <v>0.83640042806047699</v>
      </c>
      <c r="LT29">
        <v>0.83575877539619203</v>
      </c>
    </row>
    <row r="30" spans="1:332" x14ac:dyDescent="0.3">
      <c r="A30" t="s">
        <v>37</v>
      </c>
      <c r="B30">
        <v>0.82893130089200495</v>
      </c>
      <c r="C30">
        <v>0.82896155374458702</v>
      </c>
      <c r="D30">
        <v>0.82891222359905403</v>
      </c>
      <c r="E30">
        <v>0.828841977477633</v>
      </c>
      <c r="F30">
        <v>0.82878231227684196</v>
      </c>
      <c r="G30">
        <v>0.82875590247860398</v>
      </c>
      <c r="H30">
        <v>0.82875219783397602</v>
      </c>
      <c r="I30">
        <v>0.82876056769725603</v>
      </c>
      <c r="J30">
        <v>0.82873457613273005</v>
      </c>
      <c r="K30">
        <v>0.82862422348269604</v>
      </c>
      <c r="L30">
        <v>0.82841030317979003</v>
      </c>
      <c r="M30">
        <v>0.82823856219105896</v>
      </c>
      <c r="N30">
        <v>0.82812958228932299</v>
      </c>
      <c r="O30">
        <v>0.82809045170023199</v>
      </c>
      <c r="P30">
        <v>0.82811025650775605</v>
      </c>
      <c r="Q30">
        <v>0.82816179932510503</v>
      </c>
      <c r="R30">
        <v>0.82820033050293496</v>
      </c>
      <c r="S30">
        <v>0.82819398528186805</v>
      </c>
      <c r="T30">
        <v>0.82815712573049105</v>
      </c>
      <c r="U30">
        <v>0.82812595119190002</v>
      </c>
      <c r="V30">
        <v>0.82813599981777797</v>
      </c>
      <c r="W30">
        <v>0.82819715868189603</v>
      </c>
      <c r="X30">
        <v>0.82827099287999995</v>
      </c>
      <c r="Y30">
        <v>0.82832192585185804</v>
      </c>
      <c r="Z30">
        <v>0.82833620730506996</v>
      </c>
      <c r="AA30">
        <v>0.82832760387080495</v>
      </c>
      <c r="AB30">
        <v>0.82833173452839104</v>
      </c>
      <c r="AC30">
        <v>0.82837456678367405</v>
      </c>
      <c r="AD30">
        <v>0.82846255937596702</v>
      </c>
      <c r="AE30">
        <v>0.82858901191443701</v>
      </c>
      <c r="AF30">
        <v>0.82873739049631401</v>
      </c>
      <c r="AG30">
        <v>0.82888885539615598</v>
      </c>
      <c r="AH30">
        <v>0.82903208782775195</v>
      </c>
      <c r="AI30">
        <v>0.82914640838171205</v>
      </c>
      <c r="AJ30">
        <v>0.82922267715275999</v>
      </c>
      <c r="AK30">
        <v>0.82925706610433803</v>
      </c>
      <c r="AL30">
        <v>0.82926768931996198</v>
      </c>
      <c r="AM30">
        <v>0.82928483591661895</v>
      </c>
      <c r="AN30">
        <v>0.829326918103373</v>
      </c>
      <c r="AO30">
        <v>0.82940147967684996</v>
      </c>
      <c r="AP30">
        <v>0.82949383457925097</v>
      </c>
      <c r="AQ30">
        <v>0.82959022644307101</v>
      </c>
      <c r="AR30">
        <v>0.829688460996587</v>
      </c>
      <c r="AS30">
        <v>0.82980566363105801</v>
      </c>
      <c r="AT30">
        <v>0.82995521165119701</v>
      </c>
      <c r="AU30">
        <v>0.83014339518255398</v>
      </c>
      <c r="AV30">
        <v>0.83033976824024003</v>
      </c>
      <c r="AW30">
        <v>0.83050580796677498</v>
      </c>
      <c r="AX30">
        <v>0.83060140859481701</v>
      </c>
      <c r="AY30">
        <v>0.83061962083888397</v>
      </c>
      <c r="AZ30">
        <v>0.830577668989396</v>
      </c>
      <c r="BA30">
        <v>0.83051464651528994</v>
      </c>
      <c r="BB30">
        <v>0.83046000910642603</v>
      </c>
      <c r="BC30">
        <v>0.83042715401275002</v>
      </c>
      <c r="BD30">
        <v>0.83040852556150502</v>
      </c>
      <c r="BE30">
        <v>0.83039238762744405</v>
      </c>
      <c r="BF30">
        <v>0.83037638354219301</v>
      </c>
      <c r="BG30">
        <v>0.83037019443336801</v>
      </c>
      <c r="BH30">
        <v>0.83039091133161003</v>
      </c>
      <c r="BI30">
        <v>0.83043977093668098</v>
      </c>
      <c r="BJ30">
        <v>0.83050379712812294</v>
      </c>
      <c r="BK30">
        <v>0.83056223587829603</v>
      </c>
      <c r="BL30">
        <v>0.83059000579475994</v>
      </c>
      <c r="BM30">
        <v>0.83058900379081302</v>
      </c>
      <c r="BN30">
        <v>0.83057039756978102</v>
      </c>
      <c r="BO30">
        <v>0.83055056905240199</v>
      </c>
      <c r="BP30">
        <v>0.83054521745641996</v>
      </c>
      <c r="BQ30">
        <v>0.83055039749428206</v>
      </c>
      <c r="BR30">
        <v>0.83056674325871005</v>
      </c>
      <c r="BS30">
        <v>0.83058214912714501</v>
      </c>
      <c r="BT30">
        <v>0.83060339450739296</v>
      </c>
      <c r="BU30">
        <v>0.83062619305134699</v>
      </c>
      <c r="BV30">
        <v>0.830654740606102</v>
      </c>
      <c r="BW30">
        <v>0.83067139506829601</v>
      </c>
      <c r="BX30">
        <v>0.83066851068418601</v>
      </c>
      <c r="BY30">
        <v>0.830638421177605</v>
      </c>
      <c r="BZ30">
        <v>0.83059138010014599</v>
      </c>
      <c r="CA30">
        <v>0.83054405120920205</v>
      </c>
      <c r="CB30">
        <v>0.830499200770482</v>
      </c>
      <c r="CC30">
        <v>0.83046639894101904</v>
      </c>
      <c r="CD30">
        <v>0.83043113229115495</v>
      </c>
      <c r="CE30">
        <v>0.83038136130622997</v>
      </c>
      <c r="CF30">
        <v>0.83031389637997299</v>
      </c>
      <c r="CG30">
        <v>0.83023071412280802</v>
      </c>
      <c r="CH30">
        <v>0.83013954692839398</v>
      </c>
      <c r="CI30">
        <v>0.83004390584654897</v>
      </c>
      <c r="CJ30">
        <v>0.82993158335734596</v>
      </c>
      <c r="CK30">
        <v>0.82980143260439698</v>
      </c>
      <c r="CL30">
        <v>0.82966127060373795</v>
      </c>
      <c r="CM30">
        <v>0.82952135197615495</v>
      </c>
      <c r="CN30">
        <v>0.82940450235993202</v>
      </c>
      <c r="CO30">
        <v>0.82932539265618599</v>
      </c>
      <c r="CP30">
        <v>0.829280013843535</v>
      </c>
      <c r="CQ30">
        <v>0.82925011679671701</v>
      </c>
      <c r="CR30">
        <v>0.82921484072682194</v>
      </c>
      <c r="CS30">
        <v>0.82916178020355502</v>
      </c>
      <c r="CT30">
        <v>0.82909684541766104</v>
      </c>
      <c r="CU30">
        <v>0.82902392141663905</v>
      </c>
      <c r="CV30">
        <v>0.82894541451849701</v>
      </c>
      <c r="CW30">
        <v>0.82886848613544295</v>
      </c>
      <c r="CX30">
        <v>0.82879421863803004</v>
      </c>
      <c r="CY30">
        <v>0.82873210441966405</v>
      </c>
      <c r="CZ30">
        <v>0.82868335429506401</v>
      </c>
      <c r="DA30">
        <v>0.82864955026464504</v>
      </c>
      <c r="DB30">
        <v>0.82862114967788203</v>
      </c>
      <c r="DC30">
        <v>0.82859010657977406</v>
      </c>
      <c r="DD30">
        <v>0.82855626773904301</v>
      </c>
      <c r="DE30">
        <v>0.82852685243605595</v>
      </c>
      <c r="DF30">
        <v>0.82850929298470899</v>
      </c>
      <c r="DG30">
        <v>0.82849800507948501</v>
      </c>
      <c r="DH30">
        <v>0.82847499152861503</v>
      </c>
      <c r="DI30">
        <v>0.82842590006421202</v>
      </c>
      <c r="DJ30">
        <v>0.82835730255103301</v>
      </c>
      <c r="DK30">
        <v>0.828299319650319</v>
      </c>
      <c r="DL30">
        <v>0.82827718923724603</v>
      </c>
      <c r="DM30">
        <v>0.82829933516568699</v>
      </c>
      <c r="DN30">
        <v>0.82833276332440298</v>
      </c>
      <c r="DO30">
        <v>0.82832792654112997</v>
      </c>
      <c r="DP30">
        <v>0.82825787671349305</v>
      </c>
      <c r="DQ30">
        <v>0.82812629156165396</v>
      </c>
      <c r="DR30">
        <v>0.82797207552065899</v>
      </c>
      <c r="DS30">
        <v>0.82783009901981297</v>
      </c>
      <c r="DT30">
        <v>0.82771389467687495</v>
      </c>
      <c r="DU30">
        <v>0.82761260718186802</v>
      </c>
      <c r="DV30">
        <v>0.82750901039486302</v>
      </c>
      <c r="DW30">
        <v>0.82740105714005197</v>
      </c>
      <c r="DX30">
        <v>0.82729808079336198</v>
      </c>
      <c r="DY30">
        <v>0.82722539870193901</v>
      </c>
      <c r="DZ30">
        <v>0.82718605579524596</v>
      </c>
      <c r="EA30">
        <v>0.82716722850990998</v>
      </c>
      <c r="EB30">
        <v>0.82714688140805903</v>
      </c>
      <c r="EC30">
        <v>0.82710812577653303</v>
      </c>
      <c r="ED30">
        <v>0.82705288174258096</v>
      </c>
      <c r="EE30">
        <v>0.82699376136598401</v>
      </c>
      <c r="EF30">
        <v>0.82694432936625994</v>
      </c>
      <c r="EG30">
        <v>0.82691363758158398</v>
      </c>
      <c r="EH30">
        <v>0.82691338323049601</v>
      </c>
      <c r="EI30">
        <v>0.82694707498729003</v>
      </c>
      <c r="EJ30">
        <v>0.82701278657305599</v>
      </c>
      <c r="EK30">
        <v>0.82710033509101699</v>
      </c>
      <c r="EL30">
        <v>0.82718484210763799</v>
      </c>
      <c r="EM30">
        <v>0.82724652775812302</v>
      </c>
      <c r="EN30">
        <v>0.82727370148458002</v>
      </c>
      <c r="EO30">
        <v>0.82727134618372</v>
      </c>
      <c r="EP30">
        <v>0.82724872665578597</v>
      </c>
      <c r="EQ30">
        <v>0.82721597873913999</v>
      </c>
      <c r="ER30">
        <v>0.82716768947067998</v>
      </c>
      <c r="ES30">
        <v>0.82709900757316901</v>
      </c>
      <c r="ET30">
        <v>0.82700734120317898</v>
      </c>
      <c r="EU30">
        <v>0.82691172921343503</v>
      </c>
      <c r="EV30">
        <v>0.82682811375087295</v>
      </c>
      <c r="EW30">
        <v>0.82677338297509095</v>
      </c>
      <c r="EX30">
        <v>0.82673979577414003</v>
      </c>
      <c r="EY30">
        <v>0.82671196117796497</v>
      </c>
      <c r="EZ30">
        <v>0.82667619784587998</v>
      </c>
      <c r="FA30">
        <v>0.82664072532268396</v>
      </c>
      <c r="FB30">
        <v>0.82662532601838801</v>
      </c>
      <c r="FC30">
        <v>0.82664351208547404</v>
      </c>
      <c r="FD30">
        <v>0.82669462787000603</v>
      </c>
      <c r="FE30">
        <v>0.82675128992834901</v>
      </c>
      <c r="FF30">
        <v>0.82679730888956804</v>
      </c>
      <c r="FG30">
        <v>0.82681885771086205</v>
      </c>
      <c r="FH30">
        <v>0.82682739203347699</v>
      </c>
      <c r="FI30">
        <v>0.82682748327536904</v>
      </c>
      <c r="FJ30">
        <v>0.82681450133286005</v>
      </c>
      <c r="FK30">
        <v>0.82676097729605302</v>
      </c>
      <c r="FL30">
        <v>0.82665236364550798</v>
      </c>
      <c r="FM30">
        <v>0.82649504257929096</v>
      </c>
      <c r="FN30">
        <v>0.82632526987286703</v>
      </c>
      <c r="FO30">
        <v>0.82618764352508001</v>
      </c>
      <c r="FP30">
        <v>0.82610453555020202</v>
      </c>
      <c r="FQ30">
        <v>0.82606521560747803</v>
      </c>
      <c r="FR30">
        <v>0.82603775408518598</v>
      </c>
      <c r="FS30">
        <v>0.82599812662570105</v>
      </c>
      <c r="FT30">
        <v>0.82596456830216003</v>
      </c>
      <c r="FU30">
        <v>0.82596368646152096</v>
      </c>
      <c r="FV30">
        <v>0.826010856455621</v>
      </c>
      <c r="FW30">
        <v>0.82608854000764098</v>
      </c>
      <c r="FX30">
        <v>0.82614951575347995</v>
      </c>
      <c r="FY30">
        <v>0.82614576403045403</v>
      </c>
      <c r="FZ30">
        <v>0.82607267952432295</v>
      </c>
      <c r="GA30">
        <v>0.82596315608552995</v>
      </c>
      <c r="GB30">
        <v>0.82586453845388197</v>
      </c>
      <c r="GC30">
        <v>0.82580535335809102</v>
      </c>
      <c r="GD30">
        <v>0.82576875558997398</v>
      </c>
      <c r="GE30">
        <v>0.82573075598392098</v>
      </c>
      <c r="GF30">
        <v>0.82567507291777797</v>
      </c>
      <c r="GG30">
        <v>0.82561732313324998</v>
      </c>
      <c r="GH30">
        <v>0.82559889281027998</v>
      </c>
      <c r="GI30">
        <v>0.82567104508544398</v>
      </c>
      <c r="GJ30">
        <v>0.82583362552583905</v>
      </c>
      <c r="GK30">
        <v>0.82607363118176502</v>
      </c>
      <c r="GL30">
        <v>0.82634709016046504</v>
      </c>
      <c r="GM30">
        <v>0.82661446932254701</v>
      </c>
      <c r="GN30">
        <v>0.82687119158257305</v>
      </c>
      <c r="GO30">
        <v>0.82712965462288601</v>
      </c>
      <c r="GP30">
        <v>0.82740440058860598</v>
      </c>
      <c r="GQ30">
        <v>0.827707960174485</v>
      </c>
      <c r="GR30">
        <v>0.828044696476122</v>
      </c>
      <c r="GS30">
        <v>0.82837347727335497</v>
      </c>
      <c r="GT30">
        <v>0.82866498617788498</v>
      </c>
      <c r="GU30">
        <v>0.82891741158743404</v>
      </c>
      <c r="GV30">
        <v>0.82915392542828703</v>
      </c>
      <c r="GW30">
        <v>0.829439821221442</v>
      </c>
      <c r="GX30">
        <v>0.82978759311315897</v>
      </c>
      <c r="GY30">
        <v>0.83017233649172195</v>
      </c>
      <c r="GZ30">
        <v>0.83055799306097899</v>
      </c>
      <c r="HA30">
        <v>0.83087104144581603</v>
      </c>
      <c r="HB30">
        <v>0.831066795398955</v>
      </c>
      <c r="HC30">
        <v>0.83118449239047698</v>
      </c>
      <c r="HD30">
        <v>0.831286750384991</v>
      </c>
      <c r="HE30">
        <v>0.83140301222255997</v>
      </c>
      <c r="HF30">
        <v>0.831518275942013</v>
      </c>
      <c r="HG30">
        <v>0.83158267991218304</v>
      </c>
      <c r="HH30">
        <v>0.83156861136700799</v>
      </c>
      <c r="HI30">
        <v>0.83149646420330503</v>
      </c>
      <c r="HJ30">
        <v>0.83136930569239198</v>
      </c>
      <c r="HK30">
        <v>0.83127880344895</v>
      </c>
      <c r="HL30">
        <v>0.83123986236462899</v>
      </c>
      <c r="HM30">
        <v>0.83123104823704697</v>
      </c>
      <c r="HN30">
        <v>0.83122582088449304</v>
      </c>
      <c r="HO30">
        <v>0.83120535885915703</v>
      </c>
      <c r="HP30">
        <v>0.83121928136757695</v>
      </c>
      <c r="HQ30">
        <v>0.83125716712100794</v>
      </c>
      <c r="HR30">
        <v>0.83135216557610303</v>
      </c>
      <c r="HS30">
        <v>0.83147780683998196</v>
      </c>
      <c r="HT30">
        <v>0.83164832508939401</v>
      </c>
      <c r="HU30">
        <v>0.83179115219751698</v>
      </c>
      <c r="HV30">
        <v>0.83193190331995204</v>
      </c>
      <c r="HW30">
        <v>0.83208144577477605</v>
      </c>
      <c r="HX30">
        <v>0.83223393451535499</v>
      </c>
      <c r="HY30">
        <v>0.83238379122594497</v>
      </c>
      <c r="HZ30">
        <v>0.83248763200460996</v>
      </c>
      <c r="IA30">
        <v>0.83258477422391697</v>
      </c>
      <c r="IB30">
        <v>0.83266595185871495</v>
      </c>
      <c r="IC30">
        <v>0.83275445785094504</v>
      </c>
      <c r="ID30">
        <v>0.83284806854002003</v>
      </c>
      <c r="IE30">
        <v>0.83295978607537702</v>
      </c>
      <c r="IF30">
        <v>0.83307826955875797</v>
      </c>
      <c r="IG30">
        <v>0.83317182035502901</v>
      </c>
      <c r="IH30">
        <v>0.83323324747995797</v>
      </c>
      <c r="II30">
        <v>0.83324966926938004</v>
      </c>
      <c r="IJ30">
        <v>0.83320830745706298</v>
      </c>
      <c r="IK30">
        <v>0.833117553717868</v>
      </c>
      <c r="IL30">
        <v>0.83299136022792697</v>
      </c>
      <c r="IM30">
        <v>0.83286460827396003</v>
      </c>
      <c r="IN30">
        <v>0.83276159054645105</v>
      </c>
      <c r="IO30">
        <v>0.83266033088676905</v>
      </c>
      <c r="IP30">
        <v>0.832523291635621</v>
      </c>
      <c r="IQ30">
        <v>0.83235342549034996</v>
      </c>
      <c r="IR30">
        <v>0.832182205719878</v>
      </c>
      <c r="IS30">
        <v>0.83204152412237098</v>
      </c>
      <c r="IT30">
        <v>0.83194957562541605</v>
      </c>
      <c r="IU30">
        <v>0.83188994095212898</v>
      </c>
      <c r="IV30">
        <v>0.83181180595997894</v>
      </c>
      <c r="IW30">
        <v>0.83164553279490905</v>
      </c>
      <c r="IX30">
        <v>0.83135009805142202</v>
      </c>
      <c r="IY30">
        <v>0.83108596542885604</v>
      </c>
      <c r="IZ30">
        <v>0.83083668069588801</v>
      </c>
      <c r="JA30">
        <v>0.83071349162137598</v>
      </c>
      <c r="JB30">
        <v>0.83067851252251801</v>
      </c>
      <c r="JC30">
        <v>0.83067425283313101</v>
      </c>
      <c r="JD30">
        <v>0.830759545450522</v>
      </c>
      <c r="JE30">
        <v>0.83084998608447003</v>
      </c>
      <c r="JF30">
        <v>0.83096494466328896</v>
      </c>
      <c r="JG30">
        <v>0.83110961801475902</v>
      </c>
      <c r="JH30">
        <v>0.83128952845873405</v>
      </c>
      <c r="JI30">
        <v>0.83130113041215004</v>
      </c>
      <c r="JJ30">
        <v>0.83124460114143395</v>
      </c>
      <c r="JK30">
        <v>0.83102462444971104</v>
      </c>
      <c r="JL30">
        <v>0.830688914981212</v>
      </c>
      <c r="JM30">
        <v>0.83039471698554201</v>
      </c>
      <c r="JN30">
        <v>0.83008133562989095</v>
      </c>
      <c r="JO30">
        <v>0.82991995983710098</v>
      </c>
      <c r="JP30">
        <v>0.82991964150164699</v>
      </c>
      <c r="JQ30">
        <v>0.83004584002967097</v>
      </c>
      <c r="JR30">
        <v>0.83025489870402702</v>
      </c>
      <c r="JS30">
        <v>0.83052995253624995</v>
      </c>
      <c r="JT30">
        <v>0.830791951123103</v>
      </c>
      <c r="JU30">
        <v>0.83098979154857699</v>
      </c>
      <c r="JV30">
        <v>0.83117991635694599</v>
      </c>
      <c r="JW30">
        <v>0.83127996440741403</v>
      </c>
      <c r="JX30">
        <v>0.83138850220816896</v>
      </c>
      <c r="JY30">
        <v>0.83144365871341797</v>
      </c>
      <c r="JZ30">
        <v>0.83143187449814204</v>
      </c>
      <c r="KA30">
        <v>0.83139661036495405</v>
      </c>
      <c r="KB30">
        <v>0.83135597205470102</v>
      </c>
      <c r="KC30">
        <v>0.831395679729097</v>
      </c>
      <c r="KD30">
        <v>0.83156895286185195</v>
      </c>
      <c r="KE30">
        <v>0.83195978200147502</v>
      </c>
      <c r="KF30">
        <v>0.83246013599395496</v>
      </c>
      <c r="KG30">
        <v>0.83303260171180604</v>
      </c>
      <c r="KH30">
        <v>0.83340329453921302</v>
      </c>
      <c r="KI30">
        <v>0.83353550352665795</v>
      </c>
      <c r="KJ30">
        <v>0.83349189792867495</v>
      </c>
      <c r="KK30">
        <v>0.83335314610451805</v>
      </c>
      <c r="KL30">
        <v>0.83327549973116899</v>
      </c>
      <c r="KM30">
        <v>0.83333698317361304</v>
      </c>
      <c r="KN30">
        <v>0.83343950872150396</v>
      </c>
      <c r="KO30">
        <v>0.83358792421619599</v>
      </c>
      <c r="KP30">
        <v>0.83370117187953097</v>
      </c>
      <c r="KQ30">
        <v>0.83365625081723704</v>
      </c>
      <c r="KR30">
        <v>0.83383255818174595</v>
      </c>
      <c r="KS30">
        <v>0.83418714714382303</v>
      </c>
      <c r="KT30">
        <v>0.83469025511565897</v>
      </c>
      <c r="KU30">
        <v>0.83522400364271099</v>
      </c>
      <c r="KV30">
        <v>0.835644087289108</v>
      </c>
      <c r="KW30">
        <v>0.835894248092237</v>
      </c>
      <c r="KX30">
        <v>0.83617360955312203</v>
      </c>
      <c r="KY30">
        <v>0.83623112195581595</v>
      </c>
      <c r="KZ30">
        <v>0.83635394503569205</v>
      </c>
      <c r="LA30">
        <v>0.83683483219368204</v>
      </c>
      <c r="LB30">
        <v>0.83719412187109599</v>
      </c>
      <c r="LC30">
        <v>0.83737770115773302</v>
      </c>
      <c r="LD30">
        <v>0.83739045728508399</v>
      </c>
      <c r="LE30">
        <v>0.83732170854732801</v>
      </c>
      <c r="LF30">
        <v>0.83693915946670205</v>
      </c>
      <c r="LG30">
        <v>0.83658992480995298</v>
      </c>
      <c r="LH30">
        <v>0.83611933070522304</v>
      </c>
      <c r="LI30">
        <v>0.83604901435944201</v>
      </c>
      <c r="LJ30">
        <v>0.83586836532392395</v>
      </c>
      <c r="LK30">
        <v>0.83523919315752204</v>
      </c>
      <c r="LL30">
        <v>0.83516900870280697</v>
      </c>
      <c r="LM30">
        <v>0.83550701766423796</v>
      </c>
      <c r="LN30">
        <v>0.83590612639892303</v>
      </c>
      <c r="LO30">
        <v>0.83611436026397401</v>
      </c>
      <c r="LP30">
        <v>0.83664054815518996</v>
      </c>
      <c r="LQ30">
        <v>0.83655205587852999</v>
      </c>
      <c r="LR30">
        <v>0.83598140261480702</v>
      </c>
      <c r="LS30">
        <v>0.83501287647523104</v>
      </c>
      <c r="LT30">
        <v>0.83437375258105595</v>
      </c>
    </row>
    <row r="31" spans="1:332" x14ac:dyDescent="0.3">
      <c r="A31" t="s">
        <v>37</v>
      </c>
      <c r="B31">
        <v>0.82872555139045101</v>
      </c>
      <c r="C31">
        <v>0.82885203434770904</v>
      </c>
      <c r="D31">
        <v>0.82889324862645697</v>
      </c>
      <c r="E31">
        <v>0.82890351459328904</v>
      </c>
      <c r="F31">
        <v>0.82891123858398297</v>
      </c>
      <c r="G31">
        <v>0.82893682922123002</v>
      </c>
      <c r="H31">
        <v>0.82896855355278898</v>
      </c>
      <c r="I31">
        <v>0.82899617947889703</v>
      </c>
      <c r="J31">
        <v>0.82897479225546999</v>
      </c>
      <c r="K31">
        <v>0.82885703872120697</v>
      </c>
      <c r="L31">
        <v>0.82862727020803595</v>
      </c>
      <c r="M31">
        <v>0.82843502735840902</v>
      </c>
      <c r="N31">
        <v>0.82830426904032906</v>
      </c>
      <c r="O31">
        <v>0.82824486873609304</v>
      </c>
      <c r="P31">
        <v>0.82824795068847001</v>
      </c>
      <c r="Q31">
        <v>0.82828768541304898</v>
      </c>
      <c r="R31">
        <v>0.82831987810924101</v>
      </c>
      <c r="S31">
        <v>0.82831235290608896</v>
      </c>
      <c r="T31">
        <v>0.82827814616611495</v>
      </c>
      <c r="U31">
        <v>0.82825126554266304</v>
      </c>
      <c r="V31">
        <v>0.82826465645909797</v>
      </c>
      <c r="W31">
        <v>0.82832588553849396</v>
      </c>
      <c r="X31">
        <v>0.82839506960480802</v>
      </c>
      <c r="Y31">
        <v>0.82843631049359301</v>
      </c>
      <c r="Z31">
        <v>0.82843672133121005</v>
      </c>
      <c r="AA31">
        <v>0.82841173697988801</v>
      </c>
      <c r="AB31">
        <v>0.828399093756372</v>
      </c>
      <c r="AC31">
        <v>0.82842684764364705</v>
      </c>
      <c r="AD31">
        <v>0.82850325033435401</v>
      </c>
      <c r="AE31">
        <v>0.82862277123126804</v>
      </c>
      <c r="AF31">
        <v>0.82876920739850601</v>
      </c>
      <c r="AG31">
        <v>0.82892309007225196</v>
      </c>
      <c r="AH31">
        <v>0.82907164834561897</v>
      </c>
      <c r="AI31">
        <v>0.82919213944166303</v>
      </c>
      <c r="AJ31">
        <v>0.82927295068420603</v>
      </c>
      <c r="AK31">
        <v>0.82930775633494302</v>
      </c>
      <c r="AL31">
        <v>0.829312499272292</v>
      </c>
      <c r="AM31">
        <v>0.82931613050627695</v>
      </c>
      <c r="AN31">
        <v>0.82933686652958105</v>
      </c>
      <c r="AO31">
        <v>0.82938337676825902</v>
      </c>
      <c r="AP31">
        <v>0.82944333737734399</v>
      </c>
      <c r="AQ31">
        <v>0.82950616196777005</v>
      </c>
      <c r="AR31">
        <v>0.829573086663279</v>
      </c>
      <c r="AS31">
        <v>0.829664445747609</v>
      </c>
      <c r="AT31">
        <v>0.82979629538217703</v>
      </c>
      <c r="AU31">
        <v>0.82997675409098004</v>
      </c>
      <c r="AV31">
        <v>0.83017615397809597</v>
      </c>
      <c r="AW31">
        <v>0.83035541953296399</v>
      </c>
      <c r="AX31">
        <v>0.83047261885215296</v>
      </c>
      <c r="AY31">
        <v>0.83051796401275702</v>
      </c>
      <c r="AZ31">
        <v>0.83050525220540505</v>
      </c>
      <c r="BA31">
        <v>0.83047010215531702</v>
      </c>
      <c r="BB31">
        <v>0.83043880578788698</v>
      </c>
      <c r="BC31">
        <v>0.83042219061556799</v>
      </c>
      <c r="BD31">
        <v>0.83041093721620896</v>
      </c>
      <c r="BE31">
        <v>0.83039267023472896</v>
      </c>
      <c r="BF31">
        <v>0.83036577925036104</v>
      </c>
      <c r="BG31">
        <v>0.83034211154089299</v>
      </c>
      <c r="BH31">
        <v>0.83034200457015095</v>
      </c>
      <c r="BI31">
        <v>0.83037030062533002</v>
      </c>
      <c r="BJ31">
        <v>0.830417268636501</v>
      </c>
      <c r="BK31">
        <v>0.83046444194433899</v>
      </c>
      <c r="BL31">
        <v>0.83048783532279802</v>
      </c>
      <c r="BM31">
        <v>0.83048921811764098</v>
      </c>
      <c r="BN31">
        <v>0.83047852022074498</v>
      </c>
      <c r="BO31">
        <v>0.83046990882892702</v>
      </c>
      <c r="BP31">
        <v>0.83047599047076803</v>
      </c>
      <c r="BQ31">
        <v>0.83048915966244097</v>
      </c>
      <c r="BR31">
        <v>0.83050619657403502</v>
      </c>
      <c r="BS31">
        <v>0.83051155313639602</v>
      </c>
      <c r="BT31">
        <v>0.83050970829362203</v>
      </c>
      <c r="BU31">
        <v>0.83049579932047102</v>
      </c>
      <c r="BV31">
        <v>0.83047547211231099</v>
      </c>
      <c r="BW31">
        <v>0.83043451835917204</v>
      </c>
      <c r="BX31">
        <v>0.83037019993363703</v>
      </c>
      <c r="BY31">
        <v>0.83028053081625397</v>
      </c>
      <c r="BZ31">
        <v>0.83018146556393102</v>
      </c>
      <c r="CA31">
        <v>0.83009477411633903</v>
      </c>
      <c r="CB31">
        <v>0.83002738850425095</v>
      </c>
      <c r="CC31">
        <v>0.82999173535735404</v>
      </c>
      <c r="CD31">
        <v>0.82997444042605295</v>
      </c>
      <c r="CE31">
        <v>0.82996241753433397</v>
      </c>
      <c r="CF31">
        <v>0.82994895579671302</v>
      </c>
      <c r="CG31">
        <v>0.829930111604681</v>
      </c>
      <c r="CH31">
        <v>0.82990599542858601</v>
      </c>
      <c r="CI31">
        <v>0.829871839355103</v>
      </c>
      <c r="CJ31">
        <v>0.82980766996396804</v>
      </c>
      <c r="CK31">
        <v>0.82970605221705396</v>
      </c>
      <c r="CL31">
        <v>0.82957075207129405</v>
      </c>
      <c r="CM31">
        <v>0.82941058234486897</v>
      </c>
      <c r="CN31">
        <v>0.82924983842939004</v>
      </c>
      <c r="CO31">
        <v>0.82910754855443103</v>
      </c>
      <c r="CP31">
        <v>0.82898664961569402</v>
      </c>
      <c r="CQ31">
        <v>0.82887782114652897</v>
      </c>
      <c r="CR31">
        <v>0.82876996707226502</v>
      </c>
      <c r="CS31">
        <v>0.82865981825518198</v>
      </c>
      <c r="CT31">
        <v>0.82856028413716698</v>
      </c>
      <c r="CU31">
        <v>0.82847912068656004</v>
      </c>
      <c r="CV31">
        <v>0.82841885895905298</v>
      </c>
      <c r="CW31">
        <v>0.82838313229031901</v>
      </c>
      <c r="CX31">
        <v>0.82836650276771295</v>
      </c>
      <c r="CY31">
        <v>0.82836991740421895</v>
      </c>
      <c r="CZ31">
        <v>0.828385269217356</v>
      </c>
      <c r="DA31">
        <v>0.82840528622686804</v>
      </c>
      <c r="DB31">
        <v>0.82841325874149496</v>
      </c>
      <c r="DC31">
        <v>0.82839670257043996</v>
      </c>
      <c r="DD31">
        <v>0.82835442515574498</v>
      </c>
      <c r="DE31">
        <v>0.82829605361348801</v>
      </c>
      <c r="DF31">
        <v>0.82823444805407798</v>
      </c>
      <c r="DG31">
        <v>0.82817152244695702</v>
      </c>
      <c r="DH31">
        <v>0.82809756958903502</v>
      </c>
      <c r="DI31">
        <v>0.82800586898528095</v>
      </c>
      <c r="DJ31">
        <v>0.82790866304534105</v>
      </c>
      <c r="DK31">
        <v>0.82783894904489697</v>
      </c>
      <c r="DL31">
        <v>0.82782175665111402</v>
      </c>
      <c r="DM31">
        <v>0.82786244387651398</v>
      </c>
      <c r="DN31">
        <v>0.82792273851728804</v>
      </c>
      <c r="DO31">
        <v>0.82794657971978103</v>
      </c>
      <c r="DP31">
        <v>0.82790034474315</v>
      </c>
      <c r="DQ31">
        <v>0.82778191847184601</v>
      </c>
      <c r="DR31">
        <v>0.82762612817839898</v>
      </c>
      <c r="DS31">
        <v>0.82746638641527603</v>
      </c>
      <c r="DT31">
        <v>0.82731757441763598</v>
      </c>
      <c r="DU31">
        <v>0.82717265908623405</v>
      </c>
      <c r="DV31">
        <v>0.82701984280122998</v>
      </c>
      <c r="DW31">
        <v>0.82686289225582299</v>
      </c>
      <c r="DX31">
        <v>0.826716199808602</v>
      </c>
      <c r="DY31">
        <v>0.82660850301423805</v>
      </c>
      <c r="DZ31">
        <v>0.82654422242526804</v>
      </c>
      <c r="EA31">
        <v>0.82650987280830801</v>
      </c>
      <c r="EB31">
        <v>0.82648117462758997</v>
      </c>
      <c r="EC31">
        <v>0.82643775724295498</v>
      </c>
      <c r="ED31">
        <v>0.82637766361690501</v>
      </c>
      <c r="EE31">
        <v>0.82631000876179606</v>
      </c>
      <c r="EF31">
        <v>0.82624612854170199</v>
      </c>
      <c r="EG31">
        <v>0.826194653084798</v>
      </c>
      <c r="EH31">
        <v>0.82616878483072598</v>
      </c>
      <c r="EI31">
        <v>0.82617510764808999</v>
      </c>
      <c r="EJ31">
        <v>0.82621561235534802</v>
      </c>
      <c r="EK31">
        <v>0.82628402151862002</v>
      </c>
      <c r="EL31">
        <v>0.82635849566305797</v>
      </c>
      <c r="EM31">
        <v>0.82642072836010105</v>
      </c>
      <c r="EN31">
        <v>0.826458532071357</v>
      </c>
      <c r="EO31">
        <v>0.82647438133559603</v>
      </c>
      <c r="EP31">
        <v>0.82647331387179401</v>
      </c>
      <c r="EQ31">
        <v>0.82646020193986802</v>
      </c>
      <c r="ER31">
        <v>0.82642432060609605</v>
      </c>
      <c r="ES31">
        <v>0.82635641266424398</v>
      </c>
      <c r="ET31">
        <v>0.826251289899809</v>
      </c>
      <c r="EU31">
        <v>0.82612760439367805</v>
      </c>
      <c r="EV31">
        <v>0.826003224609964</v>
      </c>
      <c r="EW31">
        <v>0.82589901708050895</v>
      </c>
      <c r="EX31">
        <v>0.82581270806378404</v>
      </c>
      <c r="EY31">
        <v>0.82573514362366596</v>
      </c>
      <c r="EZ31">
        <v>0.82565874591086197</v>
      </c>
      <c r="FA31">
        <v>0.82559680264067903</v>
      </c>
      <c r="FB31">
        <v>0.82557230908837598</v>
      </c>
      <c r="FC31">
        <v>0.825599672280796</v>
      </c>
      <c r="FD31">
        <v>0.825676559139499</v>
      </c>
      <c r="FE31">
        <v>0.82577165774542605</v>
      </c>
      <c r="FF31">
        <v>0.82586313525048005</v>
      </c>
      <c r="FG31">
        <v>0.825930599816038</v>
      </c>
      <c r="FH31">
        <v>0.82597891485125996</v>
      </c>
      <c r="FI31">
        <v>0.82600690546698596</v>
      </c>
      <c r="FJ31">
        <v>0.826005829324859</v>
      </c>
      <c r="FK31">
        <v>0.82594628150793603</v>
      </c>
      <c r="FL31">
        <v>0.82581420616413104</v>
      </c>
      <c r="FM31">
        <v>0.82561882903540795</v>
      </c>
      <c r="FN31">
        <v>0.82540117482724795</v>
      </c>
      <c r="FO31">
        <v>0.82521185872769898</v>
      </c>
      <c r="FP31">
        <v>0.82507971432911698</v>
      </c>
      <c r="FQ31">
        <v>0.82500000513017002</v>
      </c>
      <c r="FR31">
        <v>0.82494556630133398</v>
      </c>
      <c r="FS31">
        <v>0.82489535159884897</v>
      </c>
      <c r="FT31">
        <v>0.82486838817355101</v>
      </c>
      <c r="FU31">
        <v>0.82488995662008102</v>
      </c>
      <c r="FV31">
        <v>0.82497237961511405</v>
      </c>
      <c r="FW31">
        <v>0.82509385701284599</v>
      </c>
      <c r="FX31">
        <v>0.82520236284106896</v>
      </c>
      <c r="FY31">
        <v>0.82524513519761</v>
      </c>
      <c r="FZ31">
        <v>0.82521338275771505</v>
      </c>
      <c r="GA31">
        <v>0.82513692032733599</v>
      </c>
      <c r="GB31">
        <v>0.82506141744542205</v>
      </c>
      <c r="GC31">
        <v>0.82501525109039997</v>
      </c>
      <c r="GD31">
        <v>0.82498283876512801</v>
      </c>
      <c r="GE31">
        <v>0.82494250595426</v>
      </c>
      <c r="GF31">
        <v>0.82488076792665999</v>
      </c>
      <c r="GG31">
        <v>0.82481600894626605</v>
      </c>
      <c r="GH31">
        <v>0.82479183470157402</v>
      </c>
      <c r="GI31">
        <v>0.82486096461216196</v>
      </c>
      <c r="GJ31">
        <v>0.82502393425591103</v>
      </c>
      <c r="GK31">
        <v>0.82526767970700399</v>
      </c>
      <c r="GL31">
        <v>0.82554762700670803</v>
      </c>
      <c r="GM31">
        <v>0.82582327837314096</v>
      </c>
      <c r="GN31">
        <v>0.82608895706831997</v>
      </c>
      <c r="GO31">
        <v>0.82635605407364798</v>
      </c>
      <c r="GP31">
        <v>0.82663845808632996</v>
      </c>
      <c r="GQ31">
        <v>0.82694852283243803</v>
      </c>
      <c r="GR31">
        <v>0.82729094393594504</v>
      </c>
      <c r="GS31">
        <v>0.827625402411301</v>
      </c>
      <c r="GT31">
        <v>0.82792362761695604</v>
      </c>
      <c r="GU31">
        <v>0.82818492519193698</v>
      </c>
      <c r="GV31">
        <v>0.828433453562473</v>
      </c>
      <c r="GW31">
        <v>0.82873521308535303</v>
      </c>
      <c r="GX31">
        <v>0.82910310785043095</v>
      </c>
      <c r="GY31">
        <v>0.82951227212202405</v>
      </c>
      <c r="GZ31">
        <v>0.82992629634213799</v>
      </c>
      <c r="HA31">
        <v>0.83027101109571499</v>
      </c>
      <c r="HB31">
        <v>0.83050075800115897</v>
      </c>
      <c r="HC31">
        <v>0.83065359638306002</v>
      </c>
      <c r="HD31">
        <v>0.830790872720646</v>
      </c>
      <c r="HE31">
        <v>0.83094086941965795</v>
      </c>
      <c r="HF31">
        <v>0.83108760111823399</v>
      </c>
      <c r="HG31">
        <v>0.83118049140891603</v>
      </c>
      <c r="HH31">
        <v>0.83119145642188297</v>
      </c>
      <c r="HI31">
        <v>0.83114073313964998</v>
      </c>
      <c r="HJ31">
        <v>0.83103155594936995</v>
      </c>
      <c r="HK31">
        <v>0.83095601820175702</v>
      </c>
      <c r="HL31">
        <v>0.83092977934419598</v>
      </c>
      <c r="HM31">
        <v>0.83093233598800997</v>
      </c>
      <c r="HN31">
        <v>0.83093825476536798</v>
      </c>
      <c r="HO31">
        <v>0.83092981226113305</v>
      </c>
      <c r="HP31">
        <v>0.83095766349855904</v>
      </c>
      <c r="HQ31">
        <v>0.83101225708987103</v>
      </c>
      <c r="HR31">
        <v>0.83112732954731305</v>
      </c>
      <c r="HS31">
        <v>0.83127667679362005</v>
      </c>
      <c r="HT31">
        <v>0.83147442168704599</v>
      </c>
      <c r="HU31">
        <v>0.83164751827345695</v>
      </c>
      <c r="HV31">
        <v>0.83182078206976395</v>
      </c>
      <c r="HW31">
        <v>0.83200403673051104</v>
      </c>
      <c r="HX31">
        <v>0.83219032115463798</v>
      </c>
      <c r="HY31">
        <v>0.83237294564506503</v>
      </c>
      <c r="HZ31">
        <v>0.83250755324205605</v>
      </c>
      <c r="IA31">
        <v>0.83263271345235701</v>
      </c>
      <c r="IB31">
        <v>0.83273873411058197</v>
      </c>
      <c r="IC31">
        <v>0.83284878092720205</v>
      </c>
      <c r="ID31">
        <v>0.83296078087067804</v>
      </c>
      <c r="IE31">
        <v>0.83308807915873995</v>
      </c>
      <c r="IF31">
        <v>0.83321976252501795</v>
      </c>
      <c r="IG31">
        <v>0.83332458492477401</v>
      </c>
      <c r="IH31">
        <v>0.83339576445875096</v>
      </c>
      <c r="II31">
        <v>0.83342073012815898</v>
      </c>
      <c r="IJ31">
        <v>0.83338687135807199</v>
      </c>
      <c r="IK31">
        <v>0.83330259396016604</v>
      </c>
      <c r="IL31">
        <v>0.83318171156186105</v>
      </c>
      <c r="IM31">
        <v>0.83305882847958601</v>
      </c>
      <c r="IN31">
        <v>0.832957863103995</v>
      </c>
      <c r="IO31">
        <v>0.83285641340524696</v>
      </c>
      <c r="IP31">
        <v>0.83271655007132395</v>
      </c>
      <c r="IQ31">
        <v>0.83254094464978401</v>
      </c>
      <c r="IR31">
        <v>0.83236096995905595</v>
      </c>
      <c r="IS31">
        <v>0.83220862709662002</v>
      </c>
      <c r="IT31">
        <v>0.83210247273335303</v>
      </c>
      <c r="IU31">
        <v>0.832026706241216</v>
      </c>
      <c r="IV31">
        <v>0.83193142051365698</v>
      </c>
      <c r="IW31">
        <v>0.83174815860477502</v>
      </c>
      <c r="IX31">
        <v>0.83143734560350402</v>
      </c>
      <c r="IY31">
        <v>0.83116112228973804</v>
      </c>
      <c r="IZ31">
        <v>0.830904821321376</v>
      </c>
      <c r="JA31">
        <v>0.83078148702547205</v>
      </c>
      <c r="JB31">
        <v>0.83075489307140904</v>
      </c>
      <c r="JC31">
        <v>0.830768875193718</v>
      </c>
      <c r="JD31">
        <v>0.83088333274372705</v>
      </c>
      <c r="JE31">
        <v>0.83101439165549096</v>
      </c>
      <c r="JF31">
        <v>0.83118145137192201</v>
      </c>
      <c r="JG31">
        <v>0.83138931102046598</v>
      </c>
      <c r="JH31">
        <v>0.83164269702268301</v>
      </c>
      <c r="JI31">
        <v>0.83173671986036202</v>
      </c>
      <c r="JJ31">
        <v>0.83177000780706301</v>
      </c>
      <c r="JK31">
        <v>0.831645294958545</v>
      </c>
      <c r="JL31">
        <v>0.83140836628067405</v>
      </c>
      <c r="JM31">
        <v>0.83121464522085198</v>
      </c>
      <c r="JN31">
        <v>0.83100148963641796</v>
      </c>
      <c r="JO31">
        <v>0.83093848138874604</v>
      </c>
      <c r="JP31">
        <v>0.83103311705149696</v>
      </c>
      <c r="JQ31">
        <v>0.83124933636162202</v>
      </c>
      <c r="JR31">
        <v>0.83154202257249399</v>
      </c>
      <c r="JS31">
        <v>0.83189324253844099</v>
      </c>
      <c r="JT31">
        <v>0.83222294910961003</v>
      </c>
      <c r="JU31">
        <v>0.83247951197665304</v>
      </c>
      <c r="JV31">
        <v>0.83271930880705403</v>
      </c>
      <c r="JW31">
        <v>0.83286013192507002</v>
      </c>
      <c r="JX31">
        <v>0.83300106482498804</v>
      </c>
      <c r="JY31">
        <v>0.83308071538655404</v>
      </c>
      <c r="JZ31">
        <v>0.83308617669267504</v>
      </c>
      <c r="KA31">
        <v>0.83306167276726695</v>
      </c>
      <c r="KB31">
        <v>0.83302603127963804</v>
      </c>
      <c r="KC31">
        <v>0.833065887496514</v>
      </c>
      <c r="KD31">
        <v>0.83323534206517502</v>
      </c>
      <c r="KE31">
        <v>0.83361941569491804</v>
      </c>
      <c r="KF31">
        <v>0.83411073953487302</v>
      </c>
      <c r="KG31">
        <v>0.83467272856952301</v>
      </c>
      <c r="KH31">
        <v>0.83503186411382402</v>
      </c>
      <c r="KI31">
        <v>0.83515223658101601</v>
      </c>
      <c r="KJ31">
        <v>0.83509744317829904</v>
      </c>
      <c r="KK31">
        <v>0.83494900117571502</v>
      </c>
      <c r="KL31">
        <v>0.83486401914493602</v>
      </c>
      <c r="KM31">
        <v>0.83492107391195003</v>
      </c>
      <c r="KN31">
        <v>0.83502214783358997</v>
      </c>
      <c r="KO31">
        <v>0.835172163948392</v>
      </c>
      <c r="KP31">
        <v>0.83528983250701105</v>
      </c>
      <c r="KQ31">
        <v>0.83525170244184899</v>
      </c>
      <c r="KR31">
        <v>0.83543758301197002</v>
      </c>
      <c r="KS31">
        <v>0.83580406619553804</v>
      </c>
      <c r="KT31">
        <v>0.83632091145036302</v>
      </c>
      <c r="KU31">
        <v>0.83686958157191005</v>
      </c>
      <c r="KV31">
        <v>0.83730504698645203</v>
      </c>
      <c r="KW31">
        <v>0.83757051507150404</v>
      </c>
      <c r="KX31">
        <v>0.83786512244094102</v>
      </c>
      <c r="KY31">
        <v>0.837936954012512</v>
      </c>
      <c r="KZ31">
        <v>0.83807339016081706</v>
      </c>
      <c r="LA31">
        <v>0.83856747394195397</v>
      </c>
      <c r="LB31">
        <v>0.83893826732156995</v>
      </c>
      <c r="LC31">
        <v>0.83913123924516697</v>
      </c>
      <c r="LD31">
        <v>0.83915102760919902</v>
      </c>
      <c r="LE31">
        <v>0.83908688147342203</v>
      </c>
      <c r="LF31">
        <v>0.83870586334798702</v>
      </c>
      <c r="LG31">
        <v>0.83835569661055198</v>
      </c>
      <c r="LH31">
        <v>0.837881326006778</v>
      </c>
      <c r="LI31">
        <v>0.837805510282565</v>
      </c>
      <c r="LJ31">
        <v>0.83761661715038804</v>
      </c>
      <c r="LK31">
        <v>0.83697589435378195</v>
      </c>
      <c r="LL31">
        <v>0.83689451586686103</v>
      </c>
      <c r="LM31">
        <v>0.83722156903600398</v>
      </c>
      <c r="LN31">
        <v>0.83760945666396602</v>
      </c>
      <c r="LO31">
        <v>0.83780591735918897</v>
      </c>
      <c r="LP31">
        <v>0.83832101910176604</v>
      </c>
      <c r="LQ31">
        <v>0.83822046790578497</v>
      </c>
      <c r="LR31">
        <v>0.83763731002535902</v>
      </c>
      <c r="LS31">
        <v>0.83665629519013396</v>
      </c>
      <c r="LT31">
        <v>0.83600659752208495</v>
      </c>
    </row>
    <row r="32" spans="1:332" x14ac:dyDescent="0.3">
      <c r="A32" t="s">
        <v>38</v>
      </c>
      <c r="B32">
        <v>0.94830570425321403</v>
      </c>
      <c r="C32">
        <v>0.94793102326734602</v>
      </c>
      <c r="D32">
        <v>0.94748547916561798</v>
      </c>
      <c r="E32">
        <v>0.94704650058982298</v>
      </c>
      <c r="F32">
        <v>0.94665495754657303</v>
      </c>
      <c r="G32">
        <v>0.94633961027171898</v>
      </c>
      <c r="H32">
        <v>0.94609004888548398</v>
      </c>
      <c r="I32">
        <v>0.94589354940570602</v>
      </c>
      <c r="J32">
        <v>0.94569631202529603</v>
      </c>
      <c r="K32">
        <v>0.94543964961770599</v>
      </c>
      <c r="L32">
        <v>0.94509777387643701</v>
      </c>
      <c r="M32">
        <v>0.94483140046578495</v>
      </c>
      <c r="N32">
        <v>0.94465704363548697</v>
      </c>
      <c r="O32">
        <v>0.94457482265784698</v>
      </c>
      <c r="P32">
        <v>0.94456450669153802</v>
      </c>
      <c r="Q32">
        <v>0.94458771665963104</v>
      </c>
      <c r="R32">
        <v>0.94458735509249303</v>
      </c>
      <c r="S32">
        <v>0.94452279281899698</v>
      </c>
      <c r="T32">
        <v>0.94440813494855402</v>
      </c>
      <c r="U32">
        <v>0.944285117001049</v>
      </c>
      <c r="V32">
        <v>0.944197287768063</v>
      </c>
      <c r="W32">
        <v>0.94416113479525798</v>
      </c>
      <c r="X32">
        <v>0.944139082563759</v>
      </c>
      <c r="Y32">
        <v>0.94409653091276202</v>
      </c>
      <c r="Z32">
        <v>0.94402243221849702</v>
      </c>
      <c r="AA32">
        <v>0.94393534853239902</v>
      </c>
      <c r="AB32">
        <v>0.94387677038400797</v>
      </c>
      <c r="AC32">
        <v>0.94387572006938802</v>
      </c>
      <c r="AD32">
        <v>0.94393782666721904</v>
      </c>
      <c r="AE32">
        <v>0.94405253382463405</v>
      </c>
      <c r="AF32">
        <v>0.94419752132930201</v>
      </c>
      <c r="AG32">
        <v>0.94434757483672804</v>
      </c>
      <c r="AH32">
        <v>0.94448665068968796</v>
      </c>
      <c r="AI32">
        <v>0.94458907552029503</v>
      </c>
      <c r="AJ32">
        <v>0.94464350073904602</v>
      </c>
      <c r="AK32">
        <v>0.94464541259377099</v>
      </c>
      <c r="AL32">
        <v>0.94461528505011805</v>
      </c>
      <c r="AM32">
        <v>0.94458671544412698</v>
      </c>
      <c r="AN32">
        <v>0.94457895553651094</v>
      </c>
      <c r="AO32">
        <v>0.94459844462459797</v>
      </c>
      <c r="AP32">
        <v>0.94462679420765705</v>
      </c>
      <c r="AQ32">
        <v>0.94464798809751604</v>
      </c>
      <c r="AR32">
        <v>0.94466095317478305</v>
      </c>
      <c r="AS32">
        <v>0.944688524241314</v>
      </c>
      <c r="AT32">
        <v>0.944750539873499</v>
      </c>
      <c r="AU32">
        <v>0.944859695163906</v>
      </c>
      <c r="AV32">
        <v>0.944987389288511</v>
      </c>
      <c r="AW32">
        <v>0.94509564723866801</v>
      </c>
      <c r="AX32">
        <v>0.94514364857205202</v>
      </c>
      <c r="AY32">
        <v>0.94512612273748797</v>
      </c>
      <c r="AZ32">
        <v>0.945061913433487</v>
      </c>
      <c r="BA32">
        <v>0.94499110284076104</v>
      </c>
      <c r="BB32">
        <v>0.94493957789654204</v>
      </c>
      <c r="BC32">
        <v>0.94491314387427106</v>
      </c>
      <c r="BD32">
        <v>0.944893989774097</v>
      </c>
      <c r="BE32">
        <v>0.94486125775469598</v>
      </c>
      <c r="BF32">
        <v>0.94480779079773003</v>
      </c>
      <c r="BG32">
        <v>0.94474372910652904</v>
      </c>
      <c r="BH32">
        <v>0.94469125650654695</v>
      </c>
      <c r="BI32">
        <v>0.94465755191636103</v>
      </c>
      <c r="BJ32">
        <v>0.94463562425304404</v>
      </c>
      <c r="BK32">
        <v>0.94461011975198494</v>
      </c>
      <c r="BL32">
        <v>0.94455967159737197</v>
      </c>
      <c r="BM32">
        <v>0.944490978468847</v>
      </c>
      <c r="BN32">
        <v>0.94441778149395805</v>
      </c>
      <c r="BO32">
        <v>0.94435630812728799</v>
      </c>
      <c r="BP32">
        <v>0.94431907220028699</v>
      </c>
      <c r="BQ32">
        <v>0.94429474844734096</v>
      </c>
      <c r="BR32">
        <v>0.94427709004463301</v>
      </c>
      <c r="BS32">
        <v>0.94424685132423303</v>
      </c>
      <c r="BT32">
        <v>0.94420902954987396</v>
      </c>
      <c r="BU32">
        <v>0.944159533301556</v>
      </c>
      <c r="BV32">
        <v>0.944107477393752</v>
      </c>
      <c r="BW32">
        <v>0.94404001811626603</v>
      </c>
      <c r="BX32">
        <v>0.943957242102061</v>
      </c>
      <c r="BY32">
        <v>0.94385913807203403</v>
      </c>
      <c r="BZ32">
        <v>0.94376452257847399</v>
      </c>
      <c r="CA32">
        <v>0.94369657711253696</v>
      </c>
      <c r="CB32">
        <v>0.94365925937536099</v>
      </c>
      <c r="CC32">
        <v>0.94366070969820603</v>
      </c>
      <c r="CD32">
        <v>0.94367867214760703</v>
      </c>
      <c r="CE32">
        <v>0.94369160782776496</v>
      </c>
      <c r="CF32">
        <v>0.94368709040485599</v>
      </c>
      <c r="CG32">
        <v>0.94365887139832305</v>
      </c>
      <c r="CH32">
        <v>0.94360866092361395</v>
      </c>
      <c r="CI32">
        <v>0.94353569570232698</v>
      </c>
      <c r="CJ32">
        <v>0.94342407152483698</v>
      </c>
      <c r="CK32">
        <v>0.94327330311102897</v>
      </c>
      <c r="CL32">
        <v>0.94309555818318902</v>
      </c>
      <c r="CM32">
        <v>0.94290747666658803</v>
      </c>
      <c r="CN32">
        <v>0.94274085659232498</v>
      </c>
      <c r="CO32">
        <v>0.94261803578526004</v>
      </c>
      <c r="CP32">
        <v>0.94253915840372904</v>
      </c>
      <c r="CQ32">
        <v>0.94248668870658203</v>
      </c>
      <c r="CR32">
        <v>0.94243848953195897</v>
      </c>
      <c r="CS32">
        <v>0.94238046479709703</v>
      </c>
      <c r="CT32">
        <v>0.94231804941919095</v>
      </c>
      <c r="CU32">
        <v>0.94225355660644305</v>
      </c>
      <c r="CV32">
        <v>0.94218715077111104</v>
      </c>
      <c r="CW32">
        <v>0.94212430051792595</v>
      </c>
      <c r="CX32">
        <v>0.94206377635110705</v>
      </c>
      <c r="CY32">
        <v>0.94201436819579698</v>
      </c>
      <c r="CZ32">
        <v>0.94197597747544104</v>
      </c>
      <c r="DA32">
        <v>0.94194943533545095</v>
      </c>
      <c r="DB32">
        <v>0.94192315883687405</v>
      </c>
      <c r="DC32">
        <v>0.94188717143564304</v>
      </c>
      <c r="DD32">
        <v>0.94184010078793201</v>
      </c>
      <c r="DE32">
        <v>0.94178847851584202</v>
      </c>
      <c r="DF32">
        <v>0.94173870534472703</v>
      </c>
      <c r="DG32">
        <v>0.94168237205391303</v>
      </c>
      <c r="DH32">
        <v>0.94159709075100595</v>
      </c>
      <c r="DI32">
        <v>0.94146508787148897</v>
      </c>
      <c r="DJ32">
        <v>0.94129287264045403</v>
      </c>
      <c r="DK32">
        <v>0.94111419700966803</v>
      </c>
      <c r="DL32">
        <v>0.94095768817383296</v>
      </c>
      <c r="DM32">
        <v>0.94083323003368902</v>
      </c>
      <c r="DN32">
        <v>0.94070370186177199</v>
      </c>
      <c r="DO32">
        <v>0.94051308298366398</v>
      </c>
      <c r="DP32">
        <v>0.94023073420219405</v>
      </c>
      <c r="DQ32">
        <v>0.93986021296167199</v>
      </c>
      <c r="DR32">
        <v>0.93944444009739303</v>
      </c>
      <c r="DS32">
        <v>0.93902205401121697</v>
      </c>
      <c r="DT32">
        <v>0.93860816538282699</v>
      </c>
      <c r="DU32">
        <v>0.93819160640435595</v>
      </c>
      <c r="DV32">
        <v>0.93775600155828398</v>
      </c>
      <c r="DW32">
        <v>0.93730457881222295</v>
      </c>
      <c r="DX32">
        <v>0.93685558400644997</v>
      </c>
      <c r="DY32">
        <v>0.93644704473817497</v>
      </c>
      <c r="DZ32">
        <v>0.93609281515673703</v>
      </c>
      <c r="EA32">
        <v>0.93578849173199896</v>
      </c>
      <c r="EB32">
        <v>0.93551820289869003</v>
      </c>
      <c r="EC32">
        <v>0.93526882703012604</v>
      </c>
      <c r="ED32">
        <v>0.93504480416011404</v>
      </c>
      <c r="EE32">
        <v>0.93485834047330696</v>
      </c>
      <c r="EF32">
        <v>0.93471857278751003</v>
      </c>
      <c r="EG32">
        <v>0.93462589220807601</v>
      </c>
      <c r="EH32">
        <v>0.93458140401346801</v>
      </c>
      <c r="EI32">
        <v>0.93457585894561301</v>
      </c>
      <c r="EJ32">
        <v>0.93459439130366095</v>
      </c>
      <c r="EK32">
        <v>0.93461490926091695</v>
      </c>
      <c r="EL32">
        <v>0.93460219670688605</v>
      </c>
      <c r="EM32">
        <v>0.93453120305052595</v>
      </c>
      <c r="EN32">
        <v>0.93439061446731797</v>
      </c>
      <c r="EO32">
        <v>0.934192287545623</v>
      </c>
      <c r="EP32">
        <v>0.93395617804083697</v>
      </c>
      <c r="EQ32">
        <v>0.93370509701219095</v>
      </c>
      <c r="ER32">
        <v>0.93344456777115803</v>
      </c>
      <c r="ES32">
        <v>0.93317949266063605</v>
      </c>
      <c r="ET32">
        <v>0.93291488121999999</v>
      </c>
      <c r="EU32">
        <v>0.93267701042159101</v>
      </c>
      <c r="EV32">
        <v>0.93248517971406497</v>
      </c>
      <c r="EW32">
        <v>0.93235639696056205</v>
      </c>
      <c r="EX32">
        <v>0.93227717717705705</v>
      </c>
      <c r="EY32">
        <v>0.93222335744125295</v>
      </c>
      <c r="EZ32">
        <v>0.93217158936726097</v>
      </c>
      <c r="FA32">
        <v>0.93212288095229101</v>
      </c>
      <c r="FB32">
        <v>0.932091726236425</v>
      </c>
      <c r="FC32">
        <v>0.93208648914092995</v>
      </c>
      <c r="FD32">
        <v>0.93210075145328697</v>
      </c>
      <c r="FE32">
        <v>0.93209915386166597</v>
      </c>
      <c r="FF32">
        <v>0.93206002602725202</v>
      </c>
      <c r="FG32">
        <v>0.93196527932520101</v>
      </c>
      <c r="FH32">
        <v>0.93182624044871898</v>
      </c>
      <c r="FI32">
        <v>0.93164741408071094</v>
      </c>
      <c r="FJ32">
        <v>0.93142412427166299</v>
      </c>
      <c r="FK32">
        <v>0.93112759560144298</v>
      </c>
      <c r="FL32">
        <v>0.93074529040196097</v>
      </c>
      <c r="FM32">
        <v>0.93029031423360697</v>
      </c>
      <c r="FN32">
        <v>0.92981070737276295</v>
      </c>
      <c r="FO32">
        <v>0.92936511442603398</v>
      </c>
      <c r="FP32">
        <v>0.92898754630305702</v>
      </c>
      <c r="FQ32">
        <v>0.92867496695585205</v>
      </c>
      <c r="FR32">
        <v>0.92839980298485103</v>
      </c>
      <c r="FS32">
        <v>0.92814232834640398</v>
      </c>
      <c r="FT32">
        <v>0.92792831557779498</v>
      </c>
      <c r="FU32">
        <v>0.92779071862207696</v>
      </c>
      <c r="FV32">
        <v>0.927747504116198</v>
      </c>
      <c r="FW32">
        <v>0.92777726116568104</v>
      </c>
      <c r="FX32">
        <v>0.92782324940456695</v>
      </c>
      <c r="FY32">
        <v>0.92782611776586799</v>
      </c>
      <c r="FZ32">
        <v>0.92777416685421699</v>
      </c>
      <c r="GA32">
        <v>0.92769722344439598</v>
      </c>
      <c r="GB32">
        <v>0.92764142350879397</v>
      </c>
      <c r="GC32">
        <v>0.92763244734257599</v>
      </c>
      <c r="GD32">
        <v>0.92764621204186104</v>
      </c>
      <c r="GE32">
        <v>0.92765215729213701</v>
      </c>
      <c r="GF32">
        <v>0.92763003584862203</v>
      </c>
      <c r="GG32">
        <v>0.92759714163366103</v>
      </c>
      <c r="GH32">
        <v>0.92760105126973902</v>
      </c>
      <c r="GI32">
        <v>0.92770153487023999</v>
      </c>
      <c r="GJ32">
        <v>0.92790118739413097</v>
      </c>
      <c r="GK32">
        <v>0.92818846799274402</v>
      </c>
      <c r="GL32">
        <v>0.92851689420597305</v>
      </c>
      <c r="GM32">
        <v>0.92884439847908895</v>
      </c>
      <c r="GN32">
        <v>0.92916736750103901</v>
      </c>
      <c r="GO32">
        <v>0.92950012775969404</v>
      </c>
      <c r="GP32">
        <v>0.92985818458525504</v>
      </c>
      <c r="GQ32">
        <v>0.93025354274620098</v>
      </c>
      <c r="GR32">
        <v>0.93068792629043195</v>
      </c>
      <c r="GS32">
        <v>0.931111088189853</v>
      </c>
      <c r="GT32">
        <v>0.931485587548182</v>
      </c>
      <c r="GU32">
        <v>0.93180479805814198</v>
      </c>
      <c r="GV32">
        <v>0.93209055199708701</v>
      </c>
      <c r="GW32">
        <v>0.93241281251945596</v>
      </c>
      <c r="GX32">
        <v>0.93278325497386805</v>
      </c>
      <c r="GY32">
        <v>0.93317277226468598</v>
      </c>
      <c r="GZ32">
        <v>0.93354103404183097</v>
      </c>
      <c r="HA32">
        <v>0.93380666520813405</v>
      </c>
      <c r="HB32">
        <v>0.93392164870183703</v>
      </c>
      <c r="HC32">
        <v>0.93393265683093096</v>
      </c>
      <c r="HD32">
        <v>0.93391277911600901</v>
      </c>
      <c r="HE32">
        <v>0.93389721932193703</v>
      </c>
      <c r="HF32">
        <v>0.933870386045215</v>
      </c>
      <c r="HG32">
        <v>0.933776170570215</v>
      </c>
      <c r="HH32">
        <v>0.93358226161121705</v>
      </c>
      <c r="HI32">
        <v>0.93330881394018805</v>
      </c>
      <c r="HJ32">
        <v>0.93295556088699405</v>
      </c>
      <c r="HK32">
        <v>0.93262081584801704</v>
      </c>
      <c r="HL32">
        <v>0.93231610382643904</v>
      </c>
      <c r="HM32">
        <v>0.932012554387604</v>
      </c>
      <c r="HN32">
        <v>0.93167593042215702</v>
      </c>
      <c r="HO32">
        <v>0.93128215741011</v>
      </c>
      <c r="HP32">
        <v>0.93088522508384897</v>
      </c>
      <c r="HQ32">
        <v>0.93047396355248402</v>
      </c>
      <c r="HR32">
        <v>0.93008816816087603</v>
      </c>
      <c r="HS32">
        <v>0.92970287678215402</v>
      </c>
      <c r="HT32">
        <v>0.92934014495022998</v>
      </c>
      <c r="HU32">
        <v>0.928927020636101</v>
      </c>
      <c r="HV32">
        <v>0.92850074445298403</v>
      </c>
      <c r="HW32">
        <v>0.92808271952813903</v>
      </c>
      <c r="HX32">
        <v>0.92767410171926001</v>
      </c>
      <c r="HY32">
        <v>0.92727523358255703</v>
      </c>
      <c r="HZ32">
        <v>0.926842217527725</v>
      </c>
      <c r="IA32">
        <v>0.92642117268258095</v>
      </c>
      <c r="IB32">
        <v>0.92600122770894699</v>
      </c>
      <c r="IC32">
        <v>0.92560567416084205</v>
      </c>
      <c r="ID32">
        <v>0.925227436280191</v>
      </c>
      <c r="IE32">
        <v>0.92487520803602596</v>
      </c>
      <c r="IF32">
        <v>0.92453079424514994</v>
      </c>
      <c r="IG32">
        <v>0.92415350719419598</v>
      </c>
      <c r="IH32">
        <v>0.92373087063833004</v>
      </c>
      <c r="II32">
        <v>0.92324521583521402</v>
      </c>
      <c r="IJ32">
        <v>0.92268029845233202</v>
      </c>
      <c r="IK32">
        <v>0.92204476272985003</v>
      </c>
      <c r="IL32">
        <v>0.92135484330795803</v>
      </c>
      <c r="IM32">
        <v>0.92065075049999601</v>
      </c>
      <c r="IN32">
        <v>0.91996240076605595</v>
      </c>
      <c r="IO32">
        <v>0.91926880095604502</v>
      </c>
      <c r="IP32">
        <v>0.91853234474854994</v>
      </c>
      <c r="IQ32">
        <v>0.91776000296573201</v>
      </c>
      <c r="IR32">
        <v>0.91699024977327404</v>
      </c>
      <c r="IS32">
        <v>0.91626145916492896</v>
      </c>
      <c r="IT32">
        <v>0.91559626650149295</v>
      </c>
      <c r="IU32">
        <v>0.914977979608113</v>
      </c>
      <c r="IV32">
        <v>0.91435200786995896</v>
      </c>
      <c r="IW32">
        <v>0.91364233135537098</v>
      </c>
      <c r="IX32">
        <v>0.91280389124648498</v>
      </c>
      <c r="IY32">
        <v>0.912013329154851</v>
      </c>
      <c r="IZ32">
        <v>0.91125201267317701</v>
      </c>
      <c r="JA32">
        <v>0.91064200336354495</v>
      </c>
      <c r="JB32">
        <v>0.91014161524871595</v>
      </c>
      <c r="JC32">
        <v>0.90968845898317097</v>
      </c>
      <c r="JD32">
        <v>0.909347484472395</v>
      </c>
      <c r="JE32">
        <v>0.90902717790849996</v>
      </c>
      <c r="JF32">
        <v>0.90874901908058903</v>
      </c>
      <c r="JG32">
        <v>0.90851879823411896</v>
      </c>
      <c r="JH32">
        <v>0.90834164961741803</v>
      </c>
      <c r="JI32">
        <v>0.90799374568217495</v>
      </c>
      <c r="JJ32">
        <v>0.90758245111417801</v>
      </c>
      <c r="JK32">
        <v>0.90700093182130603</v>
      </c>
      <c r="JL32">
        <v>0.90629793823155202</v>
      </c>
      <c r="JM32">
        <v>0.90564159039910597</v>
      </c>
      <c r="JN32">
        <v>0.90496248051836403</v>
      </c>
      <c r="JO32">
        <v>0.90444473124950497</v>
      </c>
      <c r="JP32">
        <v>0.90409625787785997</v>
      </c>
      <c r="JQ32">
        <v>0.90387871874327597</v>
      </c>
      <c r="JR32">
        <v>0.90374532743271796</v>
      </c>
      <c r="JS32">
        <v>0.90367918513915402</v>
      </c>
      <c r="JT32">
        <v>0.90359687575952996</v>
      </c>
      <c r="JU32">
        <v>0.90344585889927698</v>
      </c>
      <c r="JV32">
        <v>0.90329108406850001</v>
      </c>
      <c r="JW32">
        <v>0.90304559824358899</v>
      </c>
      <c r="JX32">
        <v>0.90281959048620697</v>
      </c>
      <c r="JY32">
        <v>0.902547863207665</v>
      </c>
      <c r="JZ32">
        <v>0.90221681252388997</v>
      </c>
      <c r="KA32">
        <v>0.90187490703347095</v>
      </c>
      <c r="KB32">
        <v>0.90154280080515903</v>
      </c>
      <c r="KC32">
        <v>0.90131398837012699</v>
      </c>
      <c r="KD32">
        <v>0.90124642192974003</v>
      </c>
      <c r="KE32">
        <v>0.90143048191875697</v>
      </c>
      <c r="KF32">
        <v>0.90174813555161504</v>
      </c>
      <c r="KG32">
        <v>0.90215790980133603</v>
      </c>
      <c r="KH32">
        <v>0.90236200582787396</v>
      </c>
      <c r="KI32">
        <v>0.90231949216662799</v>
      </c>
      <c r="KJ32">
        <v>0.90209686415493795</v>
      </c>
      <c r="KK32">
        <v>0.90177978069923403</v>
      </c>
      <c r="KL32">
        <v>0.90153581578725195</v>
      </c>
      <c r="KM32">
        <v>0.90144764421877699</v>
      </c>
      <c r="KN32">
        <v>0.90140773410091701</v>
      </c>
      <c r="KO32">
        <v>0.90141992115941405</v>
      </c>
      <c r="KP32">
        <v>0.90139501599024396</v>
      </c>
      <c r="KQ32">
        <v>0.90119882219704095</v>
      </c>
      <c r="KR32">
        <v>0.90124027791148098</v>
      </c>
      <c r="KS32">
        <v>0.90147176802663098</v>
      </c>
      <c r="KT32">
        <v>0.90186027886232401</v>
      </c>
      <c r="KU32">
        <v>0.90227744316320901</v>
      </c>
      <c r="KV32">
        <v>0.90256682413836098</v>
      </c>
      <c r="KW32">
        <v>0.90266731112989096</v>
      </c>
      <c r="KX32">
        <v>0.90279369490332595</v>
      </c>
      <c r="KY32">
        <v>0.90267484129778197</v>
      </c>
      <c r="KZ32">
        <v>0.90262098392772205</v>
      </c>
      <c r="LA32">
        <v>0.90294842202465397</v>
      </c>
      <c r="LB32">
        <v>0.90314003043653601</v>
      </c>
      <c r="LC32">
        <v>0.90313841735080602</v>
      </c>
      <c r="LD32">
        <v>0.90295010088764005</v>
      </c>
      <c r="LE32">
        <v>0.90267279855316696</v>
      </c>
      <c r="LF32">
        <v>0.90205737826907595</v>
      </c>
      <c r="LG32">
        <v>0.90147965816932896</v>
      </c>
      <c r="LH32">
        <v>0.90077432539696201</v>
      </c>
      <c r="LI32">
        <v>0.90050439774921098</v>
      </c>
      <c r="LJ32">
        <v>0.90012088253460298</v>
      </c>
      <c r="LK32">
        <v>0.89926052215993901</v>
      </c>
      <c r="LL32">
        <v>0.89901924294598001</v>
      </c>
      <c r="LM32">
        <v>0.89923300426854202</v>
      </c>
      <c r="LN32">
        <v>0.89952694058343996</v>
      </c>
      <c r="LO32">
        <v>0.89962904612782202</v>
      </c>
      <c r="LP32">
        <v>0.90008567075349299</v>
      </c>
      <c r="LQ32">
        <v>0.89989261984757196</v>
      </c>
      <c r="LR32">
        <v>0.89919215100580596</v>
      </c>
      <c r="LS32">
        <v>0.89807485918905405</v>
      </c>
      <c r="LT32">
        <v>0.897324148250776</v>
      </c>
    </row>
    <row r="33" spans="1:332" x14ac:dyDescent="0.3">
      <c r="A33" t="s">
        <v>38</v>
      </c>
      <c r="B33">
        <v>0.96188331544666095</v>
      </c>
      <c r="C33">
        <v>0.96165651316746104</v>
      </c>
      <c r="D33">
        <v>0.961336487704047</v>
      </c>
      <c r="E33">
        <v>0.96100170247975103</v>
      </c>
      <c r="F33">
        <v>0.960695803524384</v>
      </c>
      <c r="G33">
        <v>0.96044971554287195</v>
      </c>
      <c r="H33">
        <v>0.960253931404774</v>
      </c>
      <c r="I33">
        <v>0.96009680354106297</v>
      </c>
      <c r="J33">
        <v>0.95992497304471103</v>
      </c>
      <c r="K33">
        <v>0.95968071463043902</v>
      </c>
      <c r="L33">
        <v>0.95934027506976105</v>
      </c>
      <c r="M33">
        <v>0.959069173879739</v>
      </c>
      <c r="N33">
        <v>0.95888610478166103</v>
      </c>
      <c r="O33">
        <v>0.95879298759218201</v>
      </c>
      <c r="P33">
        <v>0.95877139860626504</v>
      </c>
      <c r="Q33">
        <v>0.95878524736830095</v>
      </c>
      <c r="R33">
        <v>0.95877959273302404</v>
      </c>
      <c r="S33">
        <v>0.95871515822548703</v>
      </c>
      <c r="T33">
        <v>0.95860611718734601</v>
      </c>
      <c r="U33">
        <v>0.95849228084566995</v>
      </c>
      <c r="V33">
        <v>0.95841395967320497</v>
      </c>
      <c r="W33">
        <v>0.95838422728390305</v>
      </c>
      <c r="X33">
        <v>0.95836293594486699</v>
      </c>
      <c r="Y33">
        <v>0.95831491796210799</v>
      </c>
      <c r="Z33">
        <v>0.95823053772673705</v>
      </c>
      <c r="AA33">
        <v>0.95813099218268305</v>
      </c>
      <c r="AB33">
        <v>0.95806129294204601</v>
      </c>
      <c r="AC33">
        <v>0.95805421805691504</v>
      </c>
      <c r="AD33">
        <v>0.95811934451306202</v>
      </c>
      <c r="AE33">
        <v>0.95824978960843399</v>
      </c>
      <c r="AF33">
        <v>0.95842538776661901</v>
      </c>
      <c r="AG33">
        <v>0.95862049760906698</v>
      </c>
      <c r="AH33">
        <v>0.95881557856493604</v>
      </c>
      <c r="AI33">
        <v>0.95897859231674698</v>
      </c>
      <c r="AJ33">
        <v>0.95909049775857502</v>
      </c>
      <c r="AK33">
        <v>0.95913952354541998</v>
      </c>
      <c r="AL33">
        <v>0.95914118757101396</v>
      </c>
      <c r="AM33">
        <v>0.95912746399167403</v>
      </c>
      <c r="AN33">
        <v>0.959118759989946</v>
      </c>
      <c r="AO33">
        <v>0.95912498416206005</v>
      </c>
      <c r="AP33">
        <v>0.95913252323500897</v>
      </c>
      <c r="AQ33">
        <v>0.95913086696341798</v>
      </c>
      <c r="AR33">
        <v>0.95912450401179705</v>
      </c>
      <c r="AS33">
        <v>0.95914103731545597</v>
      </c>
      <c r="AT33">
        <v>0.95920316956858798</v>
      </c>
      <c r="AU33">
        <v>0.95932337978508297</v>
      </c>
      <c r="AV33">
        <v>0.95946885994719999</v>
      </c>
      <c r="AW33">
        <v>0.95959434809799105</v>
      </c>
      <c r="AX33">
        <v>0.95965076956135198</v>
      </c>
      <c r="AY33">
        <v>0.959626643659658</v>
      </c>
      <c r="AZ33">
        <v>0.959538443876785</v>
      </c>
      <c r="BA33">
        <v>0.95942836033680601</v>
      </c>
      <c r="BB33">
        <v>0.95932757310366601</v>
      </c>
      <c r="BC33">
        <v>0.95924886740186099</v>
      </c>
      <c r="BD33">
        <v>0.95918156231366603</v>
      </c>
      <c r="BE33">
        <v>0.95911166268238901</v>
      </c>
      <c r="BF33">
        <v>0.95903804999678599</v>
      </c>
      <c r="BG33">
        <v>0.95897506472514504</v>
      </c>
      <c r="BH33">
        <v>0.95894576628696504</v>
      </c>
      <c r="BI33">
        <v>0.958953552628938</v>
      </c>
      <c r="BJ33">
        <v>0.95898334362714599</v>
      </c>
      <c r="BK33">
        <v>0.95900948207025005</v>
      </c>
      <c r="BL33">
        <v>0.95900085485090802</v>
      </c>
      <c r="BM33">
        <v>0.95895780049027002</v>
      </c>
      <c r="BN33">
        <v>0.95889173655033599</v>
      </c>
      <c r="BO33">
        <v>0.95882003391081705</v>
      </c>
      <c r="BP33">
        <v>0.95875892182267097</v>
      </c>
      <c r="BQ33">
        <v>0.95870223791070097</v>
      </c>
      <c r="BR33">
        <v>0.95865028524488805</v>
      </c>
      <c r="BS33">
        <v>0.958590734324414</v>
      </c>
      <c r="BT33">
        <v>0.95853517899017104</v>
      </c>
      <c r="BU33">
        <v>0.958483588339477</v>
      </c>
      <c r="BV33">
        <v>0.95844569776058097</v>
      </c>
      <c r="BW33">
        <v>0.95840529247218398</v>
      </c>
      <c r="BX33">
        <v>0.95835689026170801</v>
      </c>
      <c r="BY33">
        <v>0.95829441482582001</v>
      </c>
      <c r="BZ33">
        <v>0.95823173049766996</v>
      </c>
      <c r="CA33">
        <v>0.95818871829473096</v>
      </c>
      <c r="CB33">
        <v>0.95816720211281003</v>
      </c>
      <c r="CC33">
        <v>0.95817451647148899</v>
      </c>
      <c r="CD33">
        <v>0.95818830455158099</v>
      </c>
      <c r="CE33">
        <v>0.95818816189380895</v>
      </c>
      <c r="CF33">
        <v>0.95816406818517097</v>
      </c>
      <c r="CG33">
        <v>0.95811283013248605</v>
      </c>
      <c r="CH33">
        <v>0.95803906133677397</v>
      </c>
      <c r="CI33">
        <v>0.95794397644686002</v>
      </c>
      <c r="CJ33">
        <v>0.95781247292048599</v>
      </c>
      <c r="CK33">
        <v>0.95764446421449601</v>
      </c>
      <c r="CL33">
        <v>0.95745271471610505</v>
      </c>
      <c r="CM33">
        <v>0.95725489943283903</v>
      </c>
      <c r="CN33">
        <v>0.95708442463644094</v>
      </c>
      <c r="CO33">
        <v>0.95696513631062097</v>
      </c>
      <c r="CP33">
        <v>0.95689797638025798</v>
      </c>
      <c r="CQ33">
        <v>0.95686513442493704</v>
      </c>
      <c r="CR33">
        <v>0.95684323073903699</v>
      </c>
      <c r="CS33">
        <v>0.956816184814963</v>
      </c>
      <c r="CT33">
        <v>0.95678711929194205</v>
      </c>
      <c r="CU33">
        <v>0.95675570298966806</v>
      </c>
      <c r="CV33">
        <v>0.95671949453792005</v>
      </c>
      <c r="CW33">
        <v>0.95668184368631604</v>
      </c>
      <c r="CX33">
        <v>0.95663996625294001</v>
      </c>
      <c r="CY33">
        <v>0.95660213831206597</v>
      </c>
      <c r="CZ33">
        <v>0.95656858543524304</v>
      </c>
      <c r="DA33">
        <v>0.95654153476174197</v>
      </c>
      <c r="DB33">
        <v>0.95651135708159896</v>
      </c>
      <c r="DC33">
        <v>0.95647033911943602</v>
      </c>
      <c r="DD33">
        <v>0.95641913538326395</v>
      </c>
      <c r="DE33">
        <v>0.95636549556616601</v>
      </c>
      <c r="DF33">
        <v>0.95631587285945996</v>
      </c>
      <c r="DG33">
        <v>0.95626069623788101</v>
      </c>
      <c r="DH33">
        <v>0.95617571285926795</v>
      </c>
      <c r="DI33">
        <v>0.95604145778625305</v>
      </c>
      <c r="DJ33">
        <v>0.95586365784697103</v>
      </c>
      <c r="DK33">
        <v>0.95567633877514702</v>
      </c>
      <c r="DL33">
        <v>0.95550899442037396</v>
      </c>
      <c r="DM33">
        <v>0.95537267798151804</v>
      </c>
      <c r="DN33">
        <v>0.95523128668629798</v>
      </c>
      <c r="DO33">
        <v>0.95502994727284996</v>
      </c>
      <c r="DP33">
        <v>0.95473965550193396</v>
      </c>
      <c r="DQ33">
        <v>0.95436570267465504</v>
      </c>
      <c r="DR33">
        <v>0.9539524688205</v>
      </c>
      <c r="DS33">
        <v>0.95353873151646895</v>
      </c>
      <c r="DT33">
        <v>0.95313825213757297</v>
      </c>
      <c r="DU33">
        <v>0.95273741355180597</v>
      </c>
      <c r="DV33">
        <v>0.95231717397202897</v>
      </c>
      <c r="DW33">
        <v>0.95187876157838702</v>
      </c>
      <c r="DX33">
        <v>0.95143924430539595</v>
      </c>
      <c r="DY33">
        <v>0.95103650938353401</v>
      </c>
      <c r="DZ33">
        <v>0.950684628488912</v>
      </c>
      <c r="EA33">
        <v>0.950379853867513</v>
      </c>
      <c r="EB33">
        <v>0.95010735536678104</v>
      </c>
      <c r="EC33">
        <v>0.94985552956542596</v>
      </c>
      <c r="ED33">
        <v>0.94963064443182299</v>
      </c>
      <c r="EE33">
        <v>0.949446538535197</v>
      </c>
      <c r="EF33">
        <v>0.94931328894785205</v>
      </c>
      <c r="EG33">
        <v>0.94923129840127896</v>
      </c>
      <c r="EH33">
        <v>0.94920096654820896</v>
      </c>
      <c r="EI33">
        <v>0.94921160282365002</v>
      </c>
      <c r="EJ33">
        <v>0.94924643574761702</v>
      </c>
      <c r="EK33">
        <v>0.94928123414396703</v>
      </c>
      <c r="EL33">
        <v>0.94927852085507103</v>
      </c>
      <c r="EM33">
        <v>0.94921146199779005</v>
      </c>
      <c r="EN33">
        <v>0.94906768785956996</v>
      </c>
      <c r="EO33">
        <v>0.94885904349793104</v>
      </c>
      <c r="EP33">
        <v>0.94860637020626304</v>
      </c>
      <c r="EQ33">
        <v>0.94833419501549798</v>
      </c>
      <c r="ER33">
        <v>0.94805017477922504</v>
      </c>
      <c r="ES33">
        <v>0.94776182366129302</v>
      </c>
      <c r="ET33">
        <v>0.94747696725900399</v>
      </c>
      <c r="EU33">
        <v>0.94722488917425796</v>
      </c>
      <c r="EV33">
        <v>0.94702727991481495</v>
      </c>
      <c r="EW33">
        <v>0.94690270006038502</v>
      </c>
      <c r="EX33">
        <v>0.94683768554163905</v>
      </c>
      <c r="EY33">
        <v>0.94680672982004199</v>
      </c>
      <c r="EZ33">
        <v>0.94678393995269206</v>
      </c>
      <c r="FA33">
        <v>0.94676714142941898</v>
      </c>
      <c r="FB33">
        <v>0.94676718826686301</v>
      </c>
      <c r="FC33">
        <v>0.94678853824656695</v>
      </c>
      <c r="FD33">
        <v>0.94682104575202697</v>
      </c>
      <c r="FE33">
        <v>0.94682609536560702</v>
      </c>
      <c r="FF33">
        <v>0.94678030025409199</v>
      </c>
      <c r="FG33">
        <v>0.94666543031005201</v>
      </c>
      <c r="FH33">
        <v>0.94649464763257296</v>
      </c>
      <c r="FI33">
        <v>0.94627548286851204</v>
      </c>
      <c r="FJ33">
        <v>0.94600706194897999</v>
      </c>
      <c r="FK33">
        <v>0.94566442455649402</v>
      </c>
      <c r="FL33">
        <v>0.94523893648525503</v>
      </c>
      <c r="FM33">
        <v>0.94474730296874898</v>
      </c>
      <c r="FN33">
        <v>0.94424059194475396</v>
      </c>
      <c r="FO33">
        <v>0.94377933421333704</v>
      </c>
      <c r="FP33">
        <v>0.94339777873242703</v>
      </c>
      <c r="FQ33">
        <v>0.94309149632756195</v>
      </c>
      <c r="FR33">
        <v>0.94283042631967195</v>
      </c>
      <c r="FS33">
        <v>0.94259217962094399</v>
      </c>
      <c r="FT33">
        <v>0.94240057737073402</v>
      </c>
      <c r="FU33">
        <v>0.94228705131410195</v>
      </c>
      <c r="FV33">
        <v>0.94226828695768705</v>
      </c>
      <c r="FW33">
        <v>0.94232147937557798</v>
      </c>
      <c r="FX33">
        <v>0.94238841547608199</v>
      </c>
      <c r="FY33">
        <v>0.94240864109676203</v>
      </c>
      <c r="FZ33">
        <v>0.94237042027050799</v>
      </c>
      <c r="GA33">
        <v>0.94230441537460596</v>
      </c>
      <c r="GB33">
        <v>0.94225800196699805</v>
      </c>
      <c r="GC33">
        <v>0.94225781685037402</v>
      </c>
      <c r="GD33">
        <v>0.94227995239957096</v>
      </c>
      <c r="GE33">
        <v>0.94229389647296202</v>
      </c>
      <c r="GF33">
        <v>0.94227956035096505</v>
      </c>
      <c r="GG33">
        <v>0.94225494147793099</v>
      </c>
      <c r="GH33">
        <v>0.94226869055078899</v>
      </c>
      <c r="GI33">
        <v>0.94238170248772801</v>
      </c>
      <c r="GJ33">
        <v>0.94259658627281495</v>
      </c>
      <c r="GK33">
        <v>0.94290138879934404</v>
      </c>
      <c r="GL33">
        <v>0.94324848161570796</v>
      </c>
      <c r="GM33">
        <v>0.94359460587584798</v>
      </c>
      <c r="GN33">
        <v>0.94393557022350605</v>
      </c>
      <c r="GO33">
        <v>0.944285486435957</v>
      </c>
      <c r="GP33">
        <v>0.94465986141470104</v>
      </c>
      <c r="GQ33">
        <v>0.94507087857696404</v>
      </c>
      <c r="GR33">
        <v>0.94552051341120402</v>
      </c>
      <c r="GS33">
        <v>0.94595814075843199</v>
      </c>
      <c r="GT33">
        <v>0.94634621524058304</v>
      </c>
      <c r="GU33">
        <v>0.94667845673571405</v>
      </c>
      <c r="GV33">
        <v>0.94697730643130495</v>
      </c>
      <c r="GW33">
        <v>0.94731379853461894</v>
      </c>
      <c r="GX33">
        <v>0.94769939594499597</v>
      </c>
      <c r="GY33">
        <v>0.948103780484432</v>
      </c>
      <c r="GZ33">
        <v>0.94848498975437701</v>
      </c>
      <c r="HA33">
        <v>0.94875926075063499</v>
      </c>
      <c r="HB33">
        <v>0.94887682972004395</v>
      </c>
      <c r="HC33">
        <v>0.94888442354411595</v>
      </c>
      <c r="HD33">
        <v>0.94885613700165405</v>
      </c>
      <c r="HE33">
        <v>0.94882814535401905</v>
      </c>
      <c r="HF33">
        <v>0.94878565665224501</v>
      </c>
      <c r="HG33">
        <v>0.94867325357024501</v>
      </c>
      <c r="HH33">
        <v>0.948460067423603</v>
      </c>
      <c r="HI33">
        <v>0.94816863943416796</v>
      </c>
      <c r="HJ33">
        <v>0.94780059788188298</v>
      </c>
      <c r="HK33">
        <v>0.94745732453679299</v>
      </c>
      <c r="HL33">
        <v>0.94715140843164003</v>
      </c>
      <c r="HM33">
        <v>0.946853706230387</v>
      </c>
      <c r="HN33">
        <v>0.94652877926586698</v>
      </c>
      <c r="HO33">
        <v>0.946150825241725</v>
      </c>
      <c r="HP33">
        <v>0.94577276295970103</v>
      </c>
      <c r="HQ33">
        <v>0.94538096223475099</v>
      </c>
      <c r="HR33">
        <v>0.94501354433308604</v>
      </c>
      <c r="HS33">
        <v>0.94464313178591897</v>
      </c>
      <c r="HT33">
        <v>0.94429071278905496</v>
      </c>
      <c r="HU33">
        <v>0.94388150391439096</v>
      </c>
      <c r="HV33">
        <v>0.94345357395509499</v>
      </c>
      <c r="HW33">
        <v>0.94302974593975697</v>
      </c>
      <c r="HX33">
        <v>0.94261305806570805</v>
      </c>
      <c r="HY33">
        <v>0.942206227973308</v>
      </c>
      <c r="HZ33">
        <v>0.94176724700324499</v>
      </c>
      <c r="IA33">
        <v>0.94134544387522501</v>
      </c>
      <c r="IB33">
        <v>0.94093179840115404</v>
      </c>
      <c r="IC33">
        <v>0.94055127135417105</v>
      </c>
      <c r="ID33">
        <v>0.94019709707760801</v>
      </c>
      <c r="IE33">
        <v>0.93987760547506105</v>
      </c>
      <c r="IF33">
        <v>0.93957288969252895</v>
      </c>
      <c r="IG33">
        <v>0.939239414148622</v>
      </c>
      <c r="IH33">
        <v>0.93886173615701496</v>
      </c>
      <c r="II33">
        <v>0.93841881901517499</v>
      </c>
      <c r="IJ33">
        <v>0.93789101265633201</v>
      </c>
      <c r="IK33">
        <v>0.93728419965116205</v>
      </c>
      <c r="IL33">
        <v>0.93661250835481602</v>
      </c>
      <c r="IM33">
        <v>0.93591516292255394</v>
      </c>
      <c r="IN33">
        <v>0.93522178282019497</v>
      </c>
      <c r="IO33">
        <v>0.93451118000394096</v>
      </c>
      <c r="IP33">
        <v>0.93374618169424495</v>
      </c>
      <c r="IQ33">
        <v>0.93293572344248399</v>
      </c>
      <c r="IR33">
        <v>0.93212133724802104</v>
      </c>
      <c r="IS33">
        <v>0.93134480072894799</v>
      </c>
      <c r="IT33">
        <v>0.93063203098604197</v>
      </c>
      <c r="IU33">
        <v>0.92996888450821502</v>
      </c>
      <c r="IV33">
        <v>0.92930243930116996</v>
      </c>
      <c r="IW33">
        <v>0.92855759999204102</v>
      </c>
      <c r="IX33">
        <v>0.927690214361096</v>
      </c>
      <c r="IY33">
        <v>0.92688082576869602</v>
      </c>
      <c r="IZ33">
        <v>0.92611080708134497</v>
      </c>
      <c r="JA33">
        <v>0.92550379814038097</v>
      </c>
      <c r="JB33">
        <v>0.92501635034474905</v>
      </c>
      <c r="JC33">
        <v>0.92458339012336399</v>
      </c>
      <c r="JD33">
        <v>0.92426891042417403</v>
      </c>
      <c r="JE33">
        <v>0.92397760751202596</v>
      </c>
      <c r="JF33">
        <v>0.923728975080084</v>
      </c>
      <c r="JG33">
        <v>0.92352664485292202</v>
      </c>
      <c r="JH33">
        <v>0.92337381527376605</v>
      </c>
      <c r="JI33">
        <v>0.92304129703189197</v>
      </c>
      <c r="JJ33">
        <v>0.92263701242341201</v>
      </c>
      <c r="JK33">
        <v>0.92205173957581499</v>
      </c>
      <c r="JL33">
        <v>0.921334990486123</v>
      </c>
      <c r="JM33">
        <v>0.92065820382901797</v>
      </c>
      <c r="JN33">
        <v>0.91995183611805098</v>
      </c>
      <c r="JO33">
        <v>0.91940451550319702</v>
      </c>
      <c r="JP33">
        <v>0.91902614799848503</v>
      </c>
      <c r="JQ33">
        <v>0.91877993355618304</v>
      </c>
      <c r="JR33">
        <v>0.91862074034882202</v>
      </c>
      <c r="JS33">
        <v>0.91853393412032502</v>
      </c>
      <c r="JT33">
        <v>0.91843731636224402</v>
      </c>
      <c r="JU33">
        <v>0.918279852322751</v>
      </c>
      <c r="JV33">
        <v>0.91812958438687498</v>
      </c>
      <c r="JW33">
        <v>0.91789967527983796</v>
      </c>
      <c r="JX33">
        <v>0.91770319786305599</v>
      </c>
      <c r="JY33">
        <v>0.91747437874876803</v>
      </c>
      <c r="JZ33">
        <v>0.91719947382742095</v>
      </c>
      <c r="KA33">
        <v>0.91692723077964999</v>
      </c>
      <c r="KB33">
        <v>0.91667767636346598</v>
      </c>
      <c r="KC33">
        <v>0.91654444577651295</v>
      </c>
      <c r="KD33">
        <v>0.91658463538035395</v>
      </c>
      <c r="KE33">
        <v>0.91688808501387098</v>
      </c>
      <c r="KF33">
        <v>0.91733250706635705</v>
      </c>
      <c r="KG33">
        <v>0.917873139388519</v>
      </c>
      <c r="KH33">
        <v>0.91820435227108899</v>
      </c>
      <c r="KI33">
        <v>0.91828179658895703</v>
      </c>
      <c r="KJ33">
        <v>0.91817054519784003</v>
      </c>
      <c r="KK33">
        <v>0.91795552414361303</v>
      </c>
      <c r="KL33">
        <v>0.91780530783715697</v>
      </c>
      <c r="KM33">
        <v>0.91780253230326103</v>
      </c>
      <c r="KN33">
        <v>0.91783646481108205</v>
      </c>
      <c r="KO33">
        <v>0.91791031197623496</v>
      </c>
      <c r="KP33">
        <v>0.917933120602619</v>
      </c>
      <c r="KQ33">
        <v>0.91776857178780102</v>
      </c>
      <c r="KR33">
        <v>0.91783395978828497</v>
      </c>
      <c r="KS33">
        <v>0.91808204602200805</v>
      </c>
      <c r="KT33">
        <v>0.91848066407142204</v>
      </c>
      <c r="KU33">
        <v>0.91890085526274901</v>
      </c>
      <c r="KV33">
        <v>0.91918517082333395</v>
      </c>
      <c r="KW33">
        <v>0.91927324080668404</v>
      </c>
      <c r="KX33">
        <v>0.91938559062430303</v>
      </c>
      <c r="KY33">
        <v>0.91924771718847098</v>
      </c>
      <c r="KZ33">
        <v>0.91917696952393302</v>
      </c>
      <c r="LA33">
        <v>0.91949657902765103</v>
      </c>
      <c r="LB33">
        <v>0.91968078426894695</v>
      </c>
      <c r="LC33">
        <v>0.91967176707807397</v>
      </c>
      <c r="LD33">
        <v>0.91947647829177304</v>
      </c>
      <c r="LE33">
        <v>0.91919453665227302</v>
      </c>
      <c r="LF33">
        <v>0.91857205258010899</v>
      </c>
      <c r="LG33">
        <v>0.91799138627485299</v>
      </c>
      <c r="LH33">
        <v>0.91728372207066</v>
      </c>
      <c r="LI33">
        <v>0.91702186110615502</v>
      </c>
      <c r="LJ33">
        <v>0.91664620155915399</v>
      </c>
      <c r="LK33">
        <v>0.91578625389930701</v>
      </c>
      <c r="LL33">
        <v>0.91555639618264595</v>
      </c>
      <c r="LM33">
        <v>0.91578932745664199</v>
      </c>
      <c r="LN33">
        <v>0.91610309013273905</v>
      </c>
      <c r="LO33">
        <v>0.91622050445638203</v>
      </c>
      <c r="LP33">
        <v>0.91669792773721404</v>
      </c>
      <c r="LQ33">
        <v>0.91651258127268997</v>
      </c>
      <c r="LR33">
        <v>0.91580928212666901</v>
      </c>
      <c r="LS33">
        <v>0.914680237931633</v>
      </c>
      <c r="LT33">
        <v>0.91392314840613897</v>
      </c>
    </row>
    <row r="34" spans="1:332" x14ac:dyDescent="0.3">
      <c r="A34" t="s">
        <v>38</v>
      </c>
      <c r="B34">
        <v>0.96356073124247599</v>
      </c>
      <c r="C34">
        <v>0.96334736527196596</v>
      </c>
      <c r="D34">
        <v>0.96302663202178096</v>
      </c>
      <c r="E34">
        <v>0.96267671815059996</v>
      </c>
      <c r="F34">
        <v>0.96234245979079203</v>
      </c>
      <c r="G34">
        <v>0.96205705385902396</v>
      </c>
      <c r="H34">
        <v>0.96181394673354703</v>
      </c>
      <c r="I34">
        <v>0.96160439342095605</v>
      </c>
      <c r="J34">
        <v>0.96137711101466905</v>
      </c>
      <c r="K34">
        <v>0.96107591748324495</v>
      </c>
      <c r="L34">
        <v>0.96067845748089398</v>
      </c>
      <c r="M34">
        <v>0.96035224687103005</v>
      </c>
      <c r="N34">
        <v>0.96011784809633005</v>
      </c>
      <c r="O34">
        <v>0.959978451618127</v>
      </c>
      <c r="P34">
        <v>0.95991577256389704</v>
      </c>
      <c r="Q34">
        <v>0.95989268777828796</v>
      </c>
      <c r="R34">
        <v>0.95985304882101496</v>
      </c>
      <c r="S34">
        <v>0.959757508739424</v>
      </c>
      <c r="T34">
        <v>0.95962177008447902</v>
      </c>
      <c r="U34">
        <v>0.95948820119852296</v>
      </c>
      <c r="V34">
        <v>0.95939925828522699</v>
      </c>
      <c r="W34">
        <v>0.95936850050976796</v>
      </c>
      <c r="X34">
        <v>0.95935439439847603</v>
      </c>
      <c r="Y34">
        <v>0.95931921472922999</v>
      </c>
      <c r="Z34">
        <v>0.95925046461166297</v>
      </c>
      <c r="AA34">
        <v>0.95916653866550905</v>
      </c>
      <c r="AB34">
        <v>0.959109217496811</v>
      </c>
      <c r="AC34">
        <v>0.95910722650782299</v>
      </c>
      <c r="AD34">
        <v>0.95916551800358896</v>
      </c>
      <c r="AE34">
        <v>0.95927321259426601</v>
      </c>
      <c r="AF34">
        <v>0.95940846809033797</v>
      </c>
      <c r="AG34">
        <v>0.95954714838199595</v>
      </c>
      <c r="AH34">
        <v>0.959674390875491</v>
      </c>
      <c r="AI34">
        <v>0.95976479509419199</v>
      </c>
      <c r="AJ34">
        <v>0.959806673115571</v>
      </c>
      <c r="AK34">
        <v>0.959794939730375</v>
      </c>
      <c r="AL34">
        <v>0.95975036669014302</v>
      </c>
      <c r="AM34">
        <v>0.95970796736278996</v>
      </c>
      <c r="AN34">
        <v>0.95968878869782204</v>
      </c>
      <c r="AO34">
        <v>0.95970080094169097</v>
      </c>
      <c r="AP34">
        <v>0.95972601985758998</v>
      </c>
      <c r="AQ34">
        <v>0.95974797113100896</v>
      </c>
      <c r="AR34">
        <v>0.95976465473684303</v>
      </c>
      <c r="AS34">
        <v>0.95979803100870098</v>
      </c>
      <c r="AT34">
        <v>0.95986689330234698</v>
      </c>
      <c r="AU34">
        <v>0.95998247846045803</v>
      </c>
      <c r="AV34">
        <v>0.96011357383294404</v>
      </c>
      <c r="AW34">
        <v>0.96021912325230396</v>
      </c>
      <c r="AX34">
        <v>0.96025562077597904</v>
      </c>
      <c r="AY34">
        <v>0.960216978077987</v>
      </c>
      <c r="AZ34">
        <v>0.96012342043434196</v>
      </c>
      <c r="BA34">
        <v>0.96001831335090104</v>
      </c>
      <c r="BB34">
        <v>0.95993142055242897</v>
      </c>
      <c r="BC34">
        <v>0.95987213649337799</v>
      </c>
      <c r="BD34">
        <v>0.95982553619038202</v>
      </c>
      <c r="BE34">
        <v>0.95977332110380198</v>
      </c>
      <c r="BF34">
        <v>0.95971079548483196</v>
      </c>
      <c r="BG34">
        <v>0.95964994644586599</v>
      </c>
      <c r="BH34">
        <v>0.959613285792144</v>
      </c>
      <c r="BI34">
        <v>0.95960583712053504</v>
      </c>
      <c r="BJ34">
        <v>0.95961645233020099</v>
      </c>
      <c r="BK34">
        <v>0.959625012712917</v>
      </c>
      <c r="BL34">
        <v>0.959606268624701</v>
      </c>
      <c r="BM34">
        <v>0.95956519795853801</v>
      </c>
      <c r="BN34">
        <v>0.95951532856583899</v>
      </c>
      <c r="BO34">
        <v>0.95947324834759495</v>
      </c>
      <c r="BP34">
        <v>0.95945186812790795</v>
      </c>
      <c r="BQ34">
        <v>0.95944020908862804</v>
      </c>
      <c r="BR34">
        <v>0.959433369809647</v>
      </c>
      <c r="BS34">
        <v>0.95941430514448001</v>
      </c>
      <c r="BT34">
        <v>0.959390864566533</v>
      </c>
      <c r="BU34">
        <v>0.95936057142416398</v>
      </c>
      <c r="BV34">
        <v>0.95933218224191696</v>
      </c>
      <c r="BW34">
        <v>0.95929000143186505</v>
      </c>
      <c r="BX34">
        <v>0.95923043134183805</v>
      </c>
      <c r="BY34">
        <v>0.95915017887697496</v>
      </c>
      <c r="BZ34">
        <v>0.95906638073927897</v>
      </c>
      <c r="CA34">
        <v>0.95900202078750896</v>
      </c>
      <c r="CB34">
        <v>0.95896149965192001</v>
      </c>
      <c r="CC34">
        <v>0.95895403561856096</v>
      </c>
      <c r="CD34">
        <v>0.95895854145971304</v>
      </c>
      <c r="CE34">
        <v>0.95895551858893002</v>
      </c>
      <c r="CF34">
        <v>0.95893576824828697</v>
      </c>
      <c r="CG34">
        <v>0.95889691822683898</v>
      </c>
      <c r="CH34">
        <v>0.958844329913487</v>
      </c>
      <c r="CI34">
        <v>0.95877947780906603</v>
      </c>
      <c r="CJ34">
        <v>0.958686495647602</v>
      </c>
      <c r="CK34">
        <v>0.95856326656805801</v>
      </c>
      <c r="CL34">
        <v>0.95841922649872802</v>
      </c>
      <c r="CM34">
        <v>0.95826779194598499</v>
      </c>
      <c r="CN34">
        <v>0.95813776537667095</v>
      </c>
      <c r="CO34">
        <v>0.95804865516734095</v>
      </c>
      <c r="CP34">
        <v>0.95799791862636796</v>
      </c>
      <c r="CQ34">
        <v>0.95796580838735301</v>
      </c>
      <c r="CR34">
        <v>0.957928968102152</v>
      </c>
      <c r="CS34">
        <v>0.95787363028625705</v>
      </c>
      <c r="CT34">
        <v>0.95780726856231801</v>
      </c>
      <c r="CU34">
        <v>0.95773516488194799</v>
      </c>
      <c r="CV34">
        <v>0.95766086116737903</v>
      </c>
      <c r="CW34">
        <v>0.95759310811519105</v>
      </c>
      <c r="CX34">
        <v>0.95753327977017999</v>
      </c>
      <c r="CY34">
        <v>0.957492141047392</v>
      </c>
      <c r="CZ34">
        <v>0.95747048395752299</v>
      </c>
      <c r="DA34">
        <v>0.95746906701333701</v>
      </c>
      <c r="DB34">
        <v>0.95747505682051604</v>
      </c>
      <c r="DC34">
        <v>0.95747632353197898</v>
      </c>
      <c r="DD34">
        <v>0.957468820002224</v>
      </c>
      <c r="DE34">
        <v>0.957456193544584</v>
      </c>
      <c r="DF34">
        <v>0.95744198740610098</v>
      </c>
      <c r="DG34">
        <v>0.95741506534069598</v>
      </c>
      <c r="DH34">
        <v>0.95735076691902898</v>
      </c>
      <c r="DI34">
        <v>0.95723002208774999</v>
      </c>
      <c r="DJ34">
        <v>0.95705947766403998</v>
      </c>
      <c r="DK34">
        <v>0.95687444704328195</v>
      </c>
      <c r="DL34">
        <v>0.956705817469793</v>
      </c>
      <c r="DM34">
        <v>0.95656596606683397</v>
      </c>
      <c r="DN34">
        <v>0.956419733867239</v>
      </c>
      <c r="DO34">
        <v>0.95621270874228603</v>
      </c>
      <c r="DP34">
        <v>0.95591596286524605</v>
      </c>
      <c r="DQ34">
        <v>0.95553470585202205</v>
      </c>
      <c r="DR34">
        <v>0.95511339155782504</v>
      </c>
      <c r="DS34">
        <v>0.95469127043340296</v>
      </c>
      <c r="DT34">
        <v>0.95428296725921802</v>
      </c>
      <c r="DU34">
        <v>0.953875944144426</v>
      </c>
      <c r="DV34">
        <v>0.95345218953146205</v>
      </c>
      <c r="DW34">
        <v>0.95301369086087295</v>
      </c>
      <c r="DX34">
        <v>0.95257784124759504</v>
      </c>
      <c r="DY34">
        <v>0.95218241744308196</v>
      </c>
      <c r="DZ34">
        <v>0.951840929064939</v>
      </c>
      <c r="EA34">
        <v>0.95154869358161998</v>
      </c>
      <c r="EB34">
        <v>0.95128967326749503</v>
      </c>
      <c r="EC34">
        <v>0.95105094273048296</v>
      </c>
      <c r="ED34">
        <v>0.95083759181376504</v>
      </c>
      <c r="EE34">
        <v>0.950662673790307</v>
      </c>
      <c r="EF34">
        <v>0.95053611257284398</v>
      </c>
      <c r="EG34">
        <v>0.95045886164992399</v>
      </c>
      <c r="EH34">
        <v>0.95043250224196596</v>
      </c>
      <c r="EI34">
        <v>0.95044790331617901</v>
      </c>
      <c r="EJ34">
        <v>0.95048986339371999</v>
      </c>
      <c r="EK34">
        <v>0.95053543215839198</v>
      </c>
      <c r="EL34">
        <v>0.95054781725287696</v>
      </c>
      <c r="EM34">
        <v>0.95050011520078204</v>
      </c>
      <c r="EN34">
        <v>0.95037907823564305</v>
      </c>
      <c r="EO34">
        <v>0.95019495851626101</v>
      </c>
      <c r="EP34">
        <v>0.94996642776011897</v>
      </c>
      <c r="EQ34">
        <v>0.94971554376113898</v>
      </c>
      <c r="ER34">
        <v>0.94944754460854597</v>
      </c>
      <c r="ES34">
        <v>0.949167994405687</v>
      </c>
      <c r="ET34">
        <v>0.94888361993265502</v>
      </c>
      <c r="EU34">
        <v>0.94862366632137896</v>
      </c>
      <c r="EV34">
        <v>0.94841080296483904</v>
      </c>
      <c r="EW34">
        <v>0.94826545015938402</v>
      </c>
      <c r="EX34">
        <v>0.94817650579879298</v>
      </c>
      <c r="EY34">
        <v>0.94812105188703399</v>
      </c>
      <c r="EZ34">
        <v>0.94807569515844603</v>
      </c>
      <c r="FA34">
        <v>0.94804042528501398</v>
      </c>
      <c r="FB34">
        <v>0.94802763311349403</v>
      </c>
      <c r="FC34">
        <v>0.94804251022729102</v>
      </c>
      <c r="FD34">
        <v>0.94807478122158495</v>
      </c>
      <c r="FE34">
        <v>0.94808500450177502</v>
      </c>
      <c r="FF34">
        <v>0.94804863435966202</v>
      </c>
      <c r="FG34">
        <v>0.94794625083520201</v>
      </c>
      <c r="FH34">
        <v>0.94779011934637603</v>
      </c>
      <c r="FI34">
        <v>0.94758728046641405</v>
      </c>
      <c r="FJ34">
        <v>0.94733682483674397</v>
      </c>
      <c r="FK34">
        <v>0.94701408661255104</v>
      </c>
      <c r="FL34">
        <v>0.946611019707573</v>
      </c>
      <c r="FM34">
        <v>0.94614495585217095</v>
      </c>
      <c r="FN34">
        <v>0.94566747380642902</v>
      </c>
      <c r="FO34">
        <v>0.94523915280397997</v>
      </c>
      <c r="FP34">
        <v>0.94489361335059696</v>
      </c>
      <c r="FQ34">
        <v>0.94462492049840296</v>
      </c>
      <c r="FR34">
        <v>0.94440074291687104</v>
      </c>
      <c r="FS34">
        <v>0.94419591216309395</v>
      </c>
      <c r="FT34">
        <v>0.94403135515283298</v>
      </c>
      <c r="FU34">
        <v>0.94393582446846902</v>
      </c>
      <c r="FV34">
        <v>0.94392389288746403</v>
      </c>
      <c r="FW34">
        <v>0.943971522956642</v>
      </c>
      <c r="FX34">
        <v>0.94402035407914597</v>
      </c>
      <c r="FY34">
        <v>0.94401110841822999</v>
      </c>
      <c r="FZ34">
        <v>0.94393449885138303</v>
      </c>
      <c r="GA34">
        <v>0.94382473996247496</v>
      </c>
      <c r="GB34">
        <v>0.94373345111984497</v>
      </c>
      <c r="GC34">
        <v>0.94369163310862902</v>
      </c>
      <c r="GD34">
        <v>0.94367935882682696</v>
      </c>
      <c r="GE34">
        <v>0.94366925027199999</v>
      </c>
      <c r="GF34">
        <v>0.94364315777959196</v>
      </c>
      <c r="GG34">
        <v>0.94361957645322103</v>
      </c>
      <c r="GH34">
        <v>0.94364630733823995</v>
      </c>
      <c r="GI34">
        <v>0.94378215027594303</v>
      </c>
      <c r="GJ34">
        <v>0.94402668332371098</v>
      </c>
      <c r="GK34">
        <v>0.94436435407971198</v>
      </c>
      <c r="GL34">
        <v>0.94474382226311604</v>
      </c>
      <c r="GM34">
        <v>0.94511843943455298</v>
      </c>
      <c r="GN34">
        <v>0.94548135391543897</v>
      </c>
      <c r="GO34">
        <v>0.94584494796226604</v>
      </c>
      <c r="GP34">
        <v>0.94622410821968295</v>
      </c>
      <c r="GQ34">
        <v>0.94663146426979905</v>
      </c>
      <c r="GR34">
        <v>0.94707036011708001</v>
      </c>
      <c r="GS34">
        <v>0.94749209806886903</v>
      </c>
      <c r="GT34">
        <v>0.94786146201593702</v>
      </c>
      <c r="GU34">
        <v>0.94817460206036797</v>
      </c>
      <c r="GV34">
        <v>0.94845627677182098</v>
      </c>
      <c r="GW34">
        <v>0.94877954412572596</v>
      </c>
      <c r="GX34">
        <v>0.94915732857600799</v>
      </c>
      <c r="GY34">
        <v>0.94956017075570098</v>
      </c>
      <c r="GZ34">
        <v>0.94994636222697104</v>
      </c>
      <c r="HA34">
        <v>0.95023180404594698</v>
      </c>
      <c r="HB34">
        <v>0.95036590676478605</v>
      </c>
      <c r="HC34">
        <v>0.95039430827933502</v>
      </c>
      <c r="HD34">
        <v>0.95038966770767097</v>
      </c>
      <c r="HE34">
        <v>0.95038643047903304</v>
      </c>
      <c r="HF34">
        <v>0.950367860037029</v>
      </c>
      <c r="HG34">
        <v>0.95027651742660002</v>
      </c>
      <c r="HH34">
        <v>0.95007970785642704</v>
      </c>
      <c r="HI34">
        <v>0.94979855779146805</v>
      </c>
      <c r="HJ34">
        <v>0.94943372864619402</v>
      </c>
      <c r="HK34">
        <v>0.94908635148882503</v>
      </c>
      <c r="HL34">
        <v>0.94876926372524495</v>
      </c>
      <c r="HM34">
        <v>0.94845411403176605</v>
      </c>
      <c r="HN34">
        <v>0.94810690735418501</v>
      </c>
      <c r="HO34">
        <v>0.94770379103332303</v>
      </c>
      <c r="HP34">
        <v>0.94730014425827702</v>
      </c>
      <c r="HQ34">
        <v>0.94688479692458605</v>
      </c>
      <c r="HR34">
        <v>0.94649825075640903</v>
      </c>
      <c r="HS34">
        <v>0.94611493971721805</v>
      </c>
      <c r="HT34">
        <v>0.94575701442193705</v>
      </c>
      <c r="HU34">
        <v>0.94534986066020898</v>
      </c>
      <c r="HV34">
        <v>0.94493095424915896</v>
      </c>
      <c r="HW34">
        <v>0.94452164194141197</v>
      </c>
      <c r="HX34">
        <v>0.94412271708595696</v>
      </c>
      <c r="HY34">
        <v>0.94373421572789296</v>
      </c>
      <c r="HZ34">
        <v>0.94331123721242804</v>
      </c>
      <c r="IA34">
        <v>0.94290060756010396</v>
      </c>
      <c r="IB34">
        <v>0.94249129283467503</v>
      </c>
      <c r="IC34">
        <v>0.94210714443544297</v>
      </c>
      <c r="ID34">
        <v>0.941741245890652</v>
      </c>
      <c r="IE34">
        <v>0.94140285595940898</v>
      </c>
      <c r="IF34">
        <v>0.94107393561482899</v>
      </c>
      <c r="IG34">
        <v>0.94071359542055399</v>
      </c>
      <c r="IH34">
        <v>0.94030964986835996</v>
      </c>
      <c r="II34">
        <v>0.93984457523838705</v>
      </c>
      <c r="IJ34">
        <v>0.93930219260550496</v>
      </c>
      <c r="IK34">
        <v>0.93869149241665295</v>
      </c>
      <c r="IL34">
        <v>0.93802898438444504</v>
      </c>
      <c r="IM34">
        <v>0.93735537864787899</v>
      </c>
      <c r="IN34">
        <v>0.93670063257922398</v>
      </c>
      <c r="IO34">
        <v>0.93604263452740599</v>
      </c>
      <c r="IP34">
        <v>0.93534212964425001</v>
      </c>
      <c r="IQ34">
        <v>0.93460504639205899</v>
      </c>
      <c r="IR34">
        <v>0.93386927755321103</v>
      </c>
      <c r="IS34">
        <v>0.93317254401355898</v>
      </c>
      <c r="IT34">
        <v>0.93253655555458903</v>
      </c>
      <c r="IU34">
        <v>0.93194303919266397</v>
      </c>
      <c r="IV34">
        <v>0.93133518418431005</v>
      </c>
      <c r="IW34">
        <v>0.93063449869491799</v>
      </c>
      <c r="IX34">
        <v>0.92979419749515202</v>
      </c>
      <c r="IY34">
        <v>0.92899351203670399</v>
      </c>
      <c r="IZ34">
        <v>0.92821303337347805</v>
      </c>
      <c r="JA34">
        <v>0.92757698591631899</v>
      </c>
      <c r="JB34">
        <v>0.927043119070316</v>
      </c>
      <c r="JC34">
        <v>0.92654847902202797</v>
      </c>
      <c r="JD34">
        <v>0.92616003338875996</v>
      </c>
      <c r="JE34">
        <v>0.92578572046486896</v>
      </c>
      <c r="JF34">
        <v>0.92544880436071297</v>
      </c>
      <c r="JG34">
        <v>0.92515672339196797</v>
      </c>
      <c r="JH34">
        <v>0.92491633290506503</v>
      </c>
      <c r="JI34">
        <v>0.92450147334023802</v>
      </c>
      <c r="JJ34">
        <v>0.92402325669547103</v>
      </c>
      <c r="JK34">
        <v>0.92337464480373499</v>
      </c>
      <c r="JL34">
        <v>0.92260688329135099</v>
      </c>
      <c r="JM34">
        <v>0.92189256848481504</v>
      </c>
      <c r="JN34">
        <v>0.92116232464352499</v>
      </c>
      <c r="JO34">
        <v>0.92060469122727095</v>
      </c>
      <c r="JP34">
        <v>0.92022853141962802</v>
      </c>
      <c r="JQ34">
        <v>0.91999543654094895</v>
      </c>
      <c r="JR34">
        <v>0.91985813318236398</v>
      </c>
      <c r="JS34">
        <v>0.91979935575141802</v>
      </c>
      <c r="JT34">
        <v>0.91973383098857497</v>
      </c>
      <c r="JU34">
        <v>0.91960724631059099</v>
      </c>
      <c r="JV34">
        <v>0.91948452509630196</v>
      </c>
      <c r="JW34">
        <v>0.91927573435890098</v>
      </c>
      <c r="JX34">
        <v>0.91909147912877898</v>
      </c>
      <c r="JY34">
        <v>0.91886379831145104</v>
      </c>
      <c r="JZ34">
        <v>0.91857733761579097</v>
      </c>
      <c r="KA34">
        <v>0.91827994473615904</v>
      </c>
      <c r="KB34">
        <v>0.91799120907169096</v>
      </c>
      <c r="KC34">
        <v>0.91780498734845495</v>
      </c>
      <c r="KD34">
        <v>0.91777901167397702</v>
      </c>
      <c r="KE34">
        <v>0.91800427834396803</v>
      </c>
      <c r="KF34">
        <v>0.91835966546695302</v>
      </c>
      <c r="KG34">
        <v>0.91880211935876699</v>
      </c>
      <c r="KH34">
        <v>0.91902773964482998</v>
      </c>
      <c r="KI34">
        <v>0.91899434340925001</v>
      </c>
      <c r="KJ34">
        <v>0.91876938555408705</v>
      </c>
      <c r="KK34">
        <v>0.91844004517963496</v>
      </c>
      <c r="KL34">
        <v>0.91817721943721797</v>
      </c>
      <c r="KM34">
        <v>0.91806550295728995</v>
      </c>
      <c r="KN34">
        <v>0.91799601400649899</v>
      </c>
      <c r="KO34">
        <v>0.91797350732465099</v>
      </c>
      <c r="KP34">
        <v>0.91790815195379205</v>
      </c>
      <c r="KQ34">
        <v>0.91766449498898495</v>
      </c>
      <c r="KR34">
        <v>0.91766022744446196</v>
      </c>
      <c r="KS34">
        <v>0.91784815677044995</v>
      </c>
      <c r="KT34">
        <v>0.91819600241250898</v>
      </c>
      <c r="KU34">
        <v>0.91857429853459105</v>
      </c>
      <c r="KV34">
        <v>0.91882496201570496</v>
      </c>
      <c r="KW34">
        <v>0.91888686589498203</v>
      </c>
      <c r="KX34">
        <v>0.91897959716684496</v>
      </c>
      <c r="KY34">
        <v>0.91882788388422698</v>
      </c>
      <c r="KZ34">
        <v>0.91874816955685801</v>
      </c>
      <c r="LA34">
        <v>0.91906274245017705</v>
      </c>
      <c r="LB34">
        <v>0.919245384320308</v>
      </c>
      <c r="LC34">
        <v>0.91923774923949497</v>
      </c>
      <c r="LD34">
        <v>0.91904627124686</v>
      </c>
      <c r="LE34">
        <v>0.91877011378706896</v>
      </c>
      <c r="LF34">
        <v>0.91815512467948102</v>
      </c>
      <c r="LG34">
        <v>0.917583175092477</v>
      </c>
      <c r="LH34">
        <v>0.91688525424923994</v>
      </c>
      <c r="LI34">
        <v>0.91663370785952802</v>
      </c>
      <c r="LJ34">
        <v>0.91626899083687996</v>
      </c>
      <c r="LK34">
        <v>0.91542058087385803</v>
      </c>
      <c r="LL34">
        <v>0.91520146447152995</v>
      </c>
      <c r="LM34">
        <v>0.91544438077037604</v>
      </c>
      <c r="LN34">
        <v>0.91576748645232797</v>
      </c>
      <c r="LO34">
        <v>0.91589365818939505</v>
      </c>
      <c r="LP34">
        <v>0.91637904637866996</v>
      </c>
      <c r="LQ34">
        <v>0.9162012043451</v>
      </c>
      <c r="LR34">
        <v>0.91550485287616001</v>
      </c>
      <c r="LS34">
        <v>0.91438212110522099</v>
      </c>
      <c r="LT34">
        <v>0.91363031169813602</v>
      </c>
    </row>
    <row r="35" spans="1:332" x14ac:dyDescent="0.3">
      <c r="A35" t="s">
        <v>38</v>
      </c>
      <c r="B35">
        <v>0.96543160418308405</v>
      </c>
      <c r="C35">
        <v>0.96496286331843195</v>
      </c>
      <c r="D35">
        <v>0.96442568798480899</v>
      </c>
      <c r="E35">
        <v>0.96390531070192598</v>
      </c>
      <c r="F35">
        <v>0.96344756910987805</v>
      </c>
      <c r="G35">
        <v>0.96308329435261097</v>
      </c>
      <c r="H35">
        <v>0.962800841645991</v>
      </c>
      <c r="I35">
        <v>0.96258407448215999</v>
      </c>
      <c r="J35">
        <v>0.96237404780540803</v>
      </c>
      <c r="K35">
        <v>0.96210702952065197</v>
      </c>
      <c r="L35">
        <v>0.96175331239657902</v>
      </c>
      <c r="M35">
        <v>0.96147396315882505</v>
      </c>
      <c r="N35">
        <v>0.96128386637494601</v>
      </c>
      <c r="O35">
        <v>0.96118176141737599</v>
      </c>
      <c r="P35">
        <v>0.96114649932832097</v>
      </c>
      <c r="Q35">
        <v>0.96113991690567102</v>
      </c>
      <c r="R35">
        <v>0.961106470928343</v>
      </c>
      <c r="S35">
        <v>0.96100846112376803</v>
      </c>
      <c r="T35">
        <v>0.96086387450723099</v>
      </c>
      <c r="U35">
        <v>0.96071751474503098</v>
      </c>
      <c r="V35">
        <v>0.96061425946505796</v>
      </c>
      <c r="W35">
        <v>0.96056991469538699</v>
      </c>
      <c r="X35">
        <v>0.96054486151375595</v>
      </c>
      <c r="Y35">
        <v>0.96050284552287002</v>
      </c>
      <c r="Z35">
        <v>0.96043225850914005</v>
      </c>
      <c r="AA35">
        <v>0.96035182146504805</v>
      </c>
      <c r="AB35">
        <v>0.96030321488126602</v>
      </c>
      <c r="AC35">
        <v>0.96031479436957201</v>
      </c>
      <c r="AD35">
        <v>0.96039098124845301</v>
      </c>
      <c r="AE35">
        <v>0.96052007753472102</v>
      </c>
      <c r="AF35">
        <v>0.96067890951623902</v>
      </c>
      <c r="AG35">
        <v>0.96084144384194303</v>
      </c>
      <c r="AH35">
        <v>0.96099049267736303</v>
      </c>
      <c r="AI35">
        <v>0.96109828710498502</v>
      </c>
      <c r="AJ35">
        <v>0.96115125834728798</v>
      </c>
      <c r="AK35">
        <v>0.96114346649780102</v>
      </c>
      <c r="AL35">
        <v>0.96109614878074201</v>
      </c>
      <c r="AM35">
        <v>0.96104614336791405</v>
      </c>
      <c r="AN35">
        <v>0.96101720201246799</v>
      </c>
      <c r="AO35">
        <v>0.96102051880750305</v>
      </c>
      <c r="AP35">
        <v>0.961041399648489</v>
      </c>
      <c r="AQ35">
        <v>0.96106630732135101</v>
      </c>
      <c r="AR35">
        <v>0.96109535252735201</v>
      </c>
      <c r="AS35">
        <v>0.96115123496501598</v>
      </c>
      <c r="AT35">
        <v>0.96125183681319304</v>
      </c>
      <c r="AU35">
        <v>0.96140568929289805</v>
      </c>
      <c r="AV35">
        <v>0.96157756152416995</v>
      </c>
      <c r="AW35">
        <v>0.96172193917707804</v>
      </c>
      <c r="AX35">
        <v>0.96179146870466903</v>
      </c>
      <c r="AY35">
        <v>0.96177753511719</v>
      </c>
      <c r="AZ35">
        <v>0.96169948786233705</v>
      </c>
      <c r="BA35">
        <v>0.96160132352187899</v>
      </c>
      <c r="BB35">
        <v>0.96151455072573999</v>
      </c>
      <c r="BC35">
        <v>0.96145084871023201</v>
      </c>
      <c r="BD35">
        <v>0.96139734250927</v>
      </c>
      <c r="BE35">
        <v>0.96133699885415502</v>
      </c>
      <c r="BF35">
        <v>0.96126513987487106</v>
      </c>
      <c r="BG35">
        <v>0.96119258993841294</v>
      </c>
      <c r="BH35">
        <v>0.96113984322587198</v>
      </c>
      <c r="BI35">
        <v>0.961109821487099</v>
      </c>
      <c r="BJ35">
        <v>0.96108978824643698</v>
      </c>
      <c r="BK35">
        <v>0.96105917792613904</v>
      </c>
      <c r="BL35">
        <v>0.96099374156199802</v>
      </c>
      <c r="BM35">
        <v>0.96090122046646498</v>
      </c>
      <c r="BN35">
        <v>0.960799652196764</v>
      </c>
      <c r="BO35">
        <v>0.96071136318108197</v>
      </c>
      <c r="BP35">
        <v>0.96065529110720604</v>
      </c>
      <c r="BQ35">
        <v>0.96062515061470299</v>
      </c>
      <c r="BR35">
        <v>0.96061829700937296</v>
      </c>
      <c r="BS35">
        <v>0.96061671891549905</v>
      </c>
      <c r="BT35">
        <v>0.96062450631746998</v>
      </c>
      <c r="BU35">
        <v>0.96063347086390205</v>
      </c>
      <c r="BV35">
        <v>0.96064601304250996</v>
      </c>
      <c r="BW35">
        <v>0.960640469181122</v>
      </c>
      <c r="BX35">
        <v>0.960608483518683</v>
      </c>
      <c r="BY35">
        <v>0.96054374618346405</v>
      </c>
      <c r="BZ35">
        <v>0.96046223710232004</v>
      </c>
      <c r="CA35">
        <v>0.96038784215252004</v>
      </c>
      <c r="CB35">
        <v>0.96032737772574095</v>
      </c>
      <c r="CC35">
        <v>0.96029349793379404</v>
      </c>
      <c r="CD35">
        <v>0.96026848042083002</v>
      </c>
      <c r="CE35">
        <v>0.96023530193819495</v>
      </c>
      <c r="CF35">
        <v>0.96018565514517495</v>
      </c>
      <c r="CG35">
        <v>0.960116249765678</v>
      </c>
      <c r="CH35">
        <v>0.96003012862593595</v>
      </c>
      <c r="CI35">
        <v>0.95992598336680102</v>
      </c>
      <c r="CJ35">
        <v>0.959785959135107</v>
      </c>
      <c r="CK35">
        <v>0.95960748914112204</v>
      </c>
      <c r="CL35">
        <v>0.95940160790175899</v>
      </c>
      <c r="CM35">
        <v>0.95918510582970395</v>
      </c>
      <c r="CN35">
        <v>0.95899138474180401</v>
      </c>
      <c r="CO35">
        <v>0.95884515427029804</v>
      </c>
      <c r="CP35">
        <v>0.95874912866719197</v>
      </c>
      <c r="CQ35">
        <v>0.95868815711868904</v>
      </c>
      <c r="CR35">
        <v>0.95864213760663597</v>
      </c>
      <c r="CS35">
        <v>0.95859833162910302</v>
      </c>
      <c r="CT35">
        <v>0.95856250964100398</v>
      </c>
      <c r="CU35">
        <v>0.95853570062497895</v>
      </c>
      <c r="CV35">
        <v>0.95851527320416297</v>
      </c>
      <c r="CW35">
        <v>0.95850300774622299</v>
      </c>
      <c r="CX35">
        <v>0.95849356042707301</v>
      </c>
      <c r="CY35">
        <v>0.95849200524349398</v>
      </c>
      <c r="CZ35">
        <v>0.95849490764182299</v>
      </c>
      <c r="DA35">
        <v>0.95850056089798896</v>
      </c>
      <c r="DB35">
        <v>0.95849547984543904</v>
      </c>
      <c r="DC35">
        <v>0.95846877223091198</v>
      </c>
      <c r="DD35">
        <v>0.95841933657601497</v>
      </c>
      <c r="DE35">
        <v>0.95835501608610096</v>
      </c>
      <c r="DF35">
        <v>0.958284199467898</v>
      </c>
      <c r="DG35">
        <v>0.95820060332161505</v>
      </c>
      <c r="DH35">
        <v>0.95808386643115995</v>
      </c>
      <c r="DI35">
        <v>0.95791830422547497</v>
      </c>
      <c r="DJ35">
        <v>0.95771280749085697</v>
      </c>
      <c r="DK35">
        <v>0.95750371444863303</v>
      </c>
      <c r="DL35">
        <v>0.95732180193306704</v>
      </c>
      <c r="DM35">
        <v>0.95717832500243205</v>
      </c>
      <c r="DN35">
        <v>0.95703622368694596</v>
      </c>
      <c r="DO35">
        <v>0.95683873074830095</v>
      </c>
      <c r="DP35">
        <v>0.95655443213805702</v>
      </c>
      <c r="DQ35">
        <v>0.95618619486859702</v>
      </c>
      <c r="DR35">
        <v>0.95577648863692399</v>
      </c>
      <c r="DS35">
        <v>0.95536308321751096</v>
      </c>
      <c r="DT35">
        <v>0.95495965980164899</v>
      </c>
      <c r="DU35">
        <v>0.95455321471003896</v>
      </c>
      <c r="DV35">
        <v>0.95412569984502305</v>
      </c>
      <c r="DW35">
        <v>0.95367940944227403</v>
      </c>
      <c r="DX35">
        <v>0.95323232477366704</v>
      </c>
      <c r="DY35">
        <v>0.95282302466124202</v>
      </c>
      <c r="DZ35">
        <v>0.95246595620868202</v>
      </c>
      <c r="EA35">
        <v>0.95215744909770395</v>
      </c>
      <c r="EB35">
        <v>0.95188247529497705</v>
      </c>
      <c r="EC35">
        <v>0.95162899961235903</v>
      </c>
      <c r="ED35">
        <v>0.95140277231676496</v>
      </c>
      <c r="EE35">
        <v>0.95121713591521895</v>
      </c>
      <c r="EF35">
        <v>0.95108182327513902</v>
      </c>
      <c r="EG35">
        <v>0.95099705049975802</v>
      </c>
      <c r="EH35">
        <v>0.950963157873145</v>
      </c>
      <c r="EI35">
        <v>0.95096938455999103</v>
      </c>
      <c r="EJ35">
        <v>0.950998766392253</v>
      </c>
      <c r="EK35">
        <v>0.95102673402100502</v>
      </c>
      <c r="EL35">
        <v>0.95101534895973905</v>
      </c>
      <c r="EM35">
        <v>0.95093732402125197</v>
      </c>
      <c r="EN35">
        <v>0.95077994165360202</v>
      </c>
      <c r="EO35">
        <v>0.95055498076754497</v>
      </c>
      <c r="EP35">
        <v>0.95028351552369805</v>
      </c>
      <c r="EQ35">
        <v>0.94999066229167595</v>
      </c>
      <c r="ER35">
        <v>0.94968500900824704</v>
      </c>
      <c r="ES35">
        <v>0.94937535487009095</v>
      </c>
      <c r="ET35">
        <v>0.94907109550691804</v>
      </c>
      <c r="EU35">
        <v>0.94880327000262299</v>
      </c>
      <c r="EV35">
        <v>0.94859524099175896</v>
      </c>
      <c r="EW35">
        <v>0.94846697700344396</v>
      </c>
      <c r="EX35">
        <v>0.94840589159577704</v>
      </c>
      <c r="EY35">
        <v>0.94838673993178602</v>
      </c>
      <c r="EZ35">
        <v>0.94838317095022995</v>
      </c>
      <c r="FA35">
        <v>0.94839190022407105</v>
      </c>
      <c r="FB35">
        <v>0.94842203323612895</v>
      </c>
      <c r="FC35">
        <v>0.94847571505635797</v>
      </c>
      <c r="FD35">
        <v>0.94854009320057298</v>
      </c>
      <c r="FE35">
        <v>0.94857370408424302</v>
      </c>
      <c r="FF35">
        <v>0.94855060491123799</v>
      </c>
      <c r="FG35">
        <v>0.94845065271662299</v>
      </c>
      <c r="FH35">
        <v>0.94828608743762899</v>
      </c>
      <c r="FI35">
        <v>0.94806461059982905</v>
      </c>
      <c r="FJ35">
        <v>0.94778664841932503</v>
      </c>
      <c r="FK35">
        <v>0.94742946013344398</v>
      </c>
      <c r="FL35">
        <v>0.94698738296436402</v>
      </c>
      <c r="FM35">
        <v>0.94648042945267297</v>
      </c>
      <c r="FN35">
        <v>0.94596292652945502</v>
      </c>
      <c r="FO35">
        <v>0.94549809152622599</v>
      </c>
      <c r="FP35">
        <v>0.94512188742299696</v>
      </c>
      <c r="FQ35">
        <v>0.94483029630133897</v>
      </c>
      <c r="FR35">
        <v>0.94459236563939897</v>
      </c>
      <c r="FS35">
        <v>0.94438375345532</v>
      </c>
      <c r="FT35">
        <v>0.944225608383082</v>
      </c>
      <c r="FU35">
        <v>0.94414635039160799</v>
      </c>
      <c r="FV35">
        <v>0.94415972423683403</v>
      </c>
      <c r="FW35">
        <v>0.94424036924008004</v>
      </c>
      <c r="FX35">
        <v>0.94432813235503399</v>
      </c>
      <c r="FY35">
        <v>0.94436146863341697</v>
      </c>
      <c r="FZ35">
        <v>0.94432844240603098</v>
      </c>
      <c r="GA35">
        <v>0.94426031355432805</v>
      </c>
      <c r="GB35">
        <v>0.94420559471262</v>
      </c>
      <c r="GC35">
        <v>0.944192210015942</v>
      </c>
      <c r="GD35">
        <v>0.94419737761686995</v>
      </c>
      <c r="GE35">
        <v>0.944191349399925</v>
      </c>
      <c r="GF35">
        <v>0.94415436434282496</v>
      </c>
      <c r="GG35">
        <v>0.944104327727466</v>
      </c>
      <c r="GH35">
        <v>0.94408951770349503</v>
      </c>
      <c r="GI35">
        <v>0.94417038729397296</v>
      </c>
      <c r="GJ35">
        <v>0.94434918169298299</v>
      </c>
      <c r="GK35">
        <v>0.94461398327907298</v>
      </c>
      <c r="GL35">
        <v>0.94491773239572696</v>
      </c>
      <c r="GM35">
        <v>0.94521841717373201</v>
      </c>
      <c r="GN35">
        <v>0.94551374944257105</v>
      </c>
      <c r="GO35">
        <v>0.94582016299049798</v>
      </c>
      <c r="GP35">
        <v>0.946155664883082</v>
      </c>
      <c r="GQ35">
        <v>0.946534805702541</v>
      </c>
      <c r="GR35">
        <v>0.94696151979792598</v>
      </c>
      <c r="GS35">
        <v>0.94738639790790302</v>
      </c>
      <c r="GT35">
        <v>0.94777230554417802</v>
      </c>
      <c r="GU35">
        <v>0.94811251189565604</v>
      </c>
      <c r="GV35">
        <v>0.94842816162522003</v>
      </c>
      <c r="GW35">
        <v>0.94878830551176796</v>
      </c>
      <c r="GX35">
        <v>0.94920184104906402</v>
      </c>
      <c r="GY35">
        <v>0.94963560163036398</v>
      </c>
      <c r="GZ35">
        <v>0.95004480340459596</v>
      </c>
      <c r="HA35">
        <v>0.95034310834224101</v>
      </c>
      <c r="HB35">
        <v>0.95047873995149301</v>
      </c>
      <c r="HC35">
        <v>0.95049721895957495</v>
      </c>
      <c r="HD35">
        <v>0.95047225701801596</v>
      </c>
      <c r="HE35">
        <v>0.95044030517419098</v>
      </c>
      <c r="HF35">
        <v>0.95038742226336503</v>
      </c>
      <c r="HG35">
        <v>0.95025946037311804</v>
      </c>
      <c r="HH35">
        <v>0.95002715080003397</v>
      </c>
      <c r="HI35">
        <v>0.94971478728828496</v>
      </c>
      <c r="HJ35">
        <v>0.94932560330330895</v>
      </c>
      <c r="HK35">
        <v>0.94896248486198398</v>
      </c>
      <c r="HL35">
        <v>0.94863901694969899</v>
      </c>
      <c r="HM35">
        <v>0.94832665345104905</v>
      </c>
      <c r="HN35">
        <v>0.94799011181073201</v>
      </c>
      <c r="HO35">
        <v>0.94760345853809902</v>
      </c>
      <c r="HP35">
        <v>0.94721927778440795</v>
      </c>
      <c r="HQ35">
        <v>0.94682322294136001</v>
      </c>
      <c r="HR35">
        <v>0.94645256565335401</v>
      </c>
      <c r="HS35">
        <v>0.94607883653077696</v>
      </c>
      <c r="HT35">
        <v>0.94572193648223402</v>
      </c>
      <c r="HU35">
        <v>0.94530590343682697</v>
      </c>
      <c r="HV35">
        <v>0.94486790282785904</v>
      </c>
      <c r="HW35">
        <v>0.94443005335137498</v>
      </c>
      <c r="HX35">
        <v>0.94399492176011102</v>
      </c>
      <c r="HY35">
        <v>0.94356510781371195</v>
      </c>
      <c r="HZ35">
        <v>0.94309881813707996</v>
      </c>
      <c r="IA35">
        <v>0.94264618082559004</v>
      </c>
      <c r="IB35">
        <v>0.94219932801713302</v>
      </c>
      <c r="IC35">
        <v>0.94178482104446204</v>
      </c>
      <c r="ID35">
        <v>0.94139776760003502</v>
      </c>
      <c r="IE35">
        <v>0.94104861281728502</v>
      </c>
      <c r="IF35">
        <v>0.94071962340597604</v>
      </c>
      <c r="IG35">
        <v>0.94036931740571095</v>
      </c>
      <c r="IH35">
        <v>0.93998409681422901</v>
      </c>
      <c r="II35">
        <v>0.93954435779370804</v>
      </c>
      <c r="IJ35">
        <v>0.939031367945942</v>
      </c>
      <c r="IK35">
        <v>0.93845128607543704</v>
      </c>
      <c r="IL35">
        <v>0.93781778192656295</v>
      </c>
      <c r="IM35">
        <v>0.93716897496118501</v>
      </c>
      <c r="IN35">
        <v>0.93653269653414495</v>
      </c>
      <c r="IO35">
        <v>0.93588536806171996</v>
      </c>
      <c r="IP35">
        <v>0.93518701202876997</v>
      </c>
      <c r="IQ35">
        <v>0.93444360399630799</v>
      </c>
      <c r="IR35">
        <v>0.93369375143057198</v>
      </c>
      <c r="IS35">
        <v>0.932976450397491</v>
      </c>
      <c r="IT35">
        <v>0.93231511071703699</v>
      </c>
      <c r="IU35">
        <v>0.93169342982709502</v>
      </c>
      <c r="IV35">
        <v>0.93105672774631598</v>
      </c>
      <c r="IW35">
        <v>0.930328663395383</v>
      </c>
      <c r="IX35">
        <v>0.92946450132715996</v>
      </c>
      <c r="IY35">
        <v>0.92864526363316102</v>
      </c>
      <c r="IZ35">
        <v>0.92785309778793001</v>
      </c>
      <c r="JA35">
        <v>0.927213351317412</v>
      </c>
      <c r="JB35">
        <v>0.92668452195876705</v>
      </c>
      <c r="JC35">
        <v>0.92620391026044502</v>
      </c>
      <c r="JD35">
        <v>0.92583831496848201</v>
      </c>
      <c r="JE35">
        <v>0.92549509840479405</v>
      </c>
      <c r="JF35">
        <v>0.92519652047998902</v>
      </c>
      <c r="JG35">
        <v>0.92494876356083899</v>
      </c>
      <c r="JH35">
        <v>0.92475723311179403</v>
      </c>
      <c r="JI35">
        <v>0.92439418642557603</v>
      </c>
      <c r="JJ35">
        <v>0.92396902180333895</v>
      </c>
      <c r="JK35">
        <v>0.92337302797421605</v>
      </c>
      <c r="JL35">
        <v>0.92265588625157102</v>
      </c>
      <c r="JM35">
        <v>0.92198880394178195</v>
      </c>
      <c r="JN35">
        <v>0.92130116469977796</v>
      </c>
      <c r="JO35">
        <v>0.920780457026669</v>
      </c>
      <c r="JP35">
        <v>0.92043472088903</v>
      </c>
      <c r="JQ35">
        <v>0.920224867550685</v>
      </c>
      <c r="JR35">
        <v>0.92010312173043596</v>
      </c>
      <c r="JS35">
        <v>0.92005204446241995</v>
      </c>
      <c r="JT35">
        <v>0.919986400737966</v>
      </c>
      <c r="JU35">
        <v>0.91985230614248203</v>
      </c>
      <c r="JV35">
        <v>0.91971543850616</v>
      </c>
      <c r="JW35">
        <v>0.91948683859829705</v>
      </c>
      <c r="JX35">
        <v>0.91927828076364704</v>
      </c>
      <c r="JY35">
        <v>0.91902303950627295</v>
      </c>
      <c r="JZ35">
        <v>0.91870700573188002</v>
      </c>
      <c r="KA35">
        <v>0.91837930031410797</v>
      </c>
      <c r="KB35">
        <v>0.91806073011563305</v>
      </c>
      <c r="KC35">
        <v>0.91784628094252096</v>
      </c>
      <c r="KD35">
        <v>0.91779469559635196</v>
      </c>
      <c r="KE35">
        <v>0.91799776243733699</v>
      </c>
      <c r="KF35">
        <v>0.91833497836755196</v>
      </c>
      <c r="KG35">
        <v>0.91876372718048105</v>
      </c>
      <c r="KH35">
        <v>0.91898034481229696</v>
      </c>
      <c r="KI35">
        <v>0.91894272051801995</v>
      </c>
      <c r="KJ35">
        <v>0.918718177414933</v>
      </c>
      <c r="KK35">
        <v>0.91839361421552601</v>
      </c>
      <c r="KL35">
        <v>0.91813949319118304</v>
      </c>
      <c r="KM35">
        <v>0.91803991121393702</v>
      </c>
      <c r="KN35">
        <v>0.91798542641231995</v>
      </c>
      <c r="KO35">
        <v>0.91798017392063103</v>
      </c>
      <c r="KP35">
        <v>0.91793370931360396</v>
      </c>
      <c r="KQ35">
        <v>0.91770995248597098</v>
      </c>
      <c r="KR35">
        <v>0.91772602747996301</v>
      </c>
      <c r="KS35">
        <v>0.91793420103328305</v>
      </c>
      <c r="KT35">
        <v>0.91830166173119798</v>
      </c>
      <c r="KU35">
        <v>0.9186984696928</v>
      </c>
      <c r="KV35">
        <v>0.91896607866215796</v>
      </c>
      <c r="KW35">
        <v>0.91904293190970698</v>
      </c>
      <c r="KX35">
        <v>0.919148269451042</v>
      </c>
      <c r="KY35">
        <v>0.91900642920731901</v>
      </c>
      <c r="KZ35">
        <v>0.91893355100032403</v>
      </c>
      <c r="LA35">
        <v>0.919251725033154</v>
      </c>
      <c r="LB35">
        <v>0.91943440977827895</v>
      </c>
      <c r="LC35">
        <v>0.91942303592569496</v>
      </c>
      <c r="LD35">
        <v>0.91922394507148897</v>
      </c>
      <c r="LE35">
        <v>0.91893625419918901</v>
      </c>
      <c r="LF35">
        <v>0.91830586641877598</v>
      </c>
      <c r="LG35">
        <v>0.91771489496817504</v>
      </c>
      <c r="LH35">
        <v>0.91699455752260295</v>
      </c>
      <c r="LI35">
        <v>0.91671757873622095</v>
      </c>
      <c r="LJ35">
        <v>0.91632469762419699</v>
      </c>
      <c r="LK35">
        <v>0.91544580643184104</v>
      </c>
      <c r="LL35">
        <v>0.915196938394366</v>
      </c>
      <c r="LM35">
        <v>0.91541098678820698</v>
      </c>
      <c r="LN35">
        <v>0.915706304743379</v>
      </c>
      <c r="LO35">
        <v>0.91580601250719595</v>
      </c>
      <c r="LP35">
        <v>0.91626635434932102</v>
      </c>
      <c r="LQ35">
        <v>0.91606517491338701</v>
      </c>
      <c r="LR35">
        <v>0.91534742898708499</v>
      </c>
      <c r="LS35">
        <v>0.91420552233799002</v>
      </c>
      <c r="LT35">
        <v>0.91343720036653098</v>
      </c>
    </row>
    <row r="36" spans="1:332" x14ac:dyDescent="0.3">
      <c r="A36" t="s">
        <v>38</v>
      </c>
      <c r="B36">
        <v>0.96469141213499598</v>
      </c>
      <c r="C36">
        <v>0.96440819072111605</v>
      </c>
      <c r="D36">
        <v>0.96400413052956402</v>
      </c>
      <c r="E36">
        <v>0.96356427417860002</v>
      </c>
      <c r="F36">
        <v>0.96314062376479803</v>
      </c>
      <c r="G36">
        <v>0.96277268760250501</v>
      </c>
      <c r="H36">
        <v>0.96245871581145404</v>
      </c>
      <c r="I36">
        <v>0.96219298388575303</v>
      </c>
      <c r="J36">
        <v>0.96192576341952696</v>
      </c>
      <c r="K36">
        <v>0.96160127056299505</v>
      </c>
      <c r="L36">
        <v>0.96119609425660502</v>
      </c>
      <c r="M36">
        <v>0.96087533805915804</v>
      </c>
      <c r="N36">
        <v>0.96065558692748099</v>
      </c>
      <c r="O36">
        <v>0.96053506388552001</v>
      </c>
      <c r="P36">
        <v>0.96049063353027497</v>
      </c>
      <c r="Q36">
        <v>0.96048143767787297</v>
      </c>
      <c r="R36">
        <v>0.96044924586061098</v>
      </c>
      <c r="S36">
        <v>0.96035389998109499</v>
      </c>
      <c r="T36">
        <v>0.96021092696980004</v>
      </c>
      <c r="U36">
        <v>0.96006268477923795</v>
      </c>
      <c r="V36">
        <v>0.95995177014046995</v>
      </c>
      <c r="W36">
        <v>0.95989240295446299</v>
      </c>
      <c r="X36">
        <v>0.95984447258952299</v>
      </c>
      <c r="Y36">
        <v>0.959772091767643</v>
      </c>
      <c r="Z36">
        <v>0.95966443793453204</v>
      </c>
      <c r="AA36">
        <v>0.95954094854871297</v>
      </c>
      <c r="AB36">
        <v>0.95944384720403597</v>
      </c>
      <c r="AC36">
        <v>0.95940241036398799</v>
      </c>
      <c r="AD36">
        <v>0.95942282429054504</v>
      </c>
      <c r="AE36">
        <v>0.95949619054341095</v>
      </c>
      <c r="AF36">
        <v>0.95960302248963303</v>
      </c>
      <c r="AG36">
        <v>0.95972113384232705</v>
      </c>
      <c r="AH36">
        <v>0.95983674466522895</v>
      </c>
      <c r="AI36">
        <v>0.95992454343360301</v>
      </c>
      <c r="AJ36">
        <v>0.95997212608614002</v>
      </c>
      <c r="AK36">
        <v>0.95997304496877001</v>
      </c>
      <c r="AL36">
        <v>0.95994624359768499</v>
      </c>
      <c r="AM36">
        <v>0.95992454482912104</v>
      </c>
      <c r="AN36">
        <v>0.95992685756948204</v>
      </c>
      <c r="AO36">
        <v>0.95995946793534603</v>
      </c>
      <c r="AP36">
        <v>0.96000354019452105</v>
      </c>
      <c r="AQ36">
        <v>0.96004262625508197</v>
      </c>
      <c r="AR36">
        <v>0.96007543601168499</v>
      </c>
      <c r="AS36">
        <v>0.96012491211527795</v>
      </c>
      <c r="AT36">
        <v>0.96021090881247695</v>
      </c>
      <c r="AU36">
        <v>0.96034567607340404</v>
      </c>
      <c r="AV36">
        <v>0.96049874289876003</v>
      </c>
      <c r="AW36">
        <v>0.96062916408909005</v>
      </c>
      <c r="AX36">
        <v>0.96069228805734996</v>
      </c>
      <c r="AY36">
        <v>0.96067945954163303</v>
      </c>
      <c r="AZ36">
        <v>0.96060733722656799</v>
      </c>
      <c r="BA36">
        <v>0.96051577806280697</v>
      </c>
      <c r="BB36">
        <v>0.96043219641081801</v>
      </c>
      <c r="BC36">
        <v>0.96036542719358198</v>
      </c>
      <c r="BD36">
        <v>0.96030144725213795</v>
      </c>
      <c r="BE36">
        <v>0.96022356078411297</v>
      </c>
      <c r="BF36">
        <v>0.96012878374629995</v>
      </c>
      <c r="BG36">
        <v>0.96003097973155205</v>
      </c>
      <c r="BH36">
        <v>0.95995519468982204</v>
      </c>
      <c r="BI36">
        <v>0.95990989470253296</v>
      </c>
      <c r="BJ36">
        <v>0.95988780015152897</v>
      </c>
      <c r="BK36">
        <v>0.95987185270477904</v>
      </c>
      <c r="BL36">
        <v>0.959837928052513</v>
      </c>
      <c r="BM36">
        <v>0.95978991157384297</v>
      </c>
      <c r="BN36">
        <v>0.95973893171755098</v>
      </c>
      <c r="BO36">
        <v>0.95969918905108098</v>
      </c>
      <c r="BP36">
        <v>0.95968206163362302</v>
      </c>
      <c r="BQ36">
        <v>0.95967581544199398</v>
      </c>
      <c r="BR36">
        <v>0.95967489723002997</v>
      </c>
      <c r="BS36">
        <v>0.95966121782672997</v>
      </c>
      <c r="BT36">
        <v>0.95964144175378896</v>
      </c>
      <c r="BU36">
        <v>0.95961256737704204</v>
      </c>
      <c r="BV36">
        <v>0.959584204297799</v>
      </c>
      <c r="BW36">
        <v>0.95954283118844197</v>
      </c>
      <c r="BX36">
        <v>0.95948743926634605</v>
      </c>
      <c r="BY36">
        <v>0.95941652439035596</v>
      </c>
      <c r="BZ36">
        <v>0.95934741024148495</v>
      </c>
      <c r="CA36">
        <v>0.95930158243372199</v>
      </c>
      <c r="CB36">
        <v>0.95928073857988505</v>
      </c>
      <c r="CC36">
        <v>0.95929087466859497</v>
      </c>
      <c r="CD36">
        <v>0.95930754936442197</v>
      </c>
      <c r="CE36">
        <v>0.95930803693761402</v>
      </c>
      <c r="CF36">
        <v>0.95928024016459201</v>
      </c>
      <c r="CG36">
        <v>0.95921970213178598</v>
      </c>
      <c r="CH36">
        <v>0.95913118659927898</v>
      </c>
      <c r="CI36">
        <v>0.95901777503131103</v>
      </c>
      <c r="CJ36">
        <v>0.95886767104953197</v>
      </c>
      <c r="CK36">
        <v>0.95868485016195903</v>
      </c>
      <c r="CL36">
        <v>0.95848592632395802</v>
      </c>
      <c r="CM36">
        <v>0.95829125053111697</v>
      </c>
      <c r="CN36">
        <v>0.95813509376468398</v>
      </c>
      <c r="CO36">
        <v>0.958040104171336</v>
      </c>
      <c r="CP36">
        <v>0.95800420746519399</v>
      </c>
      <c r="CQ36">
        <v>0.95800520304080306</v>
      </c>
      <c r="CR36">
        <v>0.95801463431161404</v>
      </c>
      <c r="CS36">
        <v>0.958011513077622</v>
      </c>
      <c r="CT36">
        <v>0.95799496000773099</v>
      </c>
      <c r="CU36">
        <v>0.95796211198622805</v>
      </c>
      <c r="CV36">
        <v>0.95790988497296603</v>
      </c>
      <c r="CW36">
        <v>0.957842989484189</v>
      </c>
      <c r="CX36">
        <v>0.95776185506498102</v>
      </c>
      <c r="CY36">
        <v>0.95767936418497401</v>
      </c>
      <c r="CZ36">
        <v>0.95760101456579405</v>
      </c>
      <c r="DA36">
        <v>0.95753417091047299</v>
      </c>
      <c r="DB36">
        <v>0.957473527401419</v>
      </c>
      <c r="DC36">
        <v>0.95741435921070295</v>
      </c>
      <c r="DD36">
        <v>0.95735889036507105</v>
      </c>
      <c r="DE36">
        <v>0.957315123890641</v>
      </c>
      <c r="DF36">
        <v>0.95728863976420397</v>
      </c>
      <c r="DG36">
        <v>0.95726798949012504</v>
      </c>
      <c r="DH36">
        <v>0.95722629313989005</v>
      </c>
      <c r="DI36">
        <v>0.95714075824427103</v>
      </c>
      <c r="DJ36">
        <v>0.95701346298635903</v>
      </c>
      <c r="DK36">
        <v>0.95687483981611599</v>
      </c>
      <c r="DL36">
        <v>0.95675126308513303</v>
      </c>
      <c r="DM36">
        <v>0.95665148003491096</v>
      </c>
      <c r="DN36">
        <v>0.95653798780977195</v>
      </c>
      <c r="DO36">
        <v>0.95635543380828303</v>
      </c>
      <c r="DP36">
        <v>0.95607519521322404</v>
      </c>
      <c r="DQ36">
        <v>0.95570376429025505</v>
      </c>
      <c r="DR36">
        <v>0.955287487612827</v>
      </c>
      <c r="DS36">
        <v>0.95486780100805102</v>
      </c>
      <c r="DT36">
        <v>0.95446154281614104</v>
      </c>
      <c r="DU36">
        <v>0.95405805741385397</v>
      </c>
      <c r="DV36">
        <v>0.95364060245666804</v>
      </c>
      <c r="DW36">
        <v>0.95321159990665405</v>
      </c>
      <c r="DX36">
        <v>0.95278796410192101</v>
      </c>
      <c r="DY36">
        <v>0.95240621359128697</v>
      </c>
      <c r="DZ36">
        <v>0.95207808389892901</v>
      </c>
      <c r="EA36">
        <v>0.95179696551785098</v>
      </c>
      <c r="EB36">
        <v>0.95154505772307196</v>
      </c>
      <c r="EC36">
        <v>0.95130812944161303</v>
      </c>
      <c r="ED36">
        <v>0.95109061665907602</v>
      </c>
      <c r="EE36">
        <v>0.95090567810655502</v>
      </c>
      <c r="EF36">
        <v>0.95076415604646802</v>
      </c>
      <c r="EG36">
        <v>0.95066862002253605</v>
      </c>
      <c r="EH36">
        <v>0.95062273224023697</v>
      </c>
      <c r="EI36">
        <v>0.95061957354451498</v>
      </c>
      <c r="EJ36">
        <v>0.95064589139803901</v>
      </c>
      <c r="EK36">
        <v>0.95068014261877598</v>
      </c>
      <c r="EL36">
        <v>0.95068619822495004</v>
      </c>
      <c r="EM36">
        <v>0.95063698889949</v>
      </c>
      <c r="EN36">
        <v>0.95051833064498703</v>
      </c>
      <c r="EO36">
        <v>0.95033901714885505</v>
      </c>
      <c r="EP36">
        <v>0.95011598704552302</v>
      </c>
      <c r="EQ36">
        <v>0.94986967169352099</v>
      </c>
      <c r="ER36">
        <v>0.94960415338905402</v>
      </c>
      <c r="ES36">
        <v>0.94932458828139199</v>
      </c>
      <c r="ET36">
        <v>0.94903816900222604</v>
      </c>
      <c r="EU36">
        <v>0.94877540199970101</v>
      </c>
      <c r="EV36">
        <v>0.94856077453287002</v>
      </c>
      <c r="EW36">
        <v>0.94841680071468704</v>
      </c>
      <c r="EX36">
        <v>0.94833434897928903</v>
      </c>
      <c r="EY36">
        <v>0.94829204309984805</v>
      </c>
      <c r="EZ36">
        <v>0.94826726050268295</v>
      </c>
      <c r="FA36">
        <v>0.948259845724574</v>
      </c>
      <c r="FB36">
        <v>0.94828103925551499</v>
      </c>
      <c r="FC36">
        <v>0.94833396586878005</v>
      </c>
      <c r="FD36">
        <v>0.94840559131115898</v>
      </c>
      <c r="FE36">
        <v>0.94845336882455999</v>
      </c>
      <c r="FF36">
        <v>0.94844972377186498</v>
      </c>
      <c r="FG36">
        <v>0.94837268092923399</v>
      </c>
      <c r="FH36">
        <v>0.94823276254715705</v>
      </c>
      <c r="FI36">
        <v>0.94803627736212503</v>
      </c>
      <c r="FJ36">
        <v>0.94778267195884303</v>
      </c>
      <c r="FK36">
        <v>0.94744859968197004</v>
      </c>
      <c r="FL36">
        <v>0.94702813778482098</v>
      </c>
      <c r="FM36">
        <v>0.94654123120492095</v>
      </c>
      <c r="FN36">
        <v>0.94604223413014199</v>
      </c>
      <c r="FO36">
        <v>0.94559432961841206</v>
      </c>
      <c r="FP36">
        <v>0.94523329483990604</v>
      </c>
      <c r="FQ36">
        <v>0.94495470992789399</v>
      </c>
      <c r="FR36">
        <v>0.94472706759473002</v>
      </c>
      <c r="FS36">
        <v>0.94452544868241395</v>
      </c>
      <c r="FT36">
        <v>0.94437054595597603</v>
      </c>
      <c r="FU36">
        <v>0.94429057550338602</v>
      </c>
      <c r="FV36">
        <v>0.94429943476646605</v>
      </c>
      <c r="FW36">
        <v>0.94437231393358201</v>
      </c>
      <c r="FX36">
        <v>0.94445003415255702</v>
      </c>
      <c r="FY36">
        <v>0.94447244407803399</v>
      </c>
      <c r="FZ36">
        <v>0.94442932472296703</v>
      </c>
      <c r="GA36">
        <v>0.94435383282159102</v>
      </c>
      <c r="GB36">
        <v>0.94429640121566205</v>
      </c>
      <c r="GC36">
        <v>0.94428664180048505</v>
      </c>
      <c r="GD36">
        <v>0.94430309010713798</v>
      </c>
      <c r="GE36">
        <v>0.94431677168883399</v>
      </c>
      <c r="GF36">
        <v>0.94430804802037704</v>
      </c>
      <c r="GG36">
        <v>0.94429428307893704</v>
      </c>
      <c r="GH36">
        <v>0.944322608173643</v>
      </c>
      <c r="GI36">
        <v>0.94445180270933904</v>
      </c>
      <c r="GJ36">
        <v>0.94468199651578599</v>
      </c>
      <c r="GK36">
        <v>0.94499887696685403</v>
      </c>
      <c r="GL36">
        <v>0.94535288244285798</v>
      </c>
      <c r="GM36">
        <v>0.94569956807088495</v>
      </c>
      <c r="GN36">
        <v>0.94603452373346597</v>
      </c>
      <c r="GO36">
        <v>0.94637250899436598</v>
      </c>
      <c r="GP36">
        <v>0.94673047011276501</v>
      </c>
      <c r="GQ36">
        <v>0.94712252559114196</v>
      </c>
      <c r="GR36">
        <v>0.94755279889619104</v>
      </c>
      <c r="GS36">
        <v>0.94797254722726998</v>
      </c>
      <c r="GT36">
        <v>0.94834577793663999</v>
      </c>
      <c r="GU36">
        <v>0.94866720957705497</v>
      </c>
      <c r="GV36">
        <v>0.94895967223473898</v>
      </c>
      <c r="GW36">
        <v>0.94929399064993902</v>
      </c>
      <c r="GX36">
        <v>0.94968075322870105</v>
      </c>
      <c r="GY36">
        <v>0.95008831173832298</v>
      </c>
      <c r="GZ36">
        <v>0.95047315915832098</v>
      </c>
      <c r="HA36">
        <v>0.95074995296160103</v>
      </c>
      <c r="HB36">
        <v>0.95086763666565599</v>
      </c>
      <c r="HC36">
        <v>0.95087223509404994</v>
      </c>
      <c r="HD36">
        <v>0.95083771327144795</v>
      </c>
      <c r="HE36">
        <v>0.95080054874433895</v>
      </c>
      <c r="HF36">
        <v>0.95074666607812897</v>
      </c>
      <c r="HG36">
        <v>0.95062164728089005</v>
      </c>
      <c r="HH36">
        <v>0.95039593939714495</v>
      </c>
      <c r="HI36">
        <v>0.95009354345139396</v>
      </c>
      <c r="HJ36">
        <v>0.94971741120868503</v>
      </c>
      <c r="HK36">
        <v>0.94937019237627696</v>
      </c>
      <c r="HL36">
        <v>0.94906518988929101</v>
      </c>
      <c r="HM36">
        <v>0.94877350004011196</v>
      </c>
      <c r="HN36">
        <v>0.94845939673902901</v>
      </c>
      <c r="HO36">
        <v>0.94809637281268799</v>
      </c>
      <c r="HP36">
        <v>0.94773638566431495</v>
      </c>
      <c r="HQ36">
        <v>0.947364301178377</v>
      </c>
      <c r="HR36">
        <v>0.94701660493713902</v>
      </c>
      <c r="HS36">
        <v>0.94666403748677497</v>
      </c>
      <c r="HT36">
        <v>0.94632585918995005</v>
      </c>
      <c r="HU36">
        <v>0.94592557685113998</v>
      </c>
      <c r="HV36">
        <v>0.94550014643083102</v>
      </c>
      <c r="HW36">
        <v>0.94507172894598201</v>
      </c>
      <c r="HX36">
        <v>0.94464322998544503</v>
      </c>
      <c r="HY36">
        <v>0.94421782226091899</v>
      </c>
      <c r="HZ36">
        <v>0.94375443170960505</v>
      </c>
      <c r="IA36">
        <v>0.94330404850771499</v>
      </c>
      <c r="IB36">
        <v>0.94285960596354701</v>
      </c>
      <c r="IC36">
        <v>0.94244833771400904</v>
      </c>
      <c r="ID36">
        <v>0.94206578002115504</v>
      </c>
      <c r="IE36">
        <v>0.94172253802848604</v>
      </c>
      <c r="IF36">
        <v>0.94140073303580796</v>
      </c>
      <c r="IG36">
        <v>0.94105844887565404</v>
      </c>
      <c r="IH36">
        <v>0.94068146299552102</v>
      </c>
      <c r="II36">
        <v>0.94024939898051296</v>
      </c>
      <c r="IJ36">
        <v>0.93974267517098398</v>
      </c>
      <c r="IK36">
        <v>0.93916662779885096</v>
      </c>
      <c r="IL36">
        <v>0.93853420782171404</v>
      </c>
      <c r="IM36">
        <v>0.93788297378906704</v>
      </c>
      <c r="IN36">
        <v>0.93724038914113705</v>
      </c>
      <c r="IO36">
        <v>0.93658266554320901</v>
      </c>
      <c r="IP36">
        <v>0.935869817786948</v>
      </c>
      <c r="IQ36">
        <v>0.93510800046433695</v>
      </c>
      <c r="IR36">
        <v>0.93433615670384396</v>
      </c>
      <c r="IS36">
        <v>0.93359366050924997</v>
      </c>
      <c r="IT36">
        <v>0.93290429965477994</v>
      </c>
      <c r="IU36">
        <v>0.93225204558011598</v>
      </c>
      <c r="IV36">
        <v>0.93158241413912402</v>
      </c>
      <c r="IW36">
        <v>0.93081914723946402</v>
      </c>
      <c r="IX36">
        <v>0.92991750595488998</v>
      </c>
      <c r="IY36">
        <v>0.92905858651432605</v>
      </c>
      <c r="IZ36">
        <v>0.92822440077050195</v>
      </c>
      <c r="JA36">
        <v>0.92754028851719705</v>
      </c>
      <c r="JB36">
        <v>0.92696471795117996</v>
      </c>
      <c r="JC36">
        <v>0.92643515694160194</v>
      </c>
      <c r="JD36">
        <v>0.92601873112081401</v>
      </c>
      <c r="JE36">
        <v>0.92562334076837505</v>
      </c>
      <c r="JF36">
        <v>0.92527198667128396</v>
      </c>
      <c r="JG36">
        <v>0.92497179677508201</v>
      </c>
      <c r="JH36">
        <v>0.92472925944303297</v>
      </c>
      <c r="JI36">
        <v>0.92431791411268205</v>
      </c>
      <c r="JJ36">
        <v>0.92384856326287701</v>
      </c>
      <c r="JK36">
        <v>0.92321393608791602</v>
      </c>
      <c r="JL36">
        <v>0.92246511669212505</v>
      </c>
      <c r="JM36">
        <v>0.92177459506312398</v>
      </c>
      <c r="JN36">
        <v>0.92107296284434403</v>
      </c>
      <c r="JO36">
        <v>0.92054869296952302</v>
      </c>
      <c r="JP36">
        <v>0.920210501614662</v>
      </c>
      <c r="JQ36">
        <v>0.920019687103793</v>
      </c>
      <c r="JR36">
        <v>0.91992843092418497</v>
      </c>
      <c r="JS36">
        <v>0.91991869597382603</v>
      </c>
      <c r="JT36">
        <v>0.91990416548903198</v>
      </c>
      <c r="JU36">
        <v>0.91982927269305803</v>
      </c>
      <c r="JV36">
        <v>0.91975754495441298</v>
      </c>
      <c r="JW36">
        <v>0.91959769642545197</v>
      </c>
      <c r="JX36">
        <v>0.91945902382415101</v>
      </c>
      <c r="JY36">
        <v>0.91927245998344698</v>
      </c>
      <c r="JZ36">
        <v>0.91902184816986499</v>
      </c>
      <c r="KA36">
        <v>0.918754511601103</v>
      </c>
      <c r="KB36">
        <v>0.91848979377819295</v>
      </c>
      <c r="KC36">
        <v>0.918321694313884</v>
      </c>
      <c r="KD36">
        <v>0.91830835762781104</v>
      </c>
      <c r="KE36">
        <v>0.91854158777195005</v>
      </c>
      <c r="KF36">
        <v>0.91890116181811898</v>
      </c>
      <c r="KG36">
        <v>0.919345101998715</v>
      </c>
      <c r="KH36">
        <v>0.91957052013164498</v>
      </c>
      <c r="KI36">
        <v>0.91953637555043299</v>
      </c>
      <c r="KJ36">
        <v>0.91931123291680805</v>
      </c>
      <c r="KK36">
        <v>0.91898322050449799</v>
      </c>
      <c r="KL36">
        <v>0.918723988269049</v>
      </c>
      <c r="KM36">
        <v>0.91861857395769997</v>
      </c>
      <c r="KN36">
        <v>0.91855814273409497</v>
      </c>
      <c r="KO36">
        <v>0.91854725178359398</v>
      </c>
      <c r="KP36">
        <v>0.91849559035429895</v>
      </c>
      <c r="KQ36">
        <v>0.91826699336592998</v>
      </c>
      <c r="KR36">
        <v>0.91827867918560102</v>
      </c>
      <c r="KS36">
        <v>0.91848262076187803</v>
      </c>
      <c r="KT36">
        <v>0.91884568395594501</v>
      </c>
      <c r="KU36">
        <v>0.91923754610747199</v>
      </c>
      <c r="KV36">
        <v>0.91949933450635202</v>
      </c>
      <c r="KW36">
        <v>0.91956930762573197</v>
      </c>
      <c r="KX36">
        <v>0.91966679242071403</v>
      </c>
      <c r="KY36">
        <v>0.91951602709815194</v>
      </c>
      <c r="KZ36">
        <v>0.91943346775269197</v>
      </c>
      <c r="LA36">
        <v>0.91974160008950301</v>
      </c>
      <c r="LB36">
        <v>0.91991386778680595</v>
      </c>
      <c r="LC36">
        <v>0.91989199257355403</v>
      </c>
      <c r="LD36">
        <v>0.91968265202204302</v>
      </c>
      <c r="LE36">
        <v>0.91938534798158</v>
      </c>
      <c r="LF36">
        <v>0.91874614483314199</v>
      </c>
      <c r="LG36">
        <v>0.91814760620395397</v>
      </c>
      <c r="LH36">
        <v>0.91742106762283804</v>
      </c>
      <c r="LI36">
        <v>0.91713967033578403</v>
      </c>
      <c r="LJ36">
        <v>0.91674399962373798</v>
      </c>
      <c r="LK36">
        <v>0.91586379756754299</v>
      </c>
      <c r="LL36">
        <v>0.91561510140373303</v>
      </c>
      <c r="LM36">
        <v>0.91583056371958504</v>
      </c>
      <c r="LN36">
        <v>0.91612819702049297</v>
      </c>
      <c r="LO36">
        <v>0.91623082500054998</v>
      </c>
      <c r="LP36">
        <v>0.91669477989737802</v>
      </c>
      <c r="LQ36">
        <v>0.91649724974065605</v>
      </c>
      <c r="LR36">
        <v>0.915783067821756</v>
      </c>
      <c r="LS36">
        <v>0.91464448374130003</v>
      </c>
      <c r="LT36">
        <v>0.91387935610830195</v>
      </c>
    </row>
    <row r="37" spans="1:332" x14ac:dyDescent="0.3">
      <c r="A37" t="s">
        <v>39</v>
      </c>
      <c r="B37">
        <v>0.41010117242844601</v>
      </c>
      <c r="C37">
        <v>0.413234623200611</v>
      </c>
      <c r="D37">
        <v>0.416624719422722</v>
      </c>
      <c r="E37">
        <v>0.42031426320950899</v>
      </c>
      <c r="F37">
        <v>0.42435803155055302</v>
      </c>
      <c r="G37">
        <v>0.42881108486855901</v>
      </c>
      <c r="H37">
        <v>0.433701777222264</v>
      </c>
      <c r="I37">
        <v>0.43906861754647197</v>
      </c>
      <c r="J37">
        <v>0.44491741952400599</v>
      </c>
      <c r="K37">
        <v>0.45122661439901501</v>
      </c>
      <c r="L37">
        <v>0.45799000143569402</v>
      </c>
      <c r="M37">
        <v>0.46527242620449499</v>
      </c>
      <c r="N37">
        <v>0.47306120690255399</v>
      </c>
      <c r="O37">
        <v>0.48133574508249299</v>
      </c>
      <c r="P37">
        <v>0.49004251826988199</v>
      </c>
      <c r="Q37">
        <v>0.49912646655633502</v>
      </c>
      <c r="R37">
        <v>0.508508948071697</v>
      </c>
      <c r="S37">
        <v>0.51810356519907097</v>
      </c>
      <c r="T37">
        <v>0.52786113783146005</v>
      </c>
      <c r="U37">
        <v>0.53773786906201404</v>
      </c>
      <c r="V37">
        <v>0.54769441614671999</v>
      </c>
      <c r="W37">
        <v>0.55767564363266398</v>
      </c>
      <c r="X37">
        <v>0.56759447516056405</v>
      </c>
      <c r="Y37">
        <v>0.57737614541831705</v>
      </c>
      <c r="Z37">
        <v>0.586961593803912</v>
      </c>
      <c r="AA37">
        <v>0.59630762633888101</v>
      </c>
      <c r="AB37">
        <v>0.60540768929174305</v>
      </c>
      <c r="AC37">
        <v>0.61423876588304305</v>
      </c>
      <c r="AD37">
        <v>0.62277111386228901</v>
      </c>
      <c r="AE37">
        <v>0.63098424685516297</v>
      </c>
      <c r="AF37">
        <v>0.63884570545952302</v>
      </c>
      <c r="AG37">
        <v>0.64633968086250204</v>
      </c>
      <c r="AH37">
        <v>0.65345812664050495</v>
      </c>
      <c r="AI37">
        <v>0.66018434365008105</v>
      </c>
      <c r="AJ37">
        <v>0.66652851169949301</v>
      </c>
      <c r="AK37">
        <v>0.67250300521505502</v>
      </c>
      <c r="AL37">
        <v>0.67814729057433398</v>
      </c>
      <c r="AM37">
        <v>0.68351650408424103</v>
      </c>
      <c r="AN37">
        <v>0.68864821819532696</v>
      </c>
      <c r="AO37">
        <v>0.69357263838278704</v>
      </c>
      <c r="AP37">
        <v>0.69829566463683002</v>
      </c>
      <c r="AQ37">
        <v>0.70282166928969003</v>
      </c>
      <c r="AR37">
        <v>0.70716186143987603</v>
      </c>
      <c r="AS37">
        <v>0.71133584306004904</v>
      </c>
      <c r="AT37">
        <v>0.71536160928066705</v>
      </c>
      <c r="AU37">
        <v>0.71925343954713505</v>
      </c>
      <c r="AV37">
        <v>0.72299125375126205</v>
      </c>
      <c r="AW37">
        <v>0.72655381869441704</v>
      </c>
      <c r="AX37">
        <v>0.729914676134503</v>
      </c>
      <c r="AY37">
        <v>0.73307392296556195</v>
      </c>
      <c r="AZ37">
        <v>0.73605522021424397</v>
      </c>
      <c r="BA37">
        <v>0.73889784655172597</v>
      </c>
      <c r="BB37">
        <v>0.74163302486184202</v>
      </c>
      <c r="BC37">
        <v>0.74427762631392003</v>
      </c>
      <c r="BD37">
        <v>0.74682648706745502</v>
      </c>
      <c r="BE37">
        <v>0.749273513395047</v>
      </c>
      <c r="BF37">
        <v>0.75162159431621001</v>
      </c>
      <c r="BG37">
        <v>0.75388621219223995</v>
      </c>
      <c r="BH37">
        <v>0.75609377290215296</v>
      </c>
      <c r="BI37">
        <v>0.75825596461197597</v>
      </c>
      <c r="BJ37">
        <v>0.76037345307052995</v>
      </c>
      <c r="BK37">
        <v>0.76243952661285697</v>
      </c>
      <c r="BL37">
        <v>0.76444244341598899</v>
      </c>
      <c r="BM37">
        <v>0.76639498324591804</v>
      </c>
      <c r="BN37">
        <v>0.76831566507652005</v>
      </c>
      <c r="BO37">
        <v>0.77022396483878197</v>
      </c>
      <c r="BP37">
        <v>0.77213641253607901</v>
      </c>
      <c r="BQ37">
        <v>0.77404664446803095</v>
      </c>
      <c r="BR37">
        <v>0.77595058797698302</v>
      </c>
      <c r="BS37">
        <v>0.77783155209631705</v>
      </c>
      <c r="BT37">
        <v>0.77968907635078599</v>
      </c>
      <c r="BU37">
        <v>0.78151389265818205</v>
      </c>
      <c r="BV37">
        <v>0.78330559424631296</v>
      </c>
      <c r="BW37">
        <v>0.78504448401301696</v>
      </c>
      <c r="BX37">
        <v>0.78672164671656297</v>
      </c>
      <c r="BY37">
        <v>0.78832771014730596</v>
      </c>
      <c r="BZ37">
        <v>0.78987032027856896</v>
      </c>
      <c r="CA37">
        <v>0.79136520818042499</v>
      </c>
      <c r="CB37">
        <v>0.79281310640000702</v>
      </c>
      <c r="CC37">
        <v>0.79422145340719996</v>
      </c>
      <c r="CD37">
        <v>0.79557322247566797</v>
      </c>
      <c r="CE37">
        <v>0.79685306626306496</v>
      </c>
      <c r="CF37">
        <v>0.79805477739932695</v>
      </c>
      <c r="CG37">
        <v>0.79917811210061895</v>
      </c>
      <c r="CH37">
        <v>0.80022994608560905</v>
      </c>
      <c r="CI37">
        <v>0.80121526124585496</v>
      </c>
      <c r="CJ37">
        <v>0.80212410139006096</v>
      </c>
      <c r="CK37">
        <v>0.80295937000519402</v>
      </c>
      <c r="CL37">
        <v>0.80373338452869203</v>
      </c>
      <c r="CM37">
        <v>0.804460859597525</v>
      </c>
      <c r="CN37">
        <v>0.80516976279789798</v>
      </c>
      <c r="CO37">
        <v>0.80587917901267703</v>
      </c>
      <c r="CP37">
        <v>0.80658830980844898</v>
      </c>
      <c r="CQ37">
        <v>0.80728027251179701</v>
      </c>
      <c r="CR37">
        <v>0.80793384308522398</v>
      </c>
      <c r="CS37">
        <v>0.80853474738215902</v>
      </c>
      <c r="CT37">
        <v>0.80908658606070005</v>
      </c>
      <c r="CU37">
        <v>0.80959120188754297</v>
      </c>
      <c r="CV37">
        <v>0.81005041567174296</v>
      </c>
      <c r="CW37">
        <v>0.81047169371390304</v>
      </c>
      <c r="CX37">
        <v>0.810857530708046</v>
      </c>
      <c r="CY37">
        <v>0.81121955636555398</v>
      </c>
      <c r="CZ37">
        <v>0.811561431604501</v>
      </c>
      <c r="DA37">
        <v>0.811887712074019</v>
      </c>
      <c r="DB37">
        <v>0.81219146240479101</v>
      </c>
      <c r="DC37">
        <v>0.81246649081179301</v>
      </c>
      <c r="DD37">
        <v>0.81271331895653798</v>
      </c>
      <c r="DE37">
        <v>0.81293873282225204</v>
      </c>
      <c r="DF37">
        <v>0.81314949989060903</v>
      </c>
      <c r="DG37">
        <v>0.81333987241254102</v>
      </c>
      <c r="DH37">
        <v>0.81349275094640705</v>
      </c>
      <c r="DI37">
        <v>0.81359538829270095</v>
      </c>
      <c r="DJ37">
        <v>0.813656324339328</v>
      </c>
      <c r="DK37">
        <v>0.81370787811628398</v>
      </c>
      <c r="DL37">
        <v>0.81377786958760301</v>
      </c>
      <c r="DM37">
        <v>0.81387789582090297</v>
      </c>
      <c r="DN37">
        <v>0.81397888104240501</v>
      </c>
      <c r="DO37">
        <v>0.81403515157891904</v>
      </c>
      <c r="DP37">
        <v>0.81402266354818997</v>
      </c>
      <c r="DQ37">
        <v>0.81394687996306903</v>
      </c>
      <c r="DR37">
        <v>0.81384753963315004</v>
      </c>
      <c r="DS37">
        <v>0.81376047397526097</v>
      </c>
      <c r="DT37">
        <v>0.81370101145365203</v>
      </c>
      <c r="DU37">
        <v>0.813661062555043</v>
      </c>
      <c r="DV37">
        <v>0.81362659581563701</v>
      </c>
      <c r="DW37">
        <v>0.81359840658766702</v>
      </c>
      <c r="DX37">
        <v>0.813587865792052</v>
      </c>
      <c r="DY37">
        <v>0.81362109846620001</v>
      </c>
      <c r="DZ37">
        <v>0.81370093726137804</v>
      </c>
      <c r="EA37">
        <v>0.81381298461157803</v>
      </c>
      <c r="EB37">
        <v>0.81393176046725702</v>
      </c>
      <c r="EC37">
        <v>0.81403491669078198</v>
      </c>
      <c r="ED37">
        <v>0.81411688637426305</v>
      </c>
      <c r="EE37">
        <v>0.81418160512342597</v>
      </c>
      <c r="EF37">
        <v>0.81423381399118</v>
      </c>
      <c r="EG37">
        <v>0.81427467653052799</v>
      </c>
      <c r="EH37">
        <v>0.814309594371177</v>
      </c>
      <c r="EI37">
        <v>0.81433812153158003</v>
      </c>
      <c r="EJ37">
        <v>0.81435703805178805</v>
      </c>
      <c r="EK37">
        <v>0.81435756333567499</v>
      </c>
      <c r="EL37">
        <v>0.81431876688802396</v>
      </c>
      <c r="EM37">
        <v>0.81422682602697505</v>
      </c>
      <c r="EN37">
        <v>0.81407707556626496</v>
      </c>
      <c r="EO37">
        <v>0.81388170554936801</v>
      </c>
      <c r="EP37">
        <v>0.81365650874025297</v>
      </c>
      <c r="EQ37">
        <v>0.81341673650482205</v>
      </c>
      <c r="ER37">
        <v>0.81316050907260196</v>
      </c>
      <c r="ES37">
        <v>0.81288447797198504</v>
      </c>
      <c r="ET37">
        <v>0.81258580814506298</v>
      </c>
      <c r="EU37">
        <v>0.81228152952360899</v>
      </c>
      <c r="EV37">
        <v>0.81198459312923199</v>
      </c>
      <c r="EW37">
        <v>0.81170830931385696</v>
      </c>
      <c r="EX37">
        <v>0.81144179708295405</v>
      </c>
      <c r="EY37">
        <v>0.81116696839410796</v>
      </c>
      <c r="EZ37">
        <v>0.81086838769781799</v>
      </c>
      <c r="FA37">
        <v>0.81055293196040401</v>
      </c>
      <c r="FB37">
        <v>0.81023959873215201</v>
      </c>
      <c r="FC37">
        <v>0.80994178981615705</v>
      </c>
      <c r="FD37">
        <v>0.80965918432369799</v>
      </c>
      <c r="FE37">
        <v>0.80936538837137995</v>
      </c>
      <c r="FF37">
        <v>0.80904513116907395</v>
      </c>
      <c r="FG37">
        <v>0.80868556105939005</v>
      </c>
      <c r="FH37">
        <v>0.80829916738371199</v>
      </c>
      <c r="FI37">
        <v>0.80789244997470799</v>
      </c>
      <c r="FJ37">
        <v>0.80746411784600702</v>
      </c>
      <c r="FK37">
        <v>0.80699228689063995</v>
      </c>
      <c r="FL37">
        <v>0.80646921792249804</v>
      </c>
      <c r="FM37">
        <v>0.80590950372317405</v>
      </c>
      <c r="FN37">
        <v>0.805357573173341</v>
      </c>
      <c r="FO37">
        <v>0.80486655985593902</v>
      </c>
      <c r="FP37">
        <v>0.80446758817780795</v>
      </c>
      <c r="FQ37">
        <v>0.80415886192346597</v>
      </c>
      <c r="FR37">
        <v>0.80391638638566898</v>
      </c>
      <c r="FS37">
        <v>0.80372211331900201</v>
      </c>
      <c r="FT37">
        <v>0.80359637251445404</v>
      </c>
      <c r="FU37">
        <v>0.80356489034279799</v>
      </c>
      <c r="FV37">
        <v>0.80363987207907395</v>
      </c>
      <c r="FW37">
        <v>0.80379895809795898</v>
      </c>
      <c r="FX37">
        <v>0.80398909242543404</v>
      </c>
      <c r="FY37">
        <v>0.80415504306223096</v>
      </c>
      <c r="FZ37">
        <v>0.80428323556525505</v>
      </c>
      <c r="GA37">
        <v>0.80439658595222996</v>
      </c>
      <c r="GB37">
        <v>0.80453276237774796</v>
      </c>
      <c r="GC37">
        <v>0.80471213113817297</v>
      </c>
      <c r="GD37">
        <v>0.80491225111166798</v>
      </c>
      <c r="GE37">
        <v>0.80510524066998501</v>
      </c>
      <c r="GF37">
        <v>0.80527176480428697</v>
      </c>
      <c r="GG37">
        <v>0.80542472117398001</v>
      </c>
      <c r="GH37">
        <v>0.80560233632421097</v>
      </c>
      <c r="GI37">
        <v>0.80585266897516705</v>
      </c>
      <c r="GJ37">
        <v>0.80617315444626703</v>
      </c>
      <c r="GK37">
        <v>0.80654873464202803</v>
      </c>
      <c r="GL37">
        <v>0.80693406867352702</v>
      </c>
      <c r="GM37">
        <v>0.80728843196042799</v>
      </c>
      <c r="GN37">
        <v>0.80760588066583805</v>
      </c>
      <c r="GO37">
        <v>0.80789796314446305</v>
      </c>
      <c r="GP37">
        <v>0.80817950291099605</v>
      </c>
      <c r="GQ37">
        <v>0.80846448783659197</v>
      </c>
      <c r="GR37">
        <v>0.80875998579568398</v>
      </c>
      <c r="GS37">
        <v>0.80902928630016901</v>
      </c>
      <c r="GT37">
        <v>0.80924774614752804</v>
      </c>
      <c r="GU37">
        <v>0.80941750620359298</v>
      </c>
      <c r="GV37">
        <v>0.80956484521110195</v>
      </c>
      <c r="GW37">
        <v>0.80975649368745695</v>
      </c>
      <c r="GX37">
        <v>0.81000687893930101</v>
      </c>
      <c r="GY37">
        <v>0.81029314724245605</v>
      </c>
      <c r="GZ37">
        <v>0.81058080535084998</v>
      </c>
      <c r="HA37">
        <v>0.81079818331673703</v>
      </c>
      <c r="HB37">
        <v>0.81090139288813401</v>
      </c>
      <c r="HC37">
        <v>0.81092821124231895</v>
      </c>
      <c r="HD37">
        <v>0.81093934867911599</v>
      </c>
      <c r="HE37">
        <v>0.81096321753919798</v>
      </c>
      <c r="HF37">
        <v>0.81098523084655505</v>
      </c>
      <c r="HG37">
        <v>0.81095695166942605</v>
      </c>
      <c r="HH37">
        <v>0.81085194316224796</v>
      </c>
      <c r="HI37">
        <v>0.81069046789473498</v>
      </c>
      <c r="HJ37">
        <v>0.81047574457647698</v>
      </c>
      <c r="HK37">
        <v>0.81029692490336203</v>
      </c>
      <c r="HL37">
        <v>0.81016762869755299</v>
      </c>
      <c r="HM37">
        <v>0.81006554896594996</v>
      </c>
      <c r="HN37">
        <v>0.80996253289445197</v>
      </c>
      <c r="HO37">
        <v>0.809837526202695</v>
      </c>
      <c r="HP37">
        <v>0.80973564088208305</v>
      </c>
      <c r="HQ37">
        <v>0.80964330771397797</v>
      </c>
      <c r="HR37">
        <v>0.80958955782285602</v>
      </c>
      <c r="HS37">
        <v>0.80954576835316905</v>
      </c>
      <c r="HT37">
        <v>0.80952356965308903</v>
      </c>
      <c r="HU37">
        <v>0.80945131924796698</v>
      </c>
      <c r="HV37">
        <v>0.80935390849245703</v>
      </c>
      <c r="HW37">
        <v>0.80924322466269005</v>
      </c>
      <c r="HX37">
        <v>0.80911554069059199</v>
      </c>
      <c r="HY37">
        <v>0.80896822781613298</v>
      </c>
      <c r="HZ37">
        <v>0.80876229558659396</v>
      </c>
      <c r="IA37">
        <v>0.808539347330262</v>
      </c>
      <c r="IB37">
        <v>0.80829334571350997</v>
      </c>
      <c r="IC37">
        <v>0.80804944569870096</v>
      </c>
      <c r="ID37">
        <v>0.807807255047581</v>
      </c>
      <c r="IE37">
        <v>0.80758044218304104</v>
      </c>
      <c r="IF37">
        <v>0.80735886205485297</v>
      </c>
      <c r="IG37">
        <v>0.80711209407212303</v>
      </c>
      <c r="IH37">
        <v>0.80683332043192402</v>
      </c>
      <c r="II37">
        <v>0.80650996893387195</v>
      </c>
      <c r="IJ37">
        <v>0.80612938402976297</v>
      </c>
      <c r="IK37">
        <v>0.80569927602997304</v>
      </c>
      <c r="IL37">
        <v>0.80523271686194298</v>
      </c>
      <c r="IM37">
        <v>0.80476279905384496</v>
      </c>
      <c r="IN37">
        <v>0.80431284365943501</v>
      </c>
      <c r="IO37">
        <v>0.80386141608828898</v>
      </c>
      <c r="IP37">
        <v>0.80337260692463697</v>
      </c>
      <c r="IQ37">
        <v>0.80284988057529505</v>
      </c>
      <c r="IR37">
        <v>0.80232487860648405</v>
      </c>
      <c r="IS37">
        <v>0.80182991583462504</v>
      </c>
      <c r="IT37">
        <v>0.80138432623589595</v>
      </c>
      <c r="IU37">
        <v>0.80097383128622801</v>
      </c>
      <c r="IV37">
        <v>0.80055130415145903</v>
      </c>
      <c r="IW37">
        <v>0.80005120559304899</v>
      </c>
      <c r="IX37">
        <v>0.79943517523650998</v>
      </c>
      <c r="IY37">
        <v>0.79885864615618996</v>
      </c>
      <c r="IZ37">
        <v>0.79830589799773599</v>
      </c>
      <c r="JA37">
        <v>0.79788388947978195</v>
      </c>
      <c r="JB37">
        <v>0.79755576277845497</v>
      </c>
      <c r="JC37">
        <v>0.79726606026119495</v>
      </c>
      <c r="JD37">
        <v>0.79707080819213005</v>
      </c>
      <c r="JE37">
        <v>0.79688886933540504</v>
      </c>
      <c r="JF37">
        <v>0.79673854415606205</v>
      </c>
      <c r="JG37">
        <v>0.79662478944895598</v>
      </c>
      <c r="JH37">
        <v>0.79655270526351496</v>
      </c>
      <c r="JI37">
        <v>0.79632731180220295</v>
      </c>
      <c r="JJ37">
        <v>0.79604476127492796</v>
      </c>
      <c r="JK37">
        <v>0.79561392185227897</v>
      </c>
      <c r="JL37">
        <v>0.79508054291485797</v>
      </c>
      <c r="JM37">
        <v>0.794595159708673</v>
      </c>
      <c r="JN37">
        <v>0.79409971245782196</v>
      </c>
      <c r="JO37">
        <v>0.79375809766765903</v>
      </c>
      <c r="JP37">
        <v>0.79357886177161197</v>
      </c>
      <c r="JQ37">
        <v>0.793529016666216</v>
      </c>
      <c r="JR37">
        <v>0.79356697200781401</v>
      </c>
      <c r="JS37">
        <v>0.79367633541277505</v>
      </c>
      <c r="JT37">
        <v>0.79378120825860499</v>
      </c>
      <c r="JU37">
        <v>0.793831911191476</v>
      </c>
      <c r="JV37">
        <v>0.79388128792575596</v>
      </c>
      <c r="JW37">
        <v>0.79384888461160696</v>
      </c>
      <c r="JX37">
        <v>0.79382728546067405</v>
      </c>
      <c r="JY37">
        <v>0.79375556890029197</v>
      </c>
      <c r="JZ37">
        <v>0.79361886200295495</v>
      </c>
      <c r="KA37">
        <v>0.79345724067047296</v>
      </c>
      <c r="KB37">
        <v>0.79328683656532695</v>
      </c>
      <c r="KC37">
        <v>0.793188550340719</v>
      </c>
      <c r="KD37">
        <v>0.79321252395345399</v>
      </c>
      <c r="KE37">
        <v>0.79343835622986103</v>
      </c>
      <c r="KF37">
        <v>0.79376263323060403</v>
      </c>
      <c r="KG37">
        <v>0.79414970012219499</v>
      </c>
      <c r="KH37">
        <v>0.79433869731467399</v>
      </c>
      <c r="KI37">
        <v>0.79429501597608099</v>
      </c>
      <c r="KJ37">
        <v>0.79407887189316195</v>
      </c>
      <c r="KK37">
        <v>0.79376741539625195</v>
      </c>
      <c r="KL37">
        <v>0.79351003763865802</v>
      </c>
      <c r="KM37">
        <v>0.79338126370476802</v>
      </c>
      <c r="KN37">
        <v>0.79328819640744397</v>
      </c>
      <c r="KO37">
        <v>0.79323584583738005</v>
      </c>
      <c r="KP37">
        <v>0.79314716830958498</v>
      </c>
      <c r="KQ37">
        <v>0.79290546371195203</v>
      </c>
      <c r="KR37">
        <v>0.79287170926684203</v>
      </c>
      <c r="KS37">
        <v>0.79300496635574502</v>
      </c>
      <c r="KT37">
        <v>0.793277063494357</v>
      </c>
      <c r="KU37">
        <v>0.79357568507767495</v>
      </c>
      <c r="KV37">
        <v>0.79376378604693998</v>
      </c>
      <c r="KW37">
        <v>0.79378807068138302</v>
      </c>
      <c r="KX37">
        <v>0.79383775073726903</v>
      </c>
      <c r="KY37">
        <v>0.79367458747161701</v>
      </c>
      <c r="KZ37">
        <v>0.79357153168778705</v>
      </c>
      <c r="LA37">
        <v>0.79380663969635501</v>
      </c>
      <c r="LB37">
        <v>0.79392514151788796</v>
      </c>
      <c r="LC37">
        <v>0.79387650445200897</v>
      </c>
      <c r="LD37">
        <v>0.79366626827202902</v>
      </c>
      <c r="LE37">
        <v>0.79338010257935598</v>
      </c>
      <c r="LF37">
        <v>0.79279866951787703</v>
      </c>
      <c r="LG37">
        <v>0.79225197459068997</v>
      </c>
      <c r="LH37">
        <v>0.79159435690220503</v>
      </c>
      <c r="LI37">
        <v>0.79132023215198499</v>
      </c>
      <c r="LJ37">
        <v>0.79094684970683904</v>
      </c>
      <c r="LK37">
        <v>0.79015476237872495</v>
      </c>
      <c r="LL37">
        <v>0.78990941455056196</v>
      </c>
      <c r="LM37">
        <v>0.79006621193884097</v>
      </c>
      <c r="LN37">
        <v>0.79029550868716902</v>
      </c>
      <c r="LO37">
        <v>0.79035819158374598</v>
      </c>
      <c r="LP37">
        <v>0.79073413544284499</v>
      </c>
      <c r="LQ37">
        <v>0.79054111486795597</v>
      </c>
      <c r="LR37">
        <v>0.78990423623384598</v>
      </c>
      <c r="LS37">
        <v>0.78890332306325195</v>
      </c>
      <c r="LT37">
        <v>0.78822713460051597</v>
      </c>
    </row>
    <row r="38" spans="1:332" x14ac:dyDescent="0.3">
      <c r="A38" t="s">
        <v>39</v>
      </c>
      <c r="B38">
        <v>0.41175683837773103</v>
      </c>
      <c r="C38">
        <v>0.41476383710842701</v>
      </c>
      <c r="D38">
        <v>0.41804867601204598</v>
      </c>
      <c r="E38">
        <v>0.42165835580197297</v>
      </c>
      <c r="F38">
        <v>0.425648181934214</v>
      </c>
      <c r="G38">
        <v>0.43007177807206198</v>
      </c>
      <c r="H38">
        <v>0.43495487004519501</v>
      </c>
      <c r="I38">
        <v>0.44033257299345102</v>
      </c>
      <c r="J38">
        <v>0.44620720263526198</v>
      </c>
      <c r="K38">
        <v>0.45255331676275101</v>
      </c>
      <c r="L38">
        <v>0.45936034267812498</v>
      </c>
      <c r="M38">
        <v>0.46668895591156501</v>
      </c>
      <c r="N38">
        <v>0.47452272665246598</v>
      </c>
      <c r="O38">
        <v>0.48283859519400602</v>
      </c>
      <c r="P38">
        <v>0.49158196951691102</v>
      </c>
      <c r="Q38">
        <v>0.50069783751866703</v>
      </c>
      <c r="R38">
        <v>0.51010792217661405</v>
      </c>
      <c r="S38">
        <v>0.51972593033247805</v>
      </c>
      <c r="T38">
        <v>0.52950262733210696</v>
      </c>
      <c r="U38">
        <v>0.53939427645910298</v>
      </c>
      <c r="V38">
        <v>0.54936214290249297</v>
      </c>
      <c r="W38">
        <v>0.55935223420805602</v>
      </c>
      <c r="X38">
        <v>0.56927872680500202</v>
      </c>
      <c r="Y38">
        <v>0.57906779439367095</v>
      </c>
      <c r="Z38">
        <v>0.58866082031156597</v>
      </c>
      <c r="AA38">
        <v>0.59801479638347899</v>
      </c>
      <c r="AB38">
        <v>0.60712364583260303</v>
      </c>
      <c r="AC38">
        <v>0.61596534266549197</v>
      </c>
      <c r="AD38">
        <v>0.62451157542647096</v>
      </c>
      <c r="AE38">
        <v>0.63274314390085795</v>
      </c>
      <c r="AF38">
        <v>0.64062798309132696</v>
      </c>
      <c r="AG38">
        <v>0.648149438819275</v>
      </c>
      <c r="AH38">
        <v>0.65529741165363098</v>
      </c>
      <c r="AI38">
        <v>0.66205229755572903</v>
      </c>
      <c r="AJ38">
        <v>0.66842109804456395</v>
      </c>
      <c r="AK38">
        <v>0.67441324953735404</v>
      </c>
      <c r="AL38">
        <v>0.68006602092036506</v>
      </c>
      <c r="AM38">
        <v>0.68543349552779498</v>
      </c>
      <c r="AN38">
        <v>0.69055346819557295</v>
      </c>
      <c r="AO38">
        <v>0.695457746783255</v>
      </c>
      <c r="AP38">
        <v>0.70015512201435204</v>
      </c>
      <c r="AQ38">
        <v>0.70465379608459899</v>
      </c>
      <c r="AR38">
        <v>0.70896929470620795</v>
      </c>
      <c r="AS38">
        <v>0.71312541183364198</v>
      </c>
      <c r="AT38">
        <v>0.71714358879108997</v>
      </c>
      <c r="AU38">
        <v>0.72103999296879195</v>
      </c>
      <c r="AV38">
        <v>0.72479419058589301</v>
      </c>
      <c r="AW38">
        <v>0.72838203155387904</v>
      </c>
      <c r="AX38">
        <v>0.73177202725046198</v>
      </c>
      <c r="AY38">
        <v>0.73495833740878702</v>
      </c>
      <c r="AZ38">
        <v>0.73795920988821995</v>
      </c>
      <c r="BA38">
        <v>0.74081042931762198</v>
      </c>
      <c r="BB38">
        <v>0.74354225182284805</v>
      </c>
      <c r="BC38">
        <v>0.74617316206780004</v>
      </c>
      <c r="BD38">
        <v>0.74870154631589503</v>
      </c>
      <c r="BE38">
        <v>0.75112626552156003</v>
      </c>
      <c r="BF38">
        <v>0.75345597877938197</v>
      </c>
      <c r="BG38">
        <v>0.75571214993629998</v>
      </c>
      <c r="BH38">
        <v>0.75792664726953196</v>
      </c>
      <c r="BI38">
        <v>0.76011486889143298</v>
      </c>
      <c r="BJ38">
        <v>0.76227842800760803</v>
      </c>
      <c r="BK38">
        <v>0.76440802723136203</v>
      </c>
      <c r="BL38">
        <v>0.76648590440499698</v>
      </c>
      <c r="BM38">
        <v>0.76851630568472595</v>
      </c>
      <c r="BN38">
        <v>0.77050824888551706</v>
      </c>
      <c r="BO38">
        <v>0.77247241119367704</v>
      </c>
      <c r="BP38">
        <v>0.77441853612170797</v>
      </c>
      <c r="BQ38">
        <v>0.77633637039305003</v>
      </c>
      <c r="BR38">
        <v>0.778220937105493</v>
      </c>
      <c r="BS38">
        <v>0.78005739935895702</v>
      </c>
      <c r="BT38">
        <v>0.78184952064218805</v>
      </c>
      <c r="BU38">
        <v>0.78359404983236103</v>
      </c>
      <c r="BV38">
        <v>0.78529790058063498</v>
      </c>
      <c r="BW38">
        <v>0.78694934767495195</v>
      </c>
      <c r="BX38">
        <v>0.788547176909147</v>
      </c>
      <c r="BY38">
        <v>0.79008823954505603</v>
      </c>
      <c r="BZ38">
        <v>0.791583982741773</v>
      </c>
      <c r="CA38">
        <v>0.79305095007735904</v>
      </c>
      <c r="CB38">
        <v>0.79448824817685004</v>
      </c>
      <c r="CC38">
        <v>0.79590017858315298</v>
      </c>
      <c r="CD38">
        <v>0.79726612464029301</v>
      </c>
      <c r="CE38">
        <v>0.79856731134127801</v>
      </c>
      <c r="CF38">
        <v>0.79979428688251697</v>
      </c>
      <c r="CG38">
        <v>0.80094354019025205</v>
      </c>
      <c r="CH38">
        <v>0.80201873250722</v>
      </c>
      <c r="CI38">
        <v>0.80302216340390997</v>
      </c>
      <c r="CJ38">
        <v>0.80394230742954897</v>
      </c>
      <c r="CK38">
        <v>0.80478199815626605</v>
      </c>
      <c r="CL38">
        <v>0.80555469697675997</v>
      </c>
      <c r="CM38">
        <v>0.80627670104986904</v>
      </c>
      <c r="CN38">
        <v>0.80697734712190405</v>
      </c>
      <c r="CO38">
        <v>0.80767659244557799</v>
      </c>
      <c r="CP38">
        <v>0.80837432276545695</v>
      </c>
      <c r="CQ38">
        <v>0.80905464456968601</v>
      </c>
      <c r="CR38">
        <v>0.80969783046235699</v>
      </c>
      <c r="CS38">
        <v>0.81029135700550003</v>
      </c>
      <c r="CT38">
        <v>0.810840307458632</v>
      </c>
      <c r="CU38">
        <v>0.811347374368939</v>
      </c>
      <c r="CV38">
        <v>0.81181464184201901</v>
      </c>
      <c r="CW38">
        <v>0.81224959273032704</v>
      </c>
      <c r="CX38">
        <v>0.81265473315695302</v>
      </c>
      <c r="CY38">
        <v>0.81304167272469796</v>
      </c>
      <c r="CZ38">
        <v>0.81341359555189696</v>
      </c>
      <c r="DA38">
        <v>0.81377382439490997</v>
      </c>
      <c r="DB38">
        <v>0.81411330909886204</v>
      </c>
      <c r="DC38">
        <v>0.81442310380538996</v>
      </c>
      <c r="DD38">
        <v>0.81470078777460897</v>
      </c>
      <c r="DE38">
        <v>0.81495040240610594</v>
      </c>
      <c r="DF38">
        <v>0.81517640075015796</v>
      </c>
      <c r="DG38">
        <v>0.815371305234174</v>
      </c>
      <c r="DH38">
        <v>0.81551695956064796</v>
      </c>
      <c r="DI38">
        <v>0.81560048981093602</v>
      </c>
      <c r="DJ38">
        <v>0.81563141079385804</v>
      </c>
      <c r="DK38">
        <v>0.81564416568715004</v>
      </c>
      <c r="DL38">
        <v>0.81566965846561001</v>
      </c>
      <c r="DM38">
        <v>0.81572329076568795</v>
      </c>
      <c r="DN38">
        <v>0.815780080210882</v>
      </c>
      <c r="DO38">
        <v>0.81579837071202999</v>
      </c>
      <c r="DP38">
        <v>0.81575769397317899</v>
      </c>
      <c r="DQ38">
        <v>0.81566621549136697</v>
      </c>
      <c r="DR38">
        <v>0.81556533149673305</v>
      </c>
      <c r="DS38">
        <v>0.81549123019060599</v>
      </c>
      <c r="DT38">
        <v>0.81545826447187697</v>
      </c>
      <c r="DU38">
        <v>0.815456211022069</v>
      </c>
      <c r="DV38">
        <v>0.81546787444792401</v>
      </c>
      <c r="DW38">
        <v>0.81549012454567704</v>
      </c>
      <c r="DX38">
        <v>0.81552993958197995</v>
      </c>
      <c r="DY38">
        <v>0.81560902489083498</v>
      </c>
      <c r="DZ38">
        <v>0.81572613119745696</v>
      </c>
      <c r="EA38">
        <v>0.815863623899165</v>
      </c>
      <c r="EB38">
        <v>0.81599391843685298</v>
      </c>
      <c r="EC38">
        <v>0.81609410541581195</v>
      </c>
      <c r="ED38">
        <v>0.81615961500995204</v>
      </c>
      <c r="EE38">
        <v>0.816196797660245</v>
      </c>
      <c r="EF38">
        <v>0.81621391766486495</v>
      </c>
      <c r="EG38">
        <v>0.81621634334408399</v>
      </c>
      <c r="EH38">
        <v>0.81621386568944299</v>
      </c>
      <c r="EI38">
        <v>0.81621010259815796</v>
      </c>
      <c r="EJ38">
        <v>0.81620508738771902</v>
      </c>
      <c r="EK38">
        <v>0.81619212953725095</v>
      </c>
      <c r="EL38">
        <v>0.81615098806906305</v>
      </c>
      <c r="EM38">
        <v>0.81606705115895195</v>
      </c>
      <c r="EN38">
        <v>0.81593355176927396</v>
      </c>
      <c r="EO38">
        <v>0.81575969586613895</v>
      </c>
      <c r="EP38">
        <v>0.815557859471013</v>
      </c>
      <c r="EQ38">
        <v>0.81534003199961802</v>
      </c>
      <c r="ER38">
        <v>0.81510169693659795</v>
      </c>
      <c r="ES38">
        <v>0.81483784242576196</v>
      </c>
      <c r="ET38">
        <v>0.81454506274817096</v>
      </c>
      <c r="EU38">
        <v>0.81424084280006204</v>
      </c>
      <c r="EV38">
        <v>0.81393936015553903</v>
      </c>
      <c r="EW38">
        <v>0.81365568042558001</v>
      </c>
      <c r="EX38">
        <v>0.81338083262841798</v>
      </c>
      <c r="EY38">
        <v>0.81309855453653201</v>
      </c>
      <c r="EZ38">
        <v>0.81279489523316195</v>
      </c>
      <c r="FA38">
        <v>0.81247771236745903</v>
      </c>
      <c r="FB38">
        <v>0.81216633197788102</v>
      </c>
      <c r="FC38">
        <v>0.81187382789259399</v>
      </c>
      <c r="FD38">
        <v>0.81159902034403797</v>
      </c>
      <c r="FE38">
        <v>0.81131434070068598</v>
      </c>
      <c r="FF38">
        <v>0.81100333986072703</v>
      </c>
      <c r="FG38">
        <v>0.81065210927918496</v>
      </c>
      <c r="FH38">
        <v>0.81027233613618099</v>
      </c>
      <c r="FI38">
        <v>0.80986992309494299</v>
      </c>
      <c r="FJ38">
        <v>0.80944317221697604</v>
      </c>
      <c r="FK38">
        <v>0.80896994109891196</v>
      </c>
      <c r="FL38">
        <v>0.80844246260873898</v>
      </c>
      <c r="FM38">
        <v>0.80787552842896704</v>
      </c>
      <c r="FN38">
        <v>0.80731394756060904</v>
      </c>
      <c r="FO38">
        <v>0.806811331343257</v>
      </c>
      <c r="FP38">
        <v>0.806399258306153</v>
      </c>
      <c r="FQ38">
        <v>0.80607635487415996</v>
      </c>
      <c r="FR38">
        <v>0.80581903977792002</v>
      </c>
      <c r="FS38">
        <v>0.80560976147478103</v>
      </c>
      <c r="FT38">
        <v>0.80546947216267895</v>
      </c>
      <c r="FU38">
        <v>0.80542454748800796</v>
      </c>
      <c r="FV38">
        <v>0.80548779367282497</v>
      </c>
      <c r="FW38">
        <v>0.80563730137153899</v>
      </c>
      <c r="FX38">
        <v>0.805820303673909</v>
      </c>
      <c r="FY38">
        <v>0.80598171973451305</v>
      </c>
      <c r="FZ38">
        <v>0.80610807023489295</v>
      </c>
      <c r="GA38">
        <v>0.80622228311834099</v>
      </c>
      <c r="GB38">
        <v>0.80636195065581295</v>
      </c>
      <c r="GC38">
        <v>0.80654722825190905</v>
      </c>
      <c r="GD38">
        <v>0.80675533980354597</v>
      </c>
      <c r="GE38">
        <v>0.806958055799052</v>
      </c>
      <c r="GF38">
        <v>0.80713574524484699</v>
      </c>
      <c r="GG38">
        <v>0.80730115328040197</v>
      </c>
      <c r="GH38">
        <v>0.80749249729360695</v>
      </c>
      <c r="GI38">
        <v>0.80775794298428205</v>
      </c>
      <c r="GJ38">
        <v>0.808094961480746</v>
      </c>
      <c r="GK38">
        <v>0.80848849672209699</v>
      </c>
      <c r="GL38">
        <v>0.80889306176865305</v>
      </c>
      <c r="GM38">
        <v>0.809267624027869</v>
      </c>
      <c r="GN38">
        <v>0.80960582617978605</v>
      </c>
      <c r="GO38">
        <v>0.80991861823940303</v>
      </c>
      <c r="GP38">
        <v>0.81022004250072399</v>
      </c>
      <c r="GQ38">
        <v>0.81052313808560605</v>
      </c>
      <c r="GR38">
        <v>0.810833906330089</v>
      </c>
      <c r="GS38">
        <v>0.81111441256713301</v>
      </c>
      <c r="GT38">
        <v>0.81133890999201796</v>
      </c>
      <c r="GU38">
        <v>0.81150866248068398</v>
      </c>
      <c r="GV38">
        <v>0.81164943658519495</v>
      </c>
      <c r="GW38">
        <v>0.81182793394130703</v>
      </c>
      <c r="GX38">
        <v>0.81205884249187499</v>
      </c>
      <c r="GY38">
        <v>0.81231991637227796</v>
      </c>
      <c r="GZ38">
        <v>0.812577664432378</v>
      </c>
      <c r="HA38">
        <v>0.81276168181200603</v>
      </c>
      <c r="HB38">
        <v>0.81282973401574898</v>
      </c>
      <c r="HC38">
        <v>0.81282166516315602</v>
      </c>
      <c r="HD38">
        <v>0.81280043432778104</v>
      </c>
      <c r="HE38">
        <v>0.81279662900486804</v>
      </c>
      <c r="HF38">
        <v>0.81279765714528496</v>
      </c>
      <c r="HG38">
        <v>0.81275679492133102</v>
      </c>
      <c r="HH38">
        <v>0.81264910516549504</v>
      </c>
      <c r="HI38">
        <v>0.81249605483195497</v>
      </c>
      <c r="HJ38">
        <v>0.81230158487897297</v>
      </c>
      <c r="HK38">
        <v>0.81215530355896004</v>
      </c>
      <c r="HL38">
        <v>0.81207059243129098</v>
      </c>
      <c r="HM38">
        <v>0.81202427089556295</v>
      </c>
      <c r="HN38">
        <v>0.81198665510113699</v>
      </c>
      <c r="HO38">
        <v>0.81193452483569895</v>
      </c>
      <c r="HP38">
        <v>0.81191039538463605</v>
      </c>
      <c r="HQ38">
        <v>0.81189737001367002</v>
      </c>
      <c r="HR38">
        <v>0.81192090213381896</v>
      </c>
      <c r="HS38">
        <v>0.81194850621000203</v>
      </c>
      <c r="HT38">
        <v>0.81198824240140999</v>
      </c>
      <c r="HU38">
        <v>0.81196501727905901</v>
      </c>
      <c r="HV38">
        <v>0.81190130961967699</v>
      </c>
      <c r="HW38">
        <v>0.81180748791570101</v>
      </c>
      <c r="HX38">
        <v>0.81167947819203401</v>
      </c>
      <c r="HY38">
        <v>0.81151547519395395</v>
      </c>
      <c r="HZ38">
        <v>0.811278399793807</v>
      </c>
      <c r="IA38">
        <v>0.81101306959693997</v>
      </c>
      <c r="IB38">
        <v>0.81071734087776104</v>
      </c>
      <c r="IC38">
        <v>0.81042085324086199</v>
      </c>
      <c r="ID38">
        <v>0.81012777853454099</v>
      </c>
      <c r="IE38">
        <v>0.80985624462573003</v>
      </c>
      <c r="IF38">
        <v>0.80960009805786903</v>
      </c>
      <c r="IG38">
        <v>0.80933219078971996</v>
      </c>
      <c r="IH38">
        <v>0.80904819682835705</v>
      </c>
      <c r="II38">
        <v>0.80873701776708795</v>
      </c>
      <c r="IJ38">
        <v>0.80838641770392095</v>
      </c>
      <c r="IK38">
        <v>0.80800341549604504</v>
      </c>
      <c r="IL38">
        <v>0.80759926252751102</v>
      </c>
      <c r="IM38">
        <v>0.80720436877917001</v>
      </c>
      <c r="IN38">
        <v>0.80683852816953905</v>
      </c>
      <c r="IO38">
        <v>0.80647611662751295</v>
      </c>
      <c r="IP38">
        <v>0.80607669397047099</v>
      </c>
      <c r="IQ38">
        <v>0.80563932771767999</v>
      </c>
      <c r="IR38">
        <v>0.80519159713601096</v>
      </c>
      <c r="IS38">
        <v>0.80476221369336598</v>
      </c>
      <c r="IT38">
        <v>0.80436748363946797</v>
      </c>
      <c r="IU38">
        <v>0.80399070561749797</v>
      </c>
      <c r="IV38">
        <v>0.80358300973462804</v>
      </c>
      <c r="IW38">
        <v>0.80307784797589699</v>
      </c>
      <c r="IX38">
        <v>0.80243677486317</v>
      </c>
      <c r="IY38">
        <v>0.80181671260865395</v>
      </c>
      <c r="IZ38">
        <v>0.80120354955266304</v>
      </c>
      <c r="JA38">
        <v>0.80070705542780796</v>
      </c>
      <c r="JB38">
        <v>0.80029318345294997</v>
      </c>
      <c r="JC38">
        <v>0.79990967650422795</v>
      </c>
      <c r="JD38">
        <v>0.79961617810991503</v>
      </c>
      <c r="JE38">
        <v>0.79933476693335703</v>
      </c>
      <c r="JF38">
        <v>0.79908699249632398</v>
      </c>
      <c r="JG38">
        <v>0.798880701474321</v>
      </c>
      <c r="JH38">
        <v>0.79872337404713201</v>
      </c>
      <c r="JI38">
        <v>0.79842139293328396</v>
      </c>
      <c r="JJ38">
        <v>0.79807257137486298</v>
      </c>
      <c r="JK38">
        <v>0.797586341469115</v>
      </c>
      <c r="JL38">
        <v>0.79700888530441805</v>
      </c>
      <c r="JM38">
        <v>0.796491023445135</v>
      </c>
      <c r="JN38">
        <v>0.79597421376656197</v>
      </c>
      <c r="JO38">
        <v>0.79562224329840903</v>
      </c>
      <c r="JP38">
        <v>0.79544294306147301</v>
      </c>
      <c r="JQ38">
        <v>0.79540243726510396</v>
      </c>
      <c r="JR38">
        <v>0.79545811650807396</v>
      </c>
      <c r="JS38">
        <v>0.795592463019972</v>
      </c>
      <c r="JT38">
        <v>0.79572822561424095</v>
      </c>
      <c r="JU38">
        <v>0.79581429886022703</v>
      </c>
      <c r="JV38">
        <v>0.79590228938985297</v>
      </c>
      <c r="JW38">
        <v>0.795910247414094</v>
      </c>
      <c r="JX38">
        <v>0.79592971827193604</v>
      </c>
      <c r="JY38">
        <v>0.79589848813309605</v>
      </c>
      <c r="JZ38">
        <v>0.79580066415449102</v>
      </c>
      <c r="KA38">
        <v>0.79567549887881295</v>
      </c>
      <c r="KB38">
        <v>0.79553831383697304</v>
      </c>
      <c r="KC38">
        <v>0.79546948908512305</v>
      </c>
      <c r="KD38">
        <v>0.795518634165435</v>
      </c>
      <c r="KE38">
        <v>0.795765085652126</v>
      </c>
      <c r="KF38">
        <v>0.79610470915271403</v>
      </c>
      <c r="KG38">
        <v>0.79650141930935003</v>
      </c>
      <c r="KH38">
        <v>0.79669338759522002</v>
      </c>
      <c r="KI38">
        <v>0.79664576156282996</v>
      </c>
      <c r="KJ38">
        <v>0.79641892639729595</v>
      </c>
      <c r="KK38">
        <v>0.79609032682125502</v>
      </c>
      <c r="KL38">
        <v>0.79581001140472796</v>
      </c>
      <c r="KM38">
        <v>0.79565296668435004</v>
      </c>
      <c r="KN38">
        <v>0.79552637860221498</v>
      </c>
      <c r="KO38">
        <v>0.79543570984266898</v>
      </c>
      <c r="KP38">
        <v>0.79530414015369899</v>
      </c>
      <c r="KQ38">
        <v>0.79501518550757999</v>
      </c>
      <c r="KR38">
        <v>0.79493130477781404</v>
      </c>
      <c r="KS38">
        <v>0.79501193395386904</v>
      </c>
      <c r="KT38">
        <v>0.79522935226538605</v>
      </c>
      <c r="KU38">
        <v>0.79547139295568203</v>
      </c>
      <c r="KV38">
        <v>0.79560118159981497</v>
      </c>
      <c r="KW38">
        <v>0.79556579378074599</v>
      </c>
      <c r="KX38">
        <v>0.79555532395017503</v>
      </c>
      <c r="KY38">
        <v>0.79533144426872904</v>
      </c>
      <c r="KZ38">
        <v>0.79516817030581199</v>
      </c>
      <c r="LA38">
        <v>0.79534453016183904</v>
      </c>
      <c r="LB38">
        <v>0.79540523638995697</v>
      </c>
      <c r="LC38">
        <v>0.79530015427604805</v>
      </c>
      <c r="LD38">
        <v>0.79503529154814101</v>
      </c>
      <c r="LE38">
        <v>0.79469693060368196</v>
      </c>
      <c r="LF38">
        <v>0.79406566633640296</v>
      </c>
      <c r="LG38">
        <v>0.79347238504196804</v>
      </c>
      <c r="LH38">
        <v>0.79277139963730803</v>
      </c>
      <c r="LI38">
        <v>0.79245793426939104</v>
      </c>
      <c r="LJ38">
        <v>0.79204858685208601</v>
      </c>
      <c r="LK38">
        <v>0.79122342499753495</v>
      </c>
      <c r="LL38">
        <v>0.79095031215023803</v>
      </c>
      <c r="LM38">
        <v>0.79108385015053995</v>
      </c>
      <c r="LN38">
        <v>0.79129346125783595</v>
      </c>
      <c r="LO38">
        <v>0.79133932446615696</v>
      </c>
      <c r="LP38">
        <v>0.79170147848138295</v>
      </c>
      <c r="LQ38">
        <v>0.79149625517469802</v>
      </c>
      <c r="LR38">
        <v>0.79084863976367503</v>
      </c>
      <c r="LS38">
        <v>0.78983831542401195</v>
      </c>
      <c r="LT38">
        <v>0.78915476826559505</v>
      </c>
    </row>
    <row r="39" spans="1:332" x14ac:dyDescent="0.3">
      <c r="A39" t="s">
        <v>39</v>
      </c>
      <c r="B39">
        <v>0.411952612392044</v>
      </c>
      <c r="C39">
        <v>0.41515937065883102</v>
      </c>
      <c r="D39">
        <v>0.41862381291496797</v>
      </c>
      <c r="E39">
        <v>0.42238250376238801</v>
      </c>
      <c r="F39">
        <v>0.42648492027593399</v>
      </c>
      <c r="G39">
        <v>0.43098262922247699</v>
      </c>
      <c r="H39">
        <v>0.43590270153802002</v>
      </c>
      <c r="I39">
        <v>0.44128482477164799</v>
      </c>
      <c r="J39">
        <v>0.44713737278340998</v>
      </c>
      <c r="K39">
        <v>0.45344200780833499</v>
      </c>
      <c r="L39">
        <v>0.46019603659449798</v>
      </c>
      <c r="M39">
        <v>0.46746786302816601</v>
      </c>
      <c r="N39">
        <v>0.47524759921847898</v>
      </c>
      <c r="O39">
        <v>0.483517158734664</v>
      </c>
      <c r="P39">
        <v>0.49222506437911701</v>
      </c>
      <c r="Q39">
        <v>0.50131747572071705</v>
      </c>
      <c r="R39">
        <v>0.51071554481929204</v>
      </c>
      <c r="S39">
        <v>0.52033127858521699</v>
      </c>
      <c r="T39">
        <v>0.53011309023443198</v>
      </c>
      <c r="U39">
        <v>0.54001490656277695</v>
      </c>
      <c r="V39">
        <v>0.54999600918549496</v>
      </c>
      <c r="W39">
        <v>0.56000093571280796</v>
      </c>
      <c r="X39">
        <v>0.56994276470287397</v>
      </c>
      <c r="Y39">
        <v>0.57974678314896799</v>
      </c>
      <c r="Z39">
        <v>0.58935363288702303</v>
      </c>
      <c r="AA39">
        <v>0.59871988997483405</v>
      </c>
      <c r="AB39">
        <v>0.60783964659606904</v>
      </c>
      <c r="AC39">
        <v>0.61669151970596803</v>
      </c>
      <c r="AD39">
        <v>0.625247988368545</v>
      </c>
      <c r="AE39">
        <v>0.63349035153781197</v>
      </c>
      <c r="AF39">
        <v>0.64138658244643498</v>
      </c>
      <c r="AG39">
        <v>0.64891988187773997</v>
      </c>
      <c r="AH39">
        <v>0.65608029806803203</v>
      </c>
      <c r="AI39">
        <v>0.66284887763065403</v>
      </c>
      <c r="AJ39">
        <v>0.66923366863995004</v>
      </c>
      <c r="AK39">
        <v>0.67524475364047998</v>
      </c>
      <c r="AL39">
        <v>0.68091907303823396</v>
      </c>
      <c r="AM39">
        <v>0.68630917850851403</v>
      </c>
      <c r="AN39">
        <v>0.69145071462653296</v>
      </c>
      <c r="AO39">
        <v>0.69637355238809995</v>
      </c>
      <c r="AP39">
        <v>0.70108536849267999</v>
      </c>
      <c r="AQ39">
        <v>0.705594199227773</v>
      </c>
      <c r="AR39">
        <v>0.70991606083674896</v>
      </c>
      <c r="AS39">
        <v>0.71407552783722505</v>
      </c>
      <c r="AT39">
        <v>0.71809491639089096</v>
      </c>
      <c r="AU39">
        <v>0.72199149687853703</v>
      </c>
      <c r="AV39">
        <v>0.72574616764630795</v>
      </c>
      <c r="AW39">
        <v>0.729336265773325</v>
      </c>
      <c r="AX39">
        <v>0.73273136891364998</v>
      </c>
      <c r="AY39">
        <v>0.73592581260643897</v>
      </c>
      <c r="AZ39">
        <v>0.73893673423301798</v>
      </c>
      <c r="BA39">
        <v>0.74179760988717303</v>
      </c>
      <c r="BB39">
        <v>0.74453563554214997</v>
      </c>
      <c r="BC39">
        <v>0.747166283122493</v>
      </c>
      <c r="BD39">
        <v>0.749685744214871</v>
      </c>
      <c r="BE39">
        <v>0.75209201659482605</v>
      </c>
      <c r="BF39">
        <v>0.75439438404899095</v>
      </c>
      <c r="BG39">
        <v>0.75661614501169705</v>
      </c>
      <c r="BH39">
        <v>0.75879175334719295</v>
      </c>
      <c r="BI39">
        <v>0.76093953265115999</v>
      </c>
      <c r="BJ39">
        <v>0.76306422361308202</v>
      </c>
      <c r="BK39">
        <v>0.76515981161615998</v>
      </c>
      <c r="BL39">
        <v>0.76721183684176797</v>
      </c>
      <c r="BM39">
        <v>0.76922738565703996</v>
      </c>
      <c r="BN39">
        <v>0.77121722894675004</v>
      </c>
      <c r="BO39">
        <v>0.77319217236771398</v>
      </c>
      <c r="BP39">
        <v>0.775160458949255</v>
      </c>
      <c r="BQ39">
        <v>0.77710908218578201</v>
      </c>
      <c r="BR39">
        <v>0.77902980008251699</v>
      </c>
      <c r="BS39">
        <v>0.78090450585764803</v>
      </c>
      <c r="BT39">
        <v>0.78273391378860102</v>
      </c>
      <c r="BU39">
        <v>0.78451185787318301</v>
      </c>
      <c r="BV39">
        <v>0.78624241225231095</v>
      </c>
      <c r="BW39">
        <v>0.78791137536274203</v>
      </c>
      <c r="BX39">
        <v>0.78951604677394305</v>
      </c>
      <c r="BY39">
        <v>0.79105337874919202</v>
      </c>
      <c r="BZ39">
        <v>0.79253669032617102</v>
      </c>
      <c r="CA39">
        <v>0.79398590684703396</v>
      </c>
      <c r="CB39">
        <v>0.79540414030332696</v>
      </c>
      <c r="CC39">
        <v>0.79679950034635805</v>
      </c>
      <c r="CD39">
        <v>0.79815420646269497</v>
      </c>
      <c r="CE39">
        <v>0.799451071976233</v>
      </c>
      <c r="CF39">
        <v>0.80068106920682702</v>
      </c>
      <c r="CG39">
        <v>0.80184006754854997</v>
      </c>
      <c r="CH39">
        <v>0.80293018956975104</v>
      </c>
      <c r="CI39">
        <v>0.80395127974263803</v>
      </c>
      <c r="CJ39">
        <v>0.80488862125701</v>
      </c>
      <c r="CK39">
        <v>0.80574150930898802</v>
      </c>
      <c r="CL39">
        <v>0.80652040483717502</v>
      </c>
      <c r="CM39">
        <v>0.807240028671105</v>
      </c>
      <c r="CN39">
        <v>0.80793021295062495</v>
      </c>
      <c r="CO39">
        <v>0.80861336956878305</v>
      </c>
      <c r="CP39">
        <v>0.80929296905941295</v>
      </c>
      <c r="CQ39">
        <v>0.80995668834476198</v>
      </c>
      <c r="CR39">
        <v>0.81058745096090501</v>
      </c>
      <c r="CS39">
        <v>0.81117405564003497</v>
      </c>
      <c r="CT39">
        <v>0.811721656698703</v>
      </c>
      <c r="CU39">
        <v>0.812232013620525</v>
      </c>
      <c r="CV39">
        <v>0.81270537110248098</v>
      </c>
      <c r="CW39">
        <v>0.813146539928288</v>
      </c>
      <c r="CX39">
        <v>0.813554734164604</v>
      </c>
      <c r="CY39">
        <v>0.81393826381217305</v>
      </c>
      <c r="CZ39">
        <v>0.81429792217261199</v>
      </c>
      <c r="DA39">
        <v>0.81463639450346803</v>
      </c>
      <c r="DB39">
        <v>0.81494604384493596</v>
      </c>
      <c r="DC39">
        <v>0.81522112614588504</v>
      </c>
      <c r="DD39">
        <v>0.81546340676310303</v>
      </c>
      <c r="DE39">
        <v>0.81568115990588796</v>
      </c>
      <c r="DF39">
        <v>0.815882434645267</v>
      </c>
      <c r="DG39">
        <v>0.81606229681839604</v>
      </c>
      <c r="DH39">
        <v>0.81620400295166595</v>
      </c>
      <c r="DI39">
        <v>0.81629488467565603</v>
      </c>
      <c r="DJ39">
        <v>0.81634346108432299</v>
      </c>
      <c r="DK39">
        <v>0.81638204841090101</v>
      </c>
      <c r="DL39">
        <v>0.81643857204246395</v>
      </c>
      <c r="DM39">
        <v>0.81652497532314605</v>
      </c>
      <c r="DN39">
        <v>0.81661288591425396</v>
      </c>
      <c r="DO39">
        <v>0.81665784484553205</v>
      </c>
      <c r="DP39">
        <v>0.816637480896932</v>
      </c>
      <c r="DQ39">
        <v>0.81655902514037804</v>
      </c>
      <c r="DR39">
        <v>0.81646367352120497</v>
      </c>
      <c r="DS39">
        <v>0.816387846878315</v>
      </c>
      <c r="DT39">
        <v>0.81634638625663203</v>
      </c>
      <c r="DU39">
        <v>0.81632964398836505</v>
      </c>
      <c r="DV39">
        <v>0.81632123711233595</v>
      </c>
      <c r="DW39">
        <v>0.81631921912556604</v>
      </c>
      <c r="DX39">
        <v>0.81633216674501996</v>
      </c>
      <c r="DY39">
        <v>0.81638376994092998</v>
      </c>
      <c r="DZ39">
        <v>0.81647501867305405</v>
      </c>
      <c r="EA39">
        <v>0.81659058136532903</v>
      </c>
      <c r="EB39">
        <v>0.81670504601062299</v>
      </c>
      <c r="EC39">
        <v>0.81679724240037799</v>
      </c>
      <c r="ED39">
        <v>0.81686361460929702</v>
      </c>
      <c r="EE39">
        <v>0.81691050451165903</v>
      </c>
      <c r="EF39">
        <v>0.81694493939618495</v>
      </c>
      <c r="EG39">
        <v>0.81696981763859899</v>
      </c>
      <c r="EH39">
        <v>0.816991540132327</v>
      </c>
      <c r="EI39">
        <v>0.81700988066932301</v>
      </c>
      <c r="EJ39">
        <v>0.81702120435715098</v>
      </c>
      <c r="EK39">
        <v>0.81701595518683101</v>
      </c>
      <c r="EL39">
        <v>0.81697237947090395</v>
      </c>
      <c r="EM39">
        <v>0.81687613268510895</v>
      </c>
      <c r="EN39">
        <v>0.81672260978135702</v>
      </c>
      <c r="EO39">
        <v>0.81652486691107395</v>
      </c>
      <c r="EP39">
        <v>0.81630025414267204</v>
      </c>
      <c r="EQ39">
        <v>0.81606598559577603</v>
      </c>
      <c r="ER39">
        <v>0.81582197290666003</v>
      </c>
      <c r="ES39">
        <v>0.81556600967180903</v>
      </c>
      <c r="ET39">
        <v>0.81529522994573</v>
      </c>
      <c r="EU39">
        <v>0.81502535527019304</v>
      </c>
      <c r="EV39">
        <v>0.81476673746360095</v>
      </c>
      <c r="EW39">
        <v>0.81452912062049898</v>
      </c>
      <c r="EX39">
        <v>0.81429744913998803</v>
      </c>
      <c r="EY39">
        <v>0.814049447584549</v>
      </c>
      <c r="EZ39">
        <v>0.81376612897895395</v>
      </c>
      <c r="FA39">
        <v>0.81345209118273998</v>
      </c>
      <c r="FB39">
        <v>0.81312575986934599</v>
      </c>
      <c r="FC39">
        <v>0.81280175447415604</v>
      </c>
      <c r="FD39">
        <v>0.81248270093558295</v>
      </c>
      <c r="FE39">
        <v>0.81214634563620702</v>
      </c>
      <c r="FF39">
        <v>0.81178224019882805</v>
      </c>
      <c r="FG39">
        <v>0.81138230552780399</v>
      </c>
      <c r="FH39">
        <v>0.81096317298229603</v>
      </c>
      <c r="FI39">
        <v>0.81053430576559105</v>
      </c>
      <c r="FJ39">
        <v>0.81009585211638202</v>
      </c>
      <c r="FK39">
        <v>0.80962574192213399</v>
      </c>
      <c r="FL39">
        <v>0.809114637982566</v>
      </c>
      <c r="FM39">
        <v>0.80857448219490402</v>
      </c>
      <c r="FN39">
        <v>0.808046483068245</v>
      </c>
      <c r="FO39">
        <v>0.80758051447401902</v>
      </c>
      <c r="FP39">
        <v>0.80720483939993204</v>
      </c>
      <c r="FQ39">
        <v>0.80691553156579698</v>
      </c>
      <c r="FR39">
        <v>0.80668742422383299</v>
      </c>
      <c r="FS39">
        <v>0.80650233715214004</v>
      </c>
      <c r="FT39">
        <v>0.80638151407856995</v>
      </c>
      <c r="FU39">
        <v>0.80635227539021004</v>
      </c>
      <c r="FV39">
        <v>0.80642877047188199</v>
      </c>
      <c r="FW39">
        <v>0.80659051518762004</v>
      </c>
      <c r="FX39">
        <v>0.80678599384412397</v>
      </c>
      <c r="FY39">
        <v>0.80696098670906602</v>
      </c>
      <c r="FZ39">
        <v>0.80710237592408196</v>
      </c>
      <c r="GA39">
        <v>0.80723283830996895</v>
      </c>
      <c r="GB39">
        <v>0.80738911188492501</v>
      </c>
      <c r="GC39">
        <v>0.80758992510706296</v>
      </c>
      <c r="GD39">
        <v>0.80781063905515704</v>
      </c>
      <c r="GE39">
        <v>0.80802094228170995</v>
      </c>
      <c r="GF39">
        <v>0.80819919387080896</v>
      </c>
      <c r="GG39">
        <v>0.808356510429043</v>
      </c>
      <c r="GH39">
        <v>0.80853007013302503</v>
      </c>
      <c r="GI39">
        <v>0.80876781389859098</v>
      </c>
      <c r="GJ39">
        <v>0.80906777600928803</v>
      </c>
      <c r="GK39">
        <v>0.80941638402892802</v>
      </c>
      <c r="GL39">
        <v>0.80977038912614097</v>
      </c>
      <c r="GM39">
        <v>0.81009162824478798</v>
      </c>
      <c r="GN39">
        <v>0.81037697097378802</v>
      </c>
      <c r="GO39">
        <v>0.81064059466472105</v>
      </c>
      <c r="GP39">
        <v>0.810899412495246</v>
      </c>
      <c r="GQ39">
        <v>0.81116868003784703</v>
      </c>
      <c r="GR39">
        <v>0.81145577849527495</v>
      </c>
      <c r="GS39">
        <v>0.81172318881678396</v>
      </c>
      <c r="GT39">
        <v>0.81194475388373</v>
      </c>
      <c r="GU39">
        <v>0.81212067335515503</v>
      </c>
      <c r="GV39">
        <v>0.81227524083092095</v>
      </c>
      <c r="GW39">
        <v>0.81247357428865496</v>
      </c>
      <c r="GX39">
        <v>0.81272886299112501</v>
      </c>
      <c r="GY39">
        <v>0.81301764379572605</v>
      </c>
      <c r="GZ39">
        <v>0.81330556801852805</v>
      </c>
      <c r="HA39">
        <v>0.81352175630081303</v>
      </c>
      <c r="HB39">
        <v>0.81362378580607297</v>
      </c>
      <c r="HC39">
        <v>0.81365156673749695</v>
      </c>
      <c r="HD39">
        <v>0.81366801702383196</v>
      </c>
      <c r="HE39">
        <v>0.81370342159770104</v>
      </c>
      <c r="HF39">
        <v>0.81374433941225199</v>
      </c>
      <c r="HG39">
        <v>0.81374259636296697</v>
      </c>
      <c r="HH39">
        <v>0.81367121929731001</v>
      </c>
      <c r="HI39">
        <v>0.81354926673649497</v>
      </c>
      <c r="HJ39">
        <v>0.81337803434822098</v>
      </c>
      <c r="HK39">
        <v>0.81324461082988897</v>
      </c>
      <c r="HL39">
        <v>0.81316007857508299</v>
      </c>
      <c r="HM39">
        <v>0.81309939121033603</v>
      </c>
      <c r="HN39">
        <v>0.81303186403968597</v>
      </c>
      <c r="HO39">
        <v>0.81293416546664798</v>
      </c>
      <c r="HP39">
        <v>0.81284985834772805</v>
      </c>
      <c r="HQ39">
        <v>0.81276407278373597</v>
      </c>
      <c r="HR39">
        <v>0.81270532276077101</v>
      </c>
      <c r="HS39">
        <v>0.81264481581798298</v>
      </c>
      <c r="HT39">
        <v>0.81259469425661202</v>
      </c>
      <c r="HU39">
        <v>0.81248400723628</v>
      </c>
      <c r="HV39">
        <v>0.81233913077188402</v>
      </c>
      <c r="HW39">
        <v>0.81217379302105197</v>
      </c>
      <c r="HX39">
        <v>0.81198630659158</v>
      </c>
      <c r="HY39">
        <v>0.81177631291423002</v>
      </c>
      <c r="HZ39">
        <v>0.81150708725356901</v>
      </c>
      <c r="IA39">
        <v>0.81122284917053999</v>
      </c>
      <c r="IB39">
        <v>0.81091994744769302</v>
      </c>
      <c r="IC39">
        <v>0.81062591589365496</v>
      </c>
      <c r="ID39">
        <v>0.81034245371675495</v>
      </c>
      <c r="IE39">
        <v>0.81008512933324806</v>
      </c>
      <c r="IF39">
        <v>0.80984531061304899</v>
      </c>
      <c r="IG39">
        <v>0.80959358035449003</v>
      </c>
      <c r="IH39">
        <v>0.80932367246258896</v>
      </c>
      <c r="II39">
        <v>0.80902294778726302</v>
      </c>
      <c r="IJ39">
        <v>0.80867806001999298</v>
      </c>
      <c r="IK39">
        <v>0.80829539422982499</v>
      </c>
      <c r="IL39">
        <v>0.80788604968454902</v>
      </c>
      <c r="IM39">
        <v>0.807480710068612</v>
      </c>
      <c r="IN39">
        <v>0.80709982598923402</v>
      </c>
      <c r="IO39">
        <v>0.80671872742483097</v>
      </c>
      <c r="IP39">
        <v>0.80629817301403905</v>
      </c>
      <c r="IQ39">
        <v>0.80583858838780498</v>
      </c>
      <c r="IR39">
        <v>0.80536899543345597</v>
      </c>
      <c r="IS39">
        <v>0.80491953283824702</v>
      </c>
      <c r="IT39">
        <v>0.80450785790216695</v>
      </c>
      <c r="IU39">
        <v>0.80411848175760103</v>
      </c>
      <c r="IV39">
        <v>0.80370355004915695</v>
      </c>
      <c r="IW39">
        <v>0.80319732352912898</v>
      </c>
      <c r="IX39">
        <v>0.80256192571975304</v>
      </c>
      <c r="IY39">
        <v>0.80195458060324099</v>
      </c>
      <c r="IZ39">
        <v>0.801361160474377</v>
      </c>
      <c r="JA39">
        <v>0.80089110983786305</v>
      </c>
      <c r="JB39">
        <v>0.80050974568369404</v>
      </c>
      <c r="JC39">
        <v>0.80016386501159498</v>
      </c>
      <c r="JD39">
        <v>0.79991205826736</v>
      </c>
      <c r="JE39">
        <v>0.79967511147236203</v>
      </c>
      <c r="JF39">
        <v>0.79947325495594801</v>
      </c>
      <c r="JG39">
        <v>0.799312973485239</v>
      </c>
      <c r="JH39">
        <v>0.79920042085917098</v>
      </c>
      <c r="JI39">
        <v>0.79894055423260901</v>
      </c>
      <c r="JJ39">
        <v>0.79862998248047301</v>
      </c>
      <c r="JK39">
        <v>0.79817693489628705</v>
      </c>
      <c r="JL39">
        <v>0.79762660706835598</v>
      </c>
      <c r="JM39">
        <v>0.797129057519815</v>
      </c>
      <c r="JN39">
        <v>0.79662493215221697</v>
      </c>
      <c r="JO39">
        <v>0.79627749709269202</v>
      </c>
      <c r="JP39">
        <v>0.79609414680604296</v>
      </c>
      <c r="JQ39">
        <v>0.79604068811658901</v>
      </c>
      <c r="JR39">
        <v>0.79607439957043902</v>
      </c>
      <c r="JS39">
        <v>0.79617796491055604</v>
      </c>
      <c r="JT39">
        <v>0.79627454110152895</v>
      </c>
      <c r="JU39">
        <v>0.79631379755797704</v>
      </c>
      <c r="JV39">
        <v>0.79634846457094499</v>
      </c>
      <c r="JW39">
        <v>0.79629773174210805</v>
      </c>
      <c r="JX39">
        <v>0.79625455797526401</v>
      </c>
      <c r="JY39">
        <v>0.79615805638906301</v>
      </c>
      <c r="JZ39">
        <v>0.79599360227419702</v>
      </c>
      <c r="KA39">
        <v>0.79580182963150703</v>
      </c>
      <c r="KB39">
        <v>0.79559941241539101</v>
      </c>
      <c r="KC39">
        <v>0.79546802141141104</v>
      </c>
      <c r="KD39">
        <v>0.795458485631239</v>
      </c>
      <c r="KE39">
        <v>0.79565112964432405</v>
      </c>
      <c r="KF39">
        <v>0.79594270210019402</v>
      </c>
      <c r="KG39">
        <v>0.79629787869975599</v>
      </c>
      <c r="KH39">
        <v>0.79645546103824505</v>
      </c>
      <c r="KI39">
        <v>0.79638104880217397</v>
      </c>
      <c r="KJ39">
        <v>0.79613521636268902</v>
      </c>
      <c r="KK39">
        <v>0.79579537932484601</v>
      </c>
      <c r="KL39">
        <v>0.79551131057957403</v>
      </c>
      <c r="KM39">
        <v>0.79535759450008403</v>
      </c>
      <c r="KN39">
        <v>0.79524094961664504</v>
      </c>
      <c r="KO39">
        <v>0.79516615837031801</v>
      </c>
      <c r="KP39">
        <v>0.79505568688315698</v>
      </c>
      <c r="KQ39">
        <v>0.79479227949979103</v>
      </c>
      <c r="KR39">
        <v>0.79473749997708498</v>
      </c>
      <c r="KS39">
        <v>0.79485006193277996</v>
      </c>
      <c r="KT39">
        <v>0.79510156770620799</v>
      </c>
      <c r="KU39">
        <v>0.79537931951404806</v>
      </c>
      <c r="KV39">
        <v>0.79554596478635398</v>
      </c>
      <c r="KW39">
        <v>0.79554818814525097</v>
      </c>
      <c r="KX39">
        <v>0.79557580642123904</v>
      </c>
      <c r="KY39">
        <v>0.79539029868343203</v>
      </c>
      <c r="KZ39">
        <v>0.79526552274051399</v>
      </c>
      <c r="LA39">
        <v>0.79548043674201396</v>
      </c>
      <c r="LB39">
        <v>0.79557960440888198</v>
      </c>
      <c r="LC39">
        <v>0.79551271644122601</v>
      </c>
      <c r="LD39">
        <v>0.795285590560602</v>
      </c>
      <c r="LE39">
        <v>0.79498430141871301</v>
      </c>
      <c r="LF39">
        <v>0.79438916361882195</v>
      </c>
      <c r="LG39">
        <v>0.79383090662495404</v>
      </c>
      <c r="LH39">
        <v>0.79316353788328497</v>
      </c>
      <c r="LI39">
        <v>0.79288235011891794</v>
      </c>
      <c r="LJ39">
        <v>0.79250350436231698</v>
      </c>
      <c r="LK39">
        <v>0.79170673271706904</v>
      </c>
      <c r="LL39">
        <v>0.791459042019651</v>
      </c>
      <c r="LM39">
        <v>0.79161527887525895</v>
      </c>
      <c r="LN39">
        <v>0.79184492094602299</v>
      </c>
      <c r="LO39">
        <v>0.79190819180583205</v>
      </c>
      <c r="LP39">
        <v>0.79228574251578199</v>
      </c>
      <c r="LQ39">
        <v>0.79209347320509305</v>
      </c>
      <c r="LR39">
        <v>0.79145661405102097</v>
      </c>
      <c r="LS39">
        <v>0.79045504003327405</v>
      </c>
      <c r="LT39">
        <v>0.78977874895619604</v>
      </c>
    </row>
    <row r="40" spans="1:332" x14ac:dyDescent="0.3">
      <c r="A40" t="s">
        <v>39</v>
      </c>
      <c r="B40">
        <v>0.41215302409504101</v>
      </c>
      <c r="C40">
        <v>0.41536082059705198</v>
      </c>
      <c r="D40">
        <v>0.41880742199052901</v>
      </c>
      <c r="E40">
        <v>0.42253745899239298</v>
      </c>
      <c r="F40">
        <v>0.42660917176285001</v>
      </c>
      <c r="G40">
        <v>0.43108112795613701</v>
      </c>
      <c r="H40">
        <v>0.43598484397703402</v>
      </c>
      <c r="I40">
        <v>0.441361792325703</v>
      </c>
      <c r="J40">
        <v>0.447219774685156</v>
      </c>
      <c r="K40">
        <v>0.45353833037569402</v>
      </c>
      <c r="L40">
        <v>0.46031159087402002</v>
      </c>
      <c r="M40">
        <v>0.46760453881513703</v>
      </c>
      <c r="N40">
        <v>0.47540405210970699</v>
      </c>
      <c r="O40">
        <v>0.48368942064521597</v>
      </c>
      <c r="P40">
        <v>0.492407572522927</v>
      </c>
      <c r="Q40">
        <v>0.50150444817936801</v>
      </c>
      <c r="R40">
        <v>0.51090244886532299</v>
      </c>
      <c r="S40">
        <v>0.52051581157915905</v>
      </c>
      <c r="T40">
        <v>0.53029550923659996</v>
      </c>
      <c r="U40">
        <v>0.54019732178266999</v>
      </c>
      <c r="V40">
        <v>0.55018109947046501</v>
      </c>
      <c r="W40">
        <v>0.56019045170805404</v>
      </c>
      <c r="X40">
        <v>0.57013652686162497</v>
      </c>
      <c r="Y40">
        <v>0.57994229884774295</v>
      </c>
      <c r="Z40">
        <v>0.589546344968504</v>
      </c>
      <c r="AA40">
        <v>0.59890373884305104</v>
      </c>
      <c r="AB40">
        <v>0.60800774134512903</v>
      </c>
      <c r="AC40">
        <v>0.61683709269385101</v>
      </c>
      <c r="AD40">
        <v>0.62536551130084805</v>
      </c>
      <c r="AE40">
        <v>0.63357691789318604</v>
      </c>
      <c r="AF40">
        <v>0.64144308148169005</v>
      </c>
      <c r="AG40">
        <v>0.64895161524760003</v>
      </c>
      <c r="AH40">
        <v>0.65609664655527999</v>
      </c>
      <c r="AI40">
        <v>0.66286210936508605</v>
      </c>
      <c r="AJ40">
        <v>0.669257162902406</v>
      </c>
      <c r="AK40">
        <v>0.67529104433939502</v>
      </c>
      <c r="AL40">
        <v>0.68099813451677005</v>
      </c>
      <c r="AM40">
        <v>0.68642702247593101</v>
      </c>
      <c r="AN40">
        <v>0.69160862672364398</v>
      </c>
      <c r="AO40">
        <v>0.69656788260954305</v>
      </c>
      <c r="AP40">
        <v>0.70130800541841198</v>
      </c>
      <c r="AQ40">
        <v>0.70583358798194296</v>
      </c>
      <c r="AR40">
        <v>0.710158690086929</v>
      </c>
      <c r="AS40">
        <v>0.71430759054591797</v>
      </c>
      <c r="AT40">
        <v>0.71830390581772996</v>
      </c>
      <c r="AU40">
        <v>0.72216769553925997</v>
      </c>
      <c r="AV40">
        <v>0.72588379734916897</v>
      </c>
      <c r="AW40">
        <v>0.72943427020215501</v>
      </c>
      <c r="AX40">
        <v>0.73279345823425401</v>
      </c>
      <c r="AY40">
        <v>0.73595980552562901</v>
      </c>
      <c r="AZ40">
        <v>0.73895326086148205</v>
      </c>
      <c r="BA40">
        <v>0.741808590096382</v>
      </c>
      <c r="BB40">
        <v>0.74455284317908599</v>
      </c>
      <c r="BC40">
        <v>0.74720016559543001</v>
      </c>
      <c r="BD40">
        <v>0.74974462776878104</v>
      </c>
      <c r="BE40">
        <v>0.75218140814896495</v>
      </c>
      <c r="BF40">
        <v>0.75451638797736198</v>
      </c>
      <c r="BG40">
        <v>0.75676910245068596</v>
      </c>
      <c r="BH40">
        <v>0.758970330691495</v>
      </c>
      <c r="BI40">
        <v>0.76113534242574299</v>
      </c>
      <c r="BJ40">
        <v>0.76326691305380201</v>
      </c>
      <c r="BK40">
        <v>0.76535839451503396</v>
      </c>
      <c r="BL40">
        <v>0.767395995215853</v>
      </c>
      <c r="BM40">
        <v>0.76938860660021502</v>
      </c>
      <c r="BN40">
        <v>0.77134960966592603</v>
      </c>
      <c r="BO40">
        <v>0.77329298274720804</v>
      </c>
      <c r="BP40">
        <v>0.77523043762510102</v>
      </c>
      <c r="BQ40">
        <v>0.77715245926418097</v>
      </c>
      <c r="BR40">
        <v>0.77905401959250098</v>
      </c>
      <c r="BS40">
        <v>0.78091959306754199</v>
      </c>
      <c r="BT40">
        <v>0.78275139298803298</v>
      </c>
      <c r="BU40">
        <v>0.78454332389578096</v>
      </c>
      <c r="BV40">
        <v>0.78629795257940205</v>
      </c>
      <c r="BW40">
        <v>0.78799808728283705</v>
      </c>
      <c r="BX40">
        <v>0.78963704360659703</v>
      </c>
      <c r="BY40">
        <v>0.79120747890248</v>
      </c>
      <c r="BZ40">
        <v>0.79271884811139204</v>
      </c>
      <c r="CA40">
        <v>0.794188176174492</v>
      </c>
      <c r="CB40">
        <v>0.79561697390102004</v>
      </c>
      <c r="CC40">
        <v>0.79701319711799601</v>
      </c>
      <c r="CD40">
        <v>0.79836044975493103</v>
      </c>
      <c r="CE40">
        <v>0.79964430678125797</v>
      </c>
      <c r="CF40">
        <v>0.80085950110423698</v>
      </c>
      <c r="CG40">
        <v>0.80200595699603305</v>
      </c>
      <c r="CH40">
        <v>0.80308932229154895</v>
      </c>
      <c r="CI40">
        <v>0.804111673465984</v>
      </c>
      <c r="CJ40">
        <v>0.80505875255062498</v>
      </c>
      <c r="CK40">
        <v>0.80592856800040502</v>
      </c>
      <c r="CL40">
        <v>0.80672880182736695</v>
      </c>
      <c r="CM40">
        <v>0.80747045036806897</v>
      </c>
      <c r="CN40">
        <v>0.80817926542347895</v>
      </c>
      <c r="CO40">
        <v>0.80887401207402898</v>
      </c>
      <c r="CP40">
        <v>0.80955570974177604</v>
      </c>
      <c r="CQ40">
        <v>0.81021145864906396</v>
      </c>
      <c r="CR40">
        <v>0.81082566202694994</v>
      </c>
      <c r="CS40">
        <v>0.81139040829324705</v>
      </c>
      <c r="CT40">
        <v>0.81191518226929005</v>
      </c>
      <c r="CU40">
        <v>0.81240612168376503</v>
      </c>
      <c r="CV40">
        <v>0.81286707717857698</v>
      </c>
      <c r="CW40">
        <v>0.81330512830579305</v>
      </c>
      <c r="CX40">
        <v>0.813720229641544</v>
      </c>
      <c r="CY40">
        <v>0.81411989696085496</v>
      </c>
      <c r="CZ40">
        <v>0.81450276847293901</v>
      </c>
      <c r="DA40">
        <v>0.814868291046838</v>
      </c>
      <c r="DB40">
        <v>0.81520507948198595</v>
      </c>
      <c r="DC40">
        <v>0.81550385135067804</v>
      </c>
      <c r="DD40">
        <v>0.81576380286597105</v>
      </c>
      <c r="DE40">
        <v>0.81599207492572301</v>
      </c>
      <c r="DF40">
        <v>0.81619710228472298</v>
      </c>
      <c r="DG40">
        <v>0.81637548586262398</v>
      </c>
      <c r="DH40">
        <v>0.81651253494620801</v>
      </c>
      <c r="DI40">
        <v>0.81659749912667101</v>
      </c>
      <c r="DJ40">
        <v>0.81664015754130903</v>
      </c>
      <c r="DK40">
        <v>0.81667321979546204</v>
      </c>
      <c r="DL40">
        <v>0.81672407541606196</v>
      </c>
      <c r="DM40">
        <v>0.81680337200214304</v>
      </c>
      <c r="DN40">
        <v>0.81688093306744602</v>
      </c>
      <c r="DO40">
        <v>0.81691045127699502</v>
      </c>
      <c r="DP40">
        <v>0.81686816427723796</v>
      </c>
      <c r="DQ40">
        <v>0.81676080393561701</v>
      </c>
      <c r="DR40">
        <v>0.81663021972871497</v>
      </c>
      <c r="DS40">
        <v>0.81651485797641898</v>
      </c>
      <c r="DT40">
        <v>0.81643275190422604</v>
      </c>
      <c r="DU40">
        <v>0.81637822513460501</v>
      </c>
      <c r="DV40">
        <v>0.81633900458264497</v>
      </c>
      <c r="DW40">
        <v>0.81631667242395101</v>
      </c>
      <c r="DX40">
        <v>0.81632211108077002</v>
      </c>
      <c r="DY40">
        <v>0.81637966270062101</v>
      </c>
      <c r="DZ40">
        <v>0.81648919143840204</v>
      </c>
      <c r="EA40">
        <v>0.81663262576269402</v>
      </c>
      <c r="EB40">
        <v>0.81678068753590405</v>
      </c>
      <c r="EC40">
        <v>0.81690767031133404</v>
      </c>
      <c r="ED40">
        <v>0.81700552246783398</v>
      </c>
      <c r="EE40">
        <v>0.81707674268469499</v>
      </c>
      <c r="EF40">
        <v>0.81712574428743201</v>
      </c>
      <c r="EG40">
        <v>0.817154387454051</v>
      </c>
      <c r="EH40">
        <v>0.81716964820703197</v>
      </c>
      <c r="EI40">
        <v>0.81717327454273703</v>
      </c>
      <c r="EJ40">
        <v>0.81716455788673903</v>
      </c>
      <c r="EK40">
        <v>0.81713723005182803</v>
      </c>
      <c r="EL40">
        <v>0.81707255453037797</v>
      </c>
      <c r="EM40">
        <v>0.81695845828848701</v>
      </c>
      <c r="EN40">
        <v>0.81679151038444797</v>
      </c>
      <c r="EO40">
        <v>0.81658480376541498</v>
      </c>
      <c r="EP40">
        <v>0.81635477073743601</v>
      </c>
      <c r="EQ40">
        <v>0.81611719363223001</v>
      </c>
      <c r="ER40">
        <v>0.81587059143366103</v>
      </c>
      <c r="ES40">
        <v>0.81561188667436202</v>
      </c>
      <c r="ET40">
        <v>0.81533817637925099</v>
      </c>
      <c r="EU40">
        <v>0.81506598873775604</v>
      </c>
      <c r="EV40">
        <v>0.81480714174497904</v>
      </c>
      <c r="EW40">
        <v>0.81457322921310804</v>
      </c>
      <c r="EX40">
        <v>0.81435101621327399</v>
      </c>
      <c r="EY40">
        <v>0.81411963462620696</v>
      </c>
      <c r="EZ40">
        <v>0.81386067851865296</v>
      </c>
      <c r="FA40">
        <v>0.813578265581131</v>
      </c>
      <c r="FB40">
        <v>0.81328916899150905</v>
      </c>
      <c r="FC40">
        <v>0.81300535144900599</v>
      </c>
      <c r="FD40">
        <v>0.81272615258158698</v>
      </c>
      <c r="FE40">
        <v>0.812425931546502</v>
      </c>
      <c r="FF40">
        <v>0.81209128155085897</v>
      </c>
      <c r="FG40">
        <v>0.81171198246020604</v>
      </c>
      <c r="FH40">
        <v>0.81130356954392302</v>
      </c>
      <c r="FI40">
        <v>0.81087549500314404</v>
      </c>
      <c r="FJ40">
        <v>0.81042889453688705</v>
      </c>
      <c r="FK40">
        <v>0.80994346968500797</v>
      </c>
      <c r="FL40">
        <v>0.80941220603302499</v>
      </c>
      <c r="FM40">
        <v>0.80884959353293195</v>
      </c>
      <c r="FN40">
        <v>0.80829927809138802</v>
      </c>
      <c r="FO40">
        <v>0.80781320404048196</v>
      </c>
      <c r="FP40">
        <v>0.80742119441024895</v>
      </c>
      <c r="FQ40">
        <v>0.80712037860026198</v>
      </c>
      <c r="FR40">
        <v>0.80688623290441097</v>
      </c>
      <c r="FS40">
        <v>0.80670095086540705</v>
      </c>
      <c r="FT40">
        <v>0.806585906336034</v>
      </c>
      <c r="FU40">
        <v>0.806568329628363</v>
      </c>
      <c r="FV40">
        <v>0.80666204991004298</v>
      </c>
      <c r="FW40">
        <v>0.80684596089181204</v>
      </c>
      <c r="FX40">
        <v>0.807067647641872</v>
      </c>
      <c r="FY40">
        <v>0.80727170145885396</v>
      </c>
      <c r="FZ40">
        <v>0.80744358940741501</v>
      </c>
      <c r="GA40">
        <v>0.80760438538826096</v>
      </c>
      <c r="GB40">
        <v>0.80778915793449602</v>
      </c>
      <c r="GC40">
        <v>0.80801501518518803</v>
      </c>
      <c r="GD40">
        <v>0.80825591415841902</v>
      </c>
      <c r="GE40">
        <v>0.80848052329734998</v>
      </c>
      <c r="GF40">
        <v>0.80866665288514195</v>
      </c>
      <c r="GG40">
        <v>0.80882541337639402</v>
      </c>
      <c r="GH40">
        <v>0.80899437790426498</v>
      </c>
      <c r="GI40">
        <v>0.80922222477609695</v>
      </c>
      <c r="GJ40">
        <v>0.80950785571311501</v>
      </c>
      <c r="GK40">
        <v>0.809838685098898</v>
      </c>
      <c r="GL40">
        <v>0.81017243664866501</v>
      </c>
      <c r="GM40">
        <v>0.81047190142674497</v>
      </c>
      <c r="GN40">
        <v>0.81073486379578097</v>
      </c>
      <c r="GO40">
        <v>0.81097635062362095</v>
      </c>
      <c r="GP40">
        <v>0.81121405359608501</v>
      </c>
      <c r="GQ40">
        <v>0.81146392597796002</v>
      </c>
      <c r="GR40">
        <v>0.811733978442707</v>
      </c>
      <c r="GS40">
        <v>0.811987212470067</v>
      </c>
      <c r="GT40">
        <v>0.812197903672226</v>
      </c>
      <c r="GU40">
        <v>0.81236654399429398</v>
      </c>
      <c r="GV40">
        <v>0.81251752252727805</v>
      </c>
      <c r="GW40">
        <v>0.81271579281901596</v>
      </c>
      <c r="GX40">
        <v>0.81297409203523496</v>
      </c>
      <c r="GY40">
        <v>0.81326823895674105</v>
      </c>
      <c r="GZ40">
        <v>0.81356297140273504</v>
      </c>
      <c r="HA40">
        <v>0.813786407813613</v>
      </c>
      <c r="HB40">
        <v>0.81389517114347598</v>
      </c>
      <c r="HC40">
        <v>0.81392840382993503</v>
      </c>
      <c r="HD40">
        <v>0.81394855438653502</v>
      </c>
      <c r="HE40">
        <v>0.81398576855164895</v>
      </c>
      <c r="HF40">
        <v>0.81402684517944501</v>
      </c>
      <c r="HG40">
        <v>0.81402419905546697</v>
      </c>
      <c r="HH40">
        <v>0.81395172372225999</v>
      </c>
      <c r="HI40">
        <v>0.81382950124331299</v>
      </c>
      <c r="HJ40">
        <v>0.81365982973437401</v>
      </c>
      <c r="HK40">
        <v>0.81353069087769703</v>
      </c>
      <c r="HL40">
        <v>0.81345378460823703</v>
      </c>
      <c r="HM40">
        <v>0.81340436575735997</v>
      </c>
      <c r="HN40">
        <v>0.81335169149609199</v>
      </c>
      <c r="HO40">
        <v>0.81327206229947602</v>
      </c>
      <c r="HP40">
        <v>0.81320843947084998</v>
      </c>
      <c r="HQ40">
        <v>0.81314513576412595</v>
      </c>
      <c r="HR40">
        <v>0.81310980086942797</v>
      </c>
      <c r="HS40">
        <v>0.81307280364522505</v>
      </c>
      <c r="HT40">
        <v>0.81304563218112302</v>
      </c>
      <c r="HU40">
        <v>0.81295682759890597</v>
      </c>
      <c r="HV40">
        <v>0.812832563123707</v>
      </c>
      <c r="HW40">
        <v>0.81268655605762896</v>
      </c>
      <c r="HX40">
        <v>0.812517312705619</v>
      </c>
      <c r="HY40">
        <v>0.81232474508342001</v>
      </c>
      <c r="HZ40">
        <v>0.81207237087756601</v>
      </c>
      <c r="IA40">
        <v>0.81180459075728195</v>
      </c>
      <c r="IB40">
        <v>0.81151772021540902</v>
      </c>
      <c r="IC40">
        <v>0.81123901877155402</v>
      </c>
      <c r="ID40">
        <v>0.81096962615770296</v>
      </c>
      <c r="IE40">
        <v>0.81072430389088301</v>
      </c>
      <c r="IF40">
        <v>0.81049342185458695</v>
      </c>
      <c r="IG40">
        <v>0.810246489075097</v>
      </c>
      <c r="IH40">
        <v>0.809976271989435</v>
      </c>
      <c r="II40">
        <v>0.80966938588105597</v>
      </c>
      <c r="IJ40">
        <v>0.80931207813652495</v>
      </c>
      <c r="IK40">
        <v>0.80891081410281296</v>
      </c>
      <c r="IL40">
        <v>0.80847731451043403</v>
      </c>
      <c r="IM40">
        <v>0.80804340503084904</v>
      </c>
      <c r="IN40">
        <v>0.80763114968087701</v>
      </c>
      <c r="IO40">
        <v>0.80721779636534896</v>
      </c>
      <c r="IP40">
        <v>0.80676619930526905</v>
      </c>
      <c r="IQ40">
        <v>0.80627885672043198</v>
      </c>
      <c r="IR40">
        <v>0.80578665558948004</v>
      </c>
      <c r="IS40">
        <v>0.80532118775481598</v>
      </c>
      <c r="IT40">
        <v>0.804901019509351</v>
      </c>
      <c r="IU40">
        <v>0.80451092641268196</v>
      </c>
      <c r="IV40">
        <v>0.80410261493141799</v>
      </c>
      <c r="IW40">
        <v>0.80360925538864802</v>
      </c>
      <c r="IX40">
        <v>0.80299129020586202</v>
      </c>
      <c r="IY40">
        <v>0.80240385970819095</v>
      </c>
      <c r="IZ40">
        <v>0.80183029910454295</v>
      </c>
      <c r="JA40">
        <v>0.80137743758350199</v>
      </c>
      <c r="JB40">
        <v>0.80100796024490495</v>
      </c>
      <c r="JC40">
        <v>0.80066634709631401</v>
      </c>
      <c r="JD40">
        <v>0.80040932811747001</v>
      </c>
      <c r="JE40">
        <v>0.80015636366268095</v>
      </c>
      <c r="JF40">
        <v>0.79992712417233602</v>
      </c>
      <c r="JG40">
        <v>0.79972812888462597</v>
      </c>
      <c r="JH40">
        <v>0.79956617944300801</v>
      </c>
      <c r="JI40">
        <v>0.79924743853264701</v>
      </c>
      <c r="JJ40">
        <v>0.79887036845661297</v>
      </c>
      <c r="JK40">
        <v>0.79834543512653899</v>
      </c>
      <c r="JL40">
        <v>0.79772032721255703</v>
      </c>
      <c r="JM40">
        <v>0.79714768750647103</v>
      </c>
      <c r="JN40">
        <v>0.79657069944243797</v>
      </c>
      <c r="JO40">
        <v>0.79615506218912702</v>
      </c>
      <c r="JP40">
        <v>0.79591032584322596</v>
      </c>
      <c r="JQ40">
        <v>0.79580424884044898</v>
      </c>
      <c r="JR40">
        <v>0.79579577936176404</v>
      </c>
      <c r="JS40">
        <v>0.79586870948741095</v>
      </c>
      <c r="JT40">
        <v>0.79594689626235904</v>
      </c>
      <c r="JU40">
        <v>0.79597999092197902</v>
      </c>
      <c r="JV40">
        <v>0.79602009891286296</v>
      </c>
      <c r="JW40">
        <v>0.79598527841358002</v>
      </c>
      <c r="JX40">
        <v>0.795967030815246</v>
      </c>
      <c r="JY40">
        <v>0.79590282552871205</v>
      </c>
      <c r="JZ40">
        <v>0.79577636769159599</v>
      </c>
      <c r="KA40">
        <v>0.79562659850884898</v>
      </c>
      <c r="KB40">
        <v>0.79546859890686294</v>
      </c>
      <c r="KC40">
        <v>0.79538256333104096</v>
      </c>
      <c r="KD40">
        <v>0.79541799192208995</v>
      </c>
      <c r="KE40">
        <v>0.79565413517929495</v>
      </c>
      <c r="KF40">
        <v>0.79598687243161204</v>
      </c>
      <c r="KG40">
        <v>0.79638013184966105</v>
      </c>
      <c r="KH40">
        <v>0.79657212498996199</v>
      </c>
      <c r="KI40">
        <v>0.79652798444031103</v>
      </c>
      <c r="KJ40">
        <v>0.79630797313940604</v>
      </c>
      <c r="KK40">
        <v>0.79598933167497399</v>
      </c>
      <c r="KL40">
        <v>0.79572177451839698</v>
      </c>
      <c r="KM40">
        <v>0.79557988676529401</v>
      </c>
      <c r="KN40">
        <v>0.79547037359739103</v>
      </c>
      <c r="KO40">
        <v>0.79539810675983902</v>
      </c>
      <c r="KP40">
        <v>0.79528566446849902</v>
      </c>
      <c r="KQ40">
        <v>0.79501594473918702</v>
      </c>
      <c r="KR40">
        <v>0.79495082853576804</v>
      </c>
      <c r="KS40">
        <v>0.79504924185604198</v>
      </c>
      <c r="KT40">
        <v>0.79528299307649997</v>
      </c>
      <c r="KU40">
        <v>0.79553955619121897</v>
      </c>
      <c r="KV40">
        <v>0.795681765463358</v>
      </c>
      <c r="KW40">
        <v>0.79565648034746195</v>
      </c>
      <c r="KX40">
        <v>0.79565368890001198</v>
      </c>
      <c r="KY40">
        <v>0.79543496497671995</v>
      </c>
      <c r="KZ40">
        <v>0.79527428241498399</v>
      </c>
      <c r="LA40">
        <v>0.79545071387903199</v>
      </c>
      <c r="LB40">
        <v>0.795508943106079</v>
      </c>
      <c r="LC40">
        <v>0.79539885728759296</v>
      </c>
      <c r="LD40">
        <v>0.79512655177264202</v>
      </c>
      <c r="LE40">
        <v>0.79477840490914098</v>
      </c>
      <c r="LF40">
        <v>0.79413515350927799</v>
      </c>
      <c r="LG40">
        <v>0.79352790778531102</v>
      </c>
      <c r="LH40">
        <v>0.792811179315838</v>
      </c>
      <c r="LI40">
        <v>0.79248045328479699</v>
      </c>
      <c r="LJ40">
        <v>0.79205254106734002</v>
      </c>
      <c r="LK40">
        <v>0.79120776889484901</v>
      </c>
      <c r="LL40">
        <v>0.790915796121197</v>
      </c>
      <c r="LM40">
        <v>0.79103126779481003</v>
      </c>
      <c r="LN40">
        <v>0.79122368719566105</v>
      </c>
      <c r="LO40">
        <v>0.791253341648683</v>
      </c>
      <c r="LP40">
        <v>0.79160026430703601</v>
      </c>
      <c r="LQ40">
        <v>0.79138095565175903</v>
      </c>
      <c r="LR40">
        <v>0.79072050197979604</v>
      </c>
      <c r="LS40">
        <v>0.78969872576589295</v>
      </c>
      <c r="LT40">
        <v>0.78900533125455596</v>
      </c>
    </row>
    <row r="41" spans="1:332" x14ac:dyDescent="0.3">
      <c r="A41" t="s">
        <v>39</v>
      </c>
      <c r="B41">
        <v>0.41250871267233502</v>
      </c>
      <c r="C41">
        <v>0.41564193046389297</v>
      </c>
      <c r="D41">
        <v>0.41903367023509502</v>
      </c>
      <c r="E41">
        <v>0.42272723409004698</v>
      </c>
      <c r="F41">
        <v>0.42677703964291502</v>
      </c>
      <c r="G41">
        <v>0.43123737258046202</v>
      </c>
      <c r="H41">
        <v>0.43613590223662702</v>
      </c>
      <c r="I41">
        <v>0.44151093678742898</v>
      </c>
      <c r="J41">
        <v>0.44736819399572902</v>
      </c>
      <c r="K41">
        <v>0.45368596153381402</v>
      </c>
      <c r="L41">
        <v>0.46045779963607603</v>
      </c>
      <c r="M41">
        <v>0.46774876261077403</v>
      </c>
      <c r="N41">
        <v>0.47554618644873897</v>
      </c>
      <c r="O41">
        <v>0.48382993878590103</v>
      </c>
      <c r="P41">
        <v>0.49254720523773199</v>
      </c>
      <c r="Q41">
        <v>0.50164364667980199</v>
      </c>
      <c r="R41">
        <v>0.51104083163916603</v>
      </c>
      <c r="S41">
        <v>0.52065205475341603</v>
      </c>
      <c r="T41">
        <v>0.53042763968485795</v>
      </c>
      <c r="U41">
        <v>0.54032337773527594</v>
      </c>
      <c r="V41">
        <v>0.55029985023473205</v>
      </c>
      <c r="W41">
        <v>0.56030207173733604</v>
      </c>
      <c r="X41">
        <v>0.57024311416817697</v>
      </c>
      <c r="Y41">
        <v>0.58004827384562896</v>
      </c>
      <c r="Z41">
        <v>0.58965856976379805</v>
      </c>
      <c r="AA41">
        <v>0.599031088000474</v>
      </c>
      <c r="AB41">
        <v>0.60816002705581795</v>
      </c>
      <c r="AC41">
        <v>0.61702320231081398</v>
      </c>
      <c r="AD41">
        <v>0.62559155267385802</v>
      </c>
      <c r="AE41">
        <v>0.63384456453093296</v>
      </c>
      <c r="AF41">
        <v>0.64174870259391203</v>
      </c>
      <c r="AG41">
        <v>0.64928615702203596</v>
      </c>
      <c r="AH41">
        <v>0.65644638922006904</v>
      </c>
      <c r="AI41">
        <v>0.66321001680427105</v>
      </c>
      <c r="AJ41">
        <v>0.66958481133944503</v>
      </c>
      <c r="AK41">
        <v>0.67558101642597401</v>
      </c>
      <c r="AL41">
        <v>0.68123653144253904</v>
      </c>
      <c r="AM41">
        <v>0.68660584664105495</v>
      </c>
      <c r="AN41">
        <v>0.69172714786748501</v>
      </c>
      <c r="AO41">
        <v>0.69663298134170604</v>
      </c>
      <c r="AP41">
        <v>0.70133321610159105</v>
      </c>
      <c r="AQ41">
        <v>0.70583722228293999</v>
      </c>
      <c r="AR41">
        <v>0.71016123157756395</v>
      </c>
      <c r="AS41">
        <v>0.71432893949319098</v>
      </c>
      <c r="AT41">
        <v>0.71836092690210496</v>
      </c>
      <c r="AU41">
        <v>0.72227221120938201</v>
      </c>
      <c r="AV41">
        <v>0.72604144093906398</v>
      </c>
      <c r="AW41">
        <v>0.72964412153195402</v>
      </c>
      <c r="AX41">
        <v>0.73304870891414897</v>
      </c>
      <c r="AY41">
        <v>0.736249071418284</v>
      </c>
      <c r="AZ41">
        <v>0.739262469399393</v>
      </c>
      <c r="BA41">
        <v>0.74212299849429297</v>
      </c>
      <c r="BB41">
        <v>0.74485895802018398</v>
      </c>
      <c r="BC41">
        <v>0.74748723664739503</v>
      </c>
      <c r="BD41">
        <v>0.75000540024889095</v>
      </c>
      <c r="BE41">
        <v>0.75241234317108097</v>
      </c>
      <c r="BF41">
        <v>0.75471741446277896</v>
      </c>
      <c r="BG41">
        <v>0.75694312248054596</v>
      </c>
      <c r="BH41">
        <v>0.75912261608045695</v>
      </c>
      <c r="BI41">
        <v>0.76127291402722896</v>
      </c>
      <c r="BJ41">
        <v>0.76339783007401496</v>
      </c>
      <c r="BK41">
        <v>0.76549088805302301</v>
      </c>
      <c r="BL41">
        <v>0.76753753753849396</v>
      </c>
      <c r="BM41">
        <v>0.76954514276607799</v>
      </c>
      <c r="BN41">
        <v>0.77152517682829602</v>
      </c>
      <c r="BO41">
        <v>0.77348967689753201</v>
      </c>
      <c r="BP41">
        <v>0.77544856450349198</v>
      </c>
      <c r="BQ41">
        <v>0.77739064796780399</v>
      </c>
      <c r="BR41">
        <v>0.77930924987227901</v>
      </c>
      <c r="BS41">
        <v>0.78118728884398803</v>
      </c>
      <c r="BT41">
        <v>0.78302593693577205</v>
      </c>
      <c r="BU41">
        <v>0.78481908456590599</v>
      </c>
      <c r="BV41">
        <v>0.78657062770696295</v>
      </c>
      <c r="BW41">
        <v>0.78826585369672098</v>
      </c>
      <c r="BX41">
        <v>0.78990101853142103</v>
      </c>
      <c r="BY41">
        <v>0.79147132374485996</v>
      </c>
      <c r="BZ41">
        <v>0.79298777857771796</v>
      </c>
      <c r="CA41">
        <v>0.79446781596156801</v>
      </c>
      <c r="CB41">
        <v>0.79591234948351497</v>
      </c>
      <c r="CC41">
        <v>0.79732797872072203</v>
      </c>
      <c r="CD41">
        <v>0.79869620077699499</v>
      </c>
      <c r="CE41">
        <v>0.79999986755611896</v>
      </c>
      <c r="CF41">
        <v>0.80123067151992</v>
      </c>
      <c r="CG41">
        <v>0.80238582052016105</v>
      </c>
      <c r="CH41">
        <v>0.80346935065557001</v>
      </c>
      <c r="CI41">
        <v>0.80448343536331002</v>
      </c>
      <c r="CJ41">
        <v>0.80541566513430896</v>
      </c>
      <c r="CK41">
        <v>0.80626713727030497</v>
      </c>
      <c r="CL41">
        <v>0.80704907059331499</v>
      </c>
      <c r="CM41">
        <v>0.80777562772765799</v>
      </c>
      <c r="CN41">
        <v>0.80847482716707098</v>
      </c>
      <c r="CO41">
        <v>0.80916642080035095</v>
      </c>
      <c r="CP41">
        <v>0.80985099081451395</v>
      </c>
      <c r="CQ41">
        <v>0.81051376885814197</v>
      </c>
      <c r="CR41">
        <v>0.81113613804019502</v>
      </c>
      <c r="CS41">
        <v>0.81170664226727596</v>
      </c>
      <c r="CT41">
        <v>0.81223154006646003</v>
      </c>
      <c r="CU41">
        <v>0.81271492254051303</v>
      </c>
      <c r="CV41">
        <v>0.81316034504308599</v>
      </c>
      <c r="CW41">
        <v>0.81357644446450195</v>
      </c>
      <c r="CX41">
        <v>0.813966221127989</v>
      </c>
      <c r="CY41">
        <v>0.81434108535307903</v>
      </c>
      <c r="CZ41">
        <v>0.81470360865049696</v>
      </c>
      <c r="DA41">
        <v>0.81505648835494204</v>
      </c>
      <c r="DB41">
        <v>0.81539031860987898</v>
      </c>
      <c r="DC41">
        <v>0.81569603967730797</v>
      </c>
      <c r="DD41">
        <v>0.81597117939685204</v>
      </c>
      <c r="DE41">
        <v>0.81621954115048401</v>
      </c>
      <c r="DF41">
        <v>0.81644506263632</v>
      </c>
      <c r="DG41">
        <v>0.81663956065523802</v>
      </c>
      <c r="DH41">
        <v>0.81678419383242895</v>
      </c>
      <c r="DI41">
        <v>0.81686560421050303</v>
      </c>
      <c r="DJ41">
        <v>0.81689313112334205</v>
      </c>
      <c r="DK41">
        <v>0.816901334591152</v>
      </c>
      <c r="DL41">
        <v>0.81692144574608905</v>
      </c>
      <c r="DM41">
        <v>0.81696932316876003</v>
      </c>
      <c r="DN41">
        <v>0.81702054078756403</v>
      </c>
      <c r="DO41">
        <v>0.81703416054087397</v>
      </c>
      <c r="DP41">
        <v>0.81699059074050295</v>
      </c>
      <c r="DQ41">
        <v>0.81689884423880899</v>
      </c>
      <c r="DR41">
        <v>0.81680086599356805</v>
      </c>
      <c r="DS41">
        <v>0.81673272285564102</v>
      </c>
      <c r="DT41">
        <v>0.816707859845896</v>
      </c>
      <c r="DU41">
        <v>0.81671442180236997</v>
      </c>
      <c r="DV41">
        <v>0.81673325211680803</v>
      </c>
      <c r="DW41">
        <v>0.81675939983874202</v>
      </c>
      <c r="DX41">
        <v>0.81679846205942896</v>
      </c>
      <c r="DY41">
        <v>0.81687147064606203</v>
      </c>
      <c r="DZ41">
        <v>0.81697727287799904</v>
      </c>
      <c r="EA41">
        <v>0.81709914477964496</v>
      </c>
      <c r="EB41">
        <v>0.81721113844850402</v>
      </c>
      <c r="EC41">
        <v>0.81729259874048399</v>
      </c>
      <c r="ED41">
        <v>0.81734145851082995</v>
      </c>
      <c r="EE41">
        <v>0.81736638160983</v>
      </c>
      <c r="EF41">
        <v>0.81737730843907797</v>
      </c>
      <c r="EG41">
        <v>0.81738030022618502</v>
      </c>
      <c r="EH41">
        <v>0.81738480276577796</v>
      </c>
      <c r="EI41">
        <v>0.81739308598114202</v>
      </c>
      <c r="EJ41">
        <v>0.81740297168842102</v>
      </c>
      <c r="EK41">
        <v>0.81740501188733405</v>
      </c>
      <c r="EL41">
        <v>0.81737597983292298</v>
      </c>
      <c r="EM41">
        <v>0.81729843835388305</v>
      </c>
      <c r="EN41">
        <v>0.81716330470589105</v>
      </c>
      <c r="EO41">
        <v>0.81697828465177702</v>
      </c>
      <c r="EP41">
        <v>0.81675508889612702</v>
      </c>
      <c r="EQ41">
        <v>0.81650579950900903</v>
      </c>
      <c r="ER41">
        <v>0.816226557196573</v>
      </c>
      <c r="ES41">
        <v>0.81591340419827796</v>
      </c>
      <c r="ET41">
        <v>0.81556436181882297</v>
      </c>
      <c r="EU41">
        <v>0.81519874092294597</v>
      </c>
      <c r="EV41">
        <v>0.81483291088798604</v>
      </c>
      <c r="EW41">
        <v>0.81448448166876597</v>
      </c>
      <c r="EX41">
        <v>0.81414724132566096</v>
      </c>
      <c r="EY41">
        <v>0.81380779482833299</v>
      </c>
      <c r="EZ41">
        <v>0.81345502677548498</v>
      </c>
      <c r="FA41">
        <v>0.81309944440670401</v>
      </c>
      <c r="FB41">
        <v>0.81276263829870898</v>
      </c>
      <c r="FC41">
        <v>0.81245935170907702</v>
      </c>
      <c r="FD41">
        <v>0.81218915385277701</v>
      </c>
      <c r="FE41">
        <v>0.81192409635018004</v>
      </c>
      <c r="FF41">
        <v>0.81164612441227502</v>
      </c>
      <c r="FG41">
        <v>0.81133853227989805</v>
      </c>
      <c r="FH41">
        <v>0.81100929170386304</v>
      </c>
      <c r="FI41">
        <v>0.81066006031452498</v>
      </c>
      <c r="FJ41">
        <v>0.81028481427654997</v>
      </c>
      <c r="FK41">
        <v>0.80985740966171005</v>
      </c>
      <c r="FL41">
        <v>0.80936685877836101</v>
      </c>
      <c r="FM41">
        <v>0.80882579913995301</v>
      </c>
      <c r="FN41">
        <v>0.80827815569425998</v>
      </c>
      <c r="FO41">
        <v>0.80777794638497402</v>
      </c>
      <c r="FP41">
        <v>0.80735827037970898</v>
      </c>
      <c r="FQ41">
        <v>0.80702006477730404</v>
      </c>
      <c r="FR41">
        <v>0.80674247514017805</v>
      </c>
      <c r="FS41">
        <v>0.80651074382577603</v>
      </c>
      <c r="FT41">
        <v>0.80634838254662899</v>
      </c>
      <c r="FU41">
        <v>0.806283817778503</v>
      </c>
      <c r="FV41">
        <v>0.80633132056148005</v>
      </c>
      <c r="FW41">
        <v>0.80646978587067497</v>
      </c>
      <c r="FX41">
        <v>0.80664669282659596</v>
      </c>
      <c r="FY41">
        <v>0.80680672731020397</v>
      </c>
      <c r="FZ41">
        <v>0.80693582063230196</v>
      </c>
      <c r="GA41">
        <v>0.80705603586733798</v>
      </c>
      <c r="GB41">
        <v>0.80720397744465899</v>
      </c>
      <c r="GC41">
        <v>0.80739872502034205</v>
      </c>
      <c r="GD41">
        <v>0.80761646604063897</v>
      </c>
      <c r="GE41">
        <v>0.80782801580466901</v>
      </c>
      <c r="GF41">
        <v>0.80801294162543102</v>
      </c>
      <c r="GG41">
        <v>0.80818341574594099</v>
      </c>
      <c r="GH41">
        <v>0.80837732231983705</v>
      </c>
      <c r="GI41">
        <v>0.80864279560604402</v>
      </c>
      <c r="GJ41">
        <v>0.80897748046988205</v>
      </c>
      <c r="GK41">
        <v>0.80936676950543096</v>
      </c>
      <c r="GL41">
        <v>0.80976582702762501</v>
      </c>
      <c r="GM41">
        <v>0.81013443075792002</v>
      </c>
      <c r="GN41">
        <v>0.810467172169133</v>
      </c>
      <c r="GO41">
        <v>0.810775914167429</v>
      </c>
      <c r="GP41">
        <v>0.811075513185746</v>
      </c>
      <c r="GQ41">
        <v>0.81137958946191102</v>
      </c>
      <c r="GR41">
        <v>0.81169444233444799</v>
      </c>
      <c r="GS41">
        <v>0.81198206046068899</v>
      </c>
      <c r="GT41">
        <v>0.81221637165500304</v>
      </c>
      <c r="GU41">
        <v>0.81239814808855804</v>
      </c>
      <c r="GV41">
        <v>0.81255260997072998</v>
      </c>
      <c r="GW41">
        <v>0.81274598583106095</v>
      </c>
      <c r="GX41">
        <v>0.81299255207679999</v>
      </c>
      <c r="GY41">
        <v>0.81326977297700698</v>
      </c>
      <c r="GZ41">
        <v>0.81354401728791104</v>
      </c>
      <c r="HA41">
        <v>0.81374486400233603</v>
      </c>
      <c r="HB41">
        <v>0.81383012711975999</v>
      </c>
      <c r="HC41">
        <v>0.81383978591691797</v>
      </c>
      <c r="HD41">
        <v>0.81383675121410903</v>
      </c>
      <c r="HE41">
        <v>0.81385124632744799</v>
      </c>
      <c r="HF41">
        <v>0.81386985833740799</v>
      </c>
      <c r="HG41">
        <v>0.81384454773466597</v>
      </c>
      <c r="HH41">
        <v>0.81374869351619405</v>
      </c>
      <c r="HI41">
        <v>0.81360184971554395</v>
      </c>
      <c r="HJ41">
        <v>0.81340594080997297</v>
      </c>
      <c r="HK41">
        <v>0.81324873372028605</v>
      </c>
      <c r="HL41">
        <v>0.81314195225235997</v>
      </c>
      <c r="HM41">
        <v>0.81306118632731295</v>
      </c>
      <c r="HN41">
        <v>0.81297625907751603</v>
      </c>
      <c r="HO41">
        <v>0.81286432185616897</v>
      </c>
      <c r="HP41">
        <v>0.81276934624427299</v>
      </c>
      <c r="HQ41">
        <v>0.81267683352902098</v>
      </c>
      <c r="HR41">
        <v>0.81261564230481897</v>
      </c>
      <c r="HS41">
        <v>0.81255733204667402</v>
      </c>
      <c r="HT41">
        <v>0.81251440624415905</v>
      </c>
      <c r="HU41">
        <v>0.81241628995385795</v>
      </c>
      <c r="HV41">
        <v>0.81228968601933205</v>
      </c>
      <c r="HW41">
        <v>0.81214853377835605</v>
      </c>
      <c r="HX41">
        <v>0.81199121187987899</v>
      </c>
      <c r="HY41">
        <v>0.81181719882572201</v>
      </c>
      <c r="HZ41">
        <v>0.81158931536369905</v>
      </c>
      <c r="IA41">
        <v>0.81135100343920996</v>
      </c>
      <c r="IB41">
        <v>0.81109753405709495</v>
      </c>
      <c r="IC41">
        <v>0.81085506096569704</v>
      </c>
      <c r="ID41">
        <v>0.81062368152812703</v>
      </c>
      <c r="IE41">
        <v>0.81041720007901696</v>
      </c>
      <c r="IF41">
        <v>0.81022509908617502</v>
      </c>
      <c r="IG41">
        <v>0.81001609705690103</v>
      </c>
      <c r="IH41">
        <v>0.80978221651854598</v>
      </c>
      <c r="II41">
        <v>0.80950938667133998</v>
      </c>
      <c r="IJ41">
        <v>0.80918319623395996</v>
      </c>
      <c r="IK41">
        <v>0.80880948023217003</v>
      </c>
      <c r="IL41">
        <v>0.80839937789629701</v>
      </c>
      <c r="IM41">
        <v>0.807984181838593</v>
      </c>
      <c r="IN41">
        <v>0.80758549109108702</v>
      </c>
      <c r="IO41">
        <v>0.80718022288061997</v>
      </c>
      <c r="IP41">
        <v>0.80673107295854096</v>
      </c>
      <c r="IQ41">
        <v>0.80624060486438298</v>
      </c>
      <c r="IR41">
        <v>0.80574002288415303</v>
      </c>
      <c r="IS41">
        <v>0.80526149309027995</v>
      </c>
      <c r="IT41">
        <v>0.804824413958527</v>
      </c>
      <c r="IU41">
        <v>0.80441460542696797</v>
      </c>
      <c r="IV41">
        <v>0.80398499514523702</v>
      </c>
      <c r="IW41">
        <v>0.80347006677333299</v>
      </c>
      <c r="IX41">
        <v>0.802831573221919</v>
      </c>
      <c r="IY41">
        <v>0.80222584088744398</v>
      </c>
      <c r="IZ41">
        <v>0.80163721554770895</v>
      </c>
      <c r="JA41">
        <v>0.80117324981514004</v>
      </c>
      <c r="JB41">
        <v>0.80079707248869902</v>
      </c>
      <c r="JC41">
        <v>0.800453302526281</v>
      </c>
      <c r="JD41">
        <v>0.80019854370212196</v>
      </c>
      <c r="JE41">
        <v>0.79995194814022597</v>
      </c>
      <c r="JF41">
        <v>0.79973270780677697</v>
      </c>
      <c r="JG41">
        <v>0.79954684095872297</v>
      </c>
      <c r="JH41">
        <v>0.79940067776517199</v>
      </c>
      <c r="JI41">
        <v>0.79910003093825799</v>
      </c>
      <c r="JJ41">
        <v>0.79874307039864501</v>
      </c>
      <c r="JK41">
        <v>0.79824011447966603</v>
      </c>
      <c r="JL41">
        <v>0.79763880685732802</v>
      </c>
      <c r="JM41">
        <v>0.79709180473339103</v>
      </c>
      <c r="JN41">
        <v>0.79654234554262204</v>
      </c>
      <c r="JO41">
        <v>0.79615613244902805</v>
      </c>
      <c r="JP41">
        <v>0.79594265490333405</v>
      </c>
      <c r="JQ41">
        <v>0.79586949263319695</v>
      </c>
      <c r="JR41">
        <v>0.79589526020321499</v>
      </c>
      <c r="JS41">
        <v>0.79600333358169995</v>
      </c>
      <c r="JT41">
        <v>0.79611705130042898</v>
      </c>
      <c r="JU41">
        <v>0.79618554221920701</v>
      </c>
      <c r="JV41">
        <v>0.79626043138098201</v>
      </c>
      <c r="JW41">
        <v>0.79625945139030097</v>
      </c>
      <c r="JX41">
        <v>0.79627389602320198</v>
      </c>
      <c r="JY41">
        <v>0.79624118805759903</v>
      </c>
      <c r="JZ41">
        <v>0.79614518345038499</v>
      </c>
      <c r="KA41">
        <v>0.79602504238567895</v>
      </c>
      <c r="KB41">
        <v>0.79589610966406399</v>
      </c>
      <c r="KC41">
        <v>0.79583891820428598</v>
      </c>
      <c r="KD41">
        <v>0.79590327558393503</v>
      </c>
      <c r="KE41">
        <v>0.79616878235548205</v>
      </c>
      <c r="KF41">
        <v>0.79653151519046606</v>
      </c>
      <c r="KG41">
        <v>0.79695551916834795</v>
      </c>
      <c r="KH41">
        <v>0.79717888654775004</v>
      </c>
      <c r="KI41">
        <v>0.79716671263713901</v>
      </c>
      <c r="KJ41">
        <v>0.79697922847798497</v>
      </c>
      <c r="KK41">
        <v>0.79669366372641004</v>
      </c>
      <c r="KL41">
        <v>0.796459729536239</v>
      </c>
      <c r="KM41">
        <v>0.79635199693613401</v>
      </c>
      <c r="KN41">
        <v>0.79627696631138301</v>
      </c>
      <c r="KO41">
        <v>0.79623942026863204</v>
      </c>
      <c r="KP41">
        <v>0.79616185522725902</v>
      </c>
      <c r="KQ41">
        <v>0.79592704501721401</v>
      </c>
      <c r="KR41">
        <v>0.79589736536433597</v>
      </c>
      <c r="KS41">
        <v>0.79603184581391495</v>
      </c>
      <c r="KT41">
        <v>0.79630239178324402</v>
      </c>
      <c r="KU41">
        <v>0.79659655826031495</v>
      </c>
      <c r="KV41">
        <v>0.79677715905185997</v>
      </c>
      <c r="KW41">
        <v>0.79679112998012602</v>
      </c>
      <c r="KX41">
        <v>0.79682888675280195</v>
      </c>
      <c r="KY41">
        <v>0.79665178399285697</v>
      </c>
      <c r="KZ41">
        <v>0.79653427961330603</v>
      </c>
      <c r="LA41">
        <v>0.79675593434408898</v>
      </c>
      <c r="LB41">
        <v>0.79686071023662997</v>
      </c>
      <c r="LC41">
        <v>0.796798307519198</v>
      </c>
      <c r="LD41">
        <v>0.79657464732973304</v>
      </c>
      <c r="LE41">
        <v>0.79627603452840701</v>
      </c>
      <c r="LF41">
        <v>0.795682550030818</v>
      </c>
      <c r="LG41">
        <v>0.795125585030522</v>
      </c>
      <c r="LH41">
        <v>0.79445904316909099</v>
      </c>
      <c r="LI41">
        <v>0.79417918299288304</v>
      </c>
      <c r="LJ41">
        <v>0.79380151552143396</v>
      </c>
      <c r="LK41">
        <v>0.79300536469350702</v>
      </c>
      <c r="LL41">
        <v>0.79275916367683197</v>
      </c>
      <c r="LM41">
        <v>0.79291757623797599</v>
      </c>
      <c r="LN41">
        <v>0.79314956547697701</v>
      </c>
      <c r="LO41">
        <v>0.79321496386969403</v>
      </c>
      <c r="LP41">
        <v>0.79359520830998698</v>
      </c>
      <c r="LQ41">
        <v>0.79340470482012604</v>
      </c>
      <c r="LR41">
        <v>0.79276884030714301</v>
      </c>
      <c r="LS41">
        <v>0.79176756072263099</v>
      </c>
      <c r="LT41">
        <v>0.79109190636056004</v>
      </c>
    </row>
    <row r="42" spans="1:332" x14ac:dyDescent="0.3">
      <c r="A42" t="s">
        <v>40</v>
      </c>
      <c r="B42">
        <v>0.66957893685472203</v>
      </c>
      <c r="C42">
        <v>0.67085487080225004</v>
      </c>
      <c r="D42">
        <v>0.67222504373519498</v>
      </c>
      <c r="E42">
        <v>0.67373860268720398</v>
      </c>
      <c r="F42">
        <v>0.675426860820032</v>
      </c>
      <c r="G42">
        <v>0.67731197383298702</v>
      </c>
      <c r="H42">
        <v>0.67938339654271696</v>
      </c>
      <c r="I42">
        <v>0.68163476207865703</v>
      </c>
      <c r="J42">
        <v>0.68402498336043405</v>
      </c>
      <c r="K42">
        <v>0.68650078675616999</v>
      </c>
      <c r="L42">
        <v>0.68903494356386996</v>
      </c>
      <c r="M42">
        <v>0.69173146873646796</v>
      </c>
      <c r="N42">
        <v>0.69458897635368799</v>
      </c>
      <c r="O42">
        <v>0.69759782659263203</v>
      </c>
      <c r="P42">
        <v>0.70072859306519897</v>
      </c>
      <c r="Q42">
        <v>0.70394513570157202</v>
      </c>
      <c r="R42">
        <v>0.70719523802397799</v>
      </c>
      <c r="S42">
        <v>0.71043445350978596</v>
      </c>
      <c r="T42">
        <v>0.71366246637661102</v>
      </c>
      <c r="U42">
        <v>0.71689614051900097</v>
      </c>
      <c r="V42">
        <v>0.72015466519411098</v>
      </c>
      <c r="W42">
        <v>0.72343663334970398</v>
      </c>
      <c r="X42">
        <v>0.72669967379169897</v>
      </c>
      <c r="Y42">
        <v>0.72990743483552101</v>
      </c>
      <c r="Z42">
        <v>0.73304206260527804</v>
      </c>
      <c r="AA42">
        <v>0.73610696999827996</v>
      </c>
      <c r="AB42">
        <v>0.73912977283445103</v>
      </c>
      <c r="AC42">
        <v>0.74212405349551802</v>
      </c>
      <c r="AD42">
        <v>0.74508717901192401</v>
      </c>
      <c r="AE42">
        <v>0.74800936306052301</v>
      </c>
      <c r="AF42">
        <v>0.75086836892071496</v>
      </c>
      <c r="AG42">
        <v>0.75364338519731999</v>
      </c>
      <c r="AH42">
        <v>0.75631837708294203</v>
      </c>
      <c r="AI42">
        <v>0.75886614706549704</v>
      </c>
      <c r="AJ42">
        <v>0.76127557383255795</v>
      </c>
      <c r="AK42">
        <v>0.76354047179190099</v>
      </c>
      <c r="AL42">
        <v>0.76568029184164399</v>
      </c>
      <c r="AM42">
        <v>0.76773032039565703</v>
      </c>
      <c r="AN42">
        <v>0.76971420174355398</v>
      </c>
      <c r="AO42">
        <v>0.771648126662833</v>
      </c>
      <c r="AP42">
        <v>0.77352741216318799</v>
      </c>
      <c r="AQ42">
        <v>0.77534946643479596</v>
      </c>
      <c r="AR42">
        <v>0.77712316647979496</v>
      </c>
      <c r="AS42">
        <v>0.77887299718495795</v>
      </c>
      <c r="AT42">
        <v>0.78061980175517998</v>
      </c>
      <c r="AU42">
        <v>0.78237619120142698</v>
      </c>
      <c r="AV42">
        <v>0.784115874062983</v>
      </c>
      <c r="AW42">
        <v>0.78580414789935005</v>
      </c>
      <c r="AX42">
        <v>0.78740114680318896</v>
      </c>
      <c r="AY42">
        <v>0.78889629615439705</v>
      </c>
      <c r="AZ42">
        <v>0.79030228108636902</v>
      </c>
      <c r="BA42">
        <v>0.791650498216242</v>
      </c>
      <c r="BB42">
        <v>0.79296318190644</v>
      </c>
      <c r="BC42">
        <v>0.79424771593080601</v>
      </c>
      <c r="BD42">
        <v>0.79549151838115395</v>
      </c>
      <c r="BE42">
        <v>0.79668183046608498</v>
      </c>
      <c r="BF42">
        <v>0.797817848700202</v>
      </c>
      <c r="BG42">
        <v>0.79891324831460597</v>
      </c>
      <c r="BH42">
        <v>0.79999205333768597</v>
      </c>
      <c r="BI42">
        <v>0.80106321263701497</v>
      </c>
      <c r="BJ42">
        <v>0.80212318844574804</v>
      </c>
      <c r="BK42">
        <v>0.80316111637672505</v>
      </c>
      <c r="BL42">
        <v>0.80416159913477103</v>
      </c>
      <c r="BM42">
        <v>0.80513471926193203</v>
      </c>
      <c r="BN42">
        <v>0.806096765545808</v>
      </c>
      <c r="BO42">
        <v>0.80706511461170305</v>
      </c>
      <c r="BP42">
        <v>0.80805326905018604</v>
      </c>
      <c r="BQ42">
        <v>0.80905174862464402</v>
      </c>
      <c r="BR42">
        <v>0.810053841784939</v>
      </c>
      <c r="BS42">
        <v>0.811040035016658</v>
      </c>
      <c r="BT42">
        <v>0.81200911992875402</v>
      </c>
      <c r="BU42">
        <v>0.81295085330105099</v>
      </c>
      <c r="BV42">
        <v>0.81386531839682696</v>
      </c>
      <c r="BW42">
        <v>0.81473426865096399</v>
      </c>
      <c r="BX42">
        <v>0.81555279714301698</v>
      </c>
      <c r="BY42">
        <v>0.81631847623578602</v>
      </c>
      <c r="BZ42">
        <v>0.81704815962716204</v>
      </c>
      <c r="CA42">
        <v>0.81776637606004499</v>
      </c>
      <c r="CB42">
        <v>0.81848180048978403</v>
      </c>
      <c r="CC42">
        <v>0.81920759218365802</v>
      </c>
      <c r="CD42">
        <v>0.81992926471089</v>
      </c>
      <c r="CE42">
        <v>0.82063118325259798</v>
      </c>
      <c r="CF42">
        <v>0.82130383868921497</v>
      </c>
      <c r="CG42">
        <v>0.82194079748793902</v>
      </c>
      <c r="CH42">
        <v>0.82254066264791104</v>
      </c>
      <c r="CI42">
        <v>0.82309888065549497</v>
      </c>
      <c r="CJ42">
        <v>0.82359690615327696</v>
      </c>
      <c r="CK42">
        <v>0.82403098173784795</v>
      </c>
      <c r="CL42">
        <v>0.824410401282615</v>
      </c>
      <c r="CM42">
        <v>0.82475068689739195</v>
      </c>
      <c r="CN42">
        <v>0.82508379606141202</v>
      </c>
      <c r="CO42">
        <v>0.82543513902336296</v>
      </c>
      <c r="CP42">
        <v>0.82581127728000903</v>
      </c>
      <c r="CQ42">
        <v>0.82620238695792303</v>
      </c>
      <c r="CR42">
        <v>0.82659291635104404</v>
      </c>
      <c r="CS42">
        <v>0.82697198595912302</v>
      </c>
      <c r="CT42">
        <v>0.827343681414901</v>
      </c>
      <c r="CU42">
        <v>0.82770733695657295</v>
      </c>
      <c r="CV42">
        <v>0.82805947482330999</v>
      </c>
      <c r="CW42">
        <v>0.82840078977961096</v>
      </c>
      <c r="CX42">
        <v>0.82872648488235401</v>
      </c>
      <c r="CY42">
        <v>0.829041791908807</v>
      </c>
      <c r="CZ42">
        <v>0.82934540605431795</v>
      </c>
      <c r="DA42">
        <v>0.82963902008604895</v>
      </c>
      <c r="DB42">
        <v>0.82991482925433302</v>
      </c>
      <c r="DC42">
        <v>0.83016762516587395</v>
      </c>
      <c r="DD42">
        <v>0.83040012041260303</v>
      </c>
      <c r="DE42">
        <v>0.83062144831018503</v>
      </c>
      <c r="DF42">
        <v>0.830839827007676</v>
      </c>
      <c r="DG42">
        <v>0.83104914255885298</v>
      </c>
      <c r="DH42">
        <v>0.831230109860846</v>
      </c>
      <c r="DI42">
        <v>0.83136661403688805</v>
      </c>
      <c r="DJ42">
        <v>0.831463648224535</v>
      </c>
      <c r="DK42">
        <v>0.83155044735234995</v>
      </c>
      <c r="DL42">
        <v>0.83165222213673695</v>
      </c>
      <c r="DM42">
        <v>0.83177852036660704</v>
      </c>
      <c r="DN42">
        <v>0.83189854568006205</v>
      </c>
      <c r="DO42">
        <v>0.83196580444604895</v>
      </c>
      <c r="DP42">
        <v>0.83195691429398599</v>
      </c>
      <c r="DQ42">
        <v>0.83187915195794004</v>
      </c>
      <c r="DR42">
        <v>0.83177462973568705</v>
      </c>
      <c r="DS42">
        <v>0.83168056830495696</v>
      </c>
      <c r="DT42">
        <v>0.83161207895261302</v>
      </c>
      <c r="DU42">
        <v>0.83155912970680701</v>
      </c>
      <c r="DV42">
        <v>0.83150498575939502</v>
      </c>
      <c r="DW42">
        <v>0.83144820412618103</v>
      </c>
      <c r="DX42">
        <v>0.83139893749123195</v>
      </c>
      <c r="DY42">
        <v>0.83138384048210601</v>
      </c>
      <c r="DZ42">
        <v>0.83140757749148997</v>
      </c>
      <c r="EA42">
        <v>0.83145908535913904</v>
      </c>
      <c r="EB42">
        <v>0.83151764335406497</v>
      </c>
      <c r="EC42">
        <v>0.83156692947105604</v>
      </c>
      <c r="ED42">
        <v>0.83160817756115102</v>
      </c>
      <c r="EE42">
        <v>0.83165182903785595</v>
      </c>
      <c r="EF42">
        <v>0.83170772454391895</v>
      </c>
      <c r="EG42">
        <v>0.83177976574166701</v>
      </c>
      <c r="EH42">
        <v>0.83187356716375305</v>
      </c>
      <c r="EI42">
        <v>0.83198611674837797</v>
      </c>
      <c r="EJ42">
        <v>0.83210916866033302</v>
      </c>
      <c r="EK42">
        <v>0.83222723925430198</v>
      </c>
      <c r="EL42">
        <v>0.83231171601200504</v>
      </c>
      <c r="EM42">
        <v>0.83234143197848598</v>
      </c>
      <c r="EN42">
        <v>0.83230573822366705</v>
      </c>
      <c r="EO42">
        <v>0.83221310029948703</v>
      </c>
      <c r="EP42">
        <v>0.83207810637856805</v>
      </c>
      <c r="EQ42">
        <v>0.83191743597766499</v>
      </c>
      <c r="ER42">
        <v>0.83173264024282301</v>
      </c>
      <c r="ES42">
        <v>0.83152565350738294</v>
      </c>
      <c r="ET42">
        <v>0.83129996433198805</v>
      </c>
      <c r="EU42">
        <v>0.83107963348917802</v>
      </c>
      <c r="EV42">
        <v>0.83088401972770198</v>
      </c>
      <c r="EW42">
        <v>0.83073176344178601</v>
      </c>
      <c r="EX42">
        <v>0.83061505131688196</v>
      </c>
      <c r="EY42">
        <v>0.83051679670272505</v>
      </c>
      <c r="EZ42">
        <v>0.83042028531113299</v>
      </c>
      <c r="FA42">
        <v>0.830329661131606</v>
      </c>
      <c r="FB42">
        <v>0.83025978615967699</v>
      </c>
      <c r="FC42">
        <v>0.83021858758334799</v>
      </c>
      <c r="FD42">
        <v>0.83019941067719605</v>
      </c>
      <c r="FE42">
        <v>0.83016877772415898</v>
      </c>
      <c r="FF42">
        <v>0.83010489304174995</v>
      </c>
      <c r="FG42">
        <v>0.82998912393964597</v>
      </c>
      <c r="FH42">
        <v>0.82982957071168795</v>
      </c>
      <c r="FI42">
        <v>0.82962920673032703</v>
      </c>
      <c r="FJ42">
        <v>0.82938405020030204</v>
      </c>
      <c r="FK42">
        <v>0.82906989508578399</v>
      </c>
      <c r="FL42">
        <v>0.828678117915991</v>
      </c>
      <c r="FM42">
        <v>0.82822371224309199</v>
      </c>
      <c r="FN42">
        <v>0.82775303542438605</v>
      </c>
      <c r="FO42">
        <v>0.82732172923590197</v>
      </c>
      <c r="FP42">
        <v>0.82696295845177803</v>
      </c>
      <c r="FQ42">
        <v>0.82667592576622295</v>
      </c>
      <c r="FR42">
        <v>0.826436794673446</v>
      </c>
      <c r="FS42">
        <v>0.82622752348111395</v>
      </c>
      <c r="FT42">
        <v>0.82606926184097396</v>
      </c>
      <c r="FU42">
        <v>0.82598850222222098</v>
      </c>
      <c r="FV42">
        <v>0.82599779290016995</v>
      </c>
      <c r="FW42">
        <v>0.82607432712182505</v>
      </c>
      <c r="FX42">
        <v>0.82616411675304302</v>
      </c>
      <c r="FY42">
        <v>0.82621156355906999</v>
      </c>
      <c r="FZ42">
        <v>0.82620447009563003</v>
      </c>
      <c r="GA42">
        <v>0.826168855388693</v>
      </c>
      <c r="GB42">
        <v>0.82614670634685905</v>
      </c>
      <c r="GC42">
        <v>0.82616301030902095</v>
      </c>
      <c r="GD42">
        <v>0.82619958299129503</v>
      </c>
      <c r="GE42">
        <v>0.82623312280367101</v>
      </c>
      <c r="GF42">
        <v>0.826249542442413</v>
      </c>
      <c r="GG42">
        <v>0.82626769953651003</v>
      </c>
      <c r="GH42">
        <v>0.82633232101913001</v>
      </c>
      <c r="GI42">
        <v>0.82649760696283503</v>
      </c>
      <c r="GJ42">
        <v>0.82676523767224097</v>
      </c>
      <c r="GK42">
        <v>0.82712276644760496</v>
      </c>
      <c r="GL42">
        <v>0.82752538353209804</v>
      </c>
      <c r="GM42">
        <v>0.827931250835378</v>
      </c>
      <c r="GN42">
        <v>0.828332527932503</v>
      </c>
      <c r="GO42">
        <v>0.82873744481939005</v>
      </c>
      <c r="GP42">
        <v>0.82915614882838795</v>
      </c>
      <c r="GQ42">
        <v>0.82959683175021603</v>
      </c>
      <c r="GR42">
        <v>0.83005993295888802</v>
      </c>
      <c r="GS42">
        <v>0.83050093377095202</v>
      </c>
      <c r="GT42">
        <v>0.83088786852697005</v>
      </c>
      <c r="GU42">
        <v>0.83121709272969602</v>
      </c>
      <c r="GV42">
        <v>0.83151076307190497</v>
      </c>
      <c r="GW42">
        <v>0.83183400526663098</v>
      </c>
      <c r="GX42">
        <v>0.83219962895605903</v>
      </c>
      <c r="GY42">
        <v>0.83258347570118496</v>
      </c>
      <c r="GZ42">
        <v>0.83295074624990595</v>
      </c>
      <c r="HA42">
        <v>0.83322950852329702</v>
      </c>
      <c r="HB42">
        <v>0.83337707960608698</v>
      </c>
      <c r="HC42">
        <v>0.83343515459940698</v>
      </c>
      <c r="HD42">
        <v>0.833469010387902</v>
      </c>
      <c r="HE42">
        <v>0.833510496798747</v>
      </c>
      <c r="HF42">
        <v>0.83354666446421899</v>
      </c>
      <c r="HG42">
        <v>0.83352899618720699</v>
      </c>
      <c r="HH42">
        <v>0.83343072503274096</v>
      </c>
      <c r="HI42">
        <v>0.83327228452145097</v>
      </c>
      <c r="HJ42">
        <v>0.83305600080982201</v>
      </c>
      <c r="HK42">
        <v>0.832872127674676</v>
      </c>
      <c r="HL42">
        <v>0.83273314812302301</v>
      </c>
      <c r="HM42">
        <v>0.83261472356010502</v>
      </c>
      <c r="HN42">
        <v>0.83248685217283602</v>
      </c>
      <c r="HO42">
        <v>0.83232729274916295</v>
      </c>
      <c r="HP42">
        <v>0.83218241269923099</v>
      </c>
      <c r="HQ42">
        <v>0.83203884521767701</v>
      </c>
      <c r="HR42">
        <v>0.83192760460225401</v>
      </c>
      <c r="HS42">
        <v>0.83182087792771497</v>
      </c>
      <c r="HT42">
        <v>0.831732440347137</v>
      </c>
      <c r="HU42">
        <v>0.83159067328263503</v>
      </c>
      <c r="HV42">
        <v>0.83142302924814804</v>
      </c>
      <c r="HW42">
        <v>0.83124344937015004</v>
      </c>
      <c r="HX42">
        <v>0.83104940655247805</v>
      </c>
      <c r="HY42">
        <v>0.83083916613345499</v>
      </c>
      <c r="HZ42">
        <v>0.83057323605504796</v>
      </c>
      <c r="IA42">
        <v>0.83029459133136796</v>
      </c>
      <c r="IB42">
        <v>0.82999698385870702</v>
      </c>
      <c r="IC42">
        <v>0.82970605028914401</v>
      </c>
      <c r="ID42">
        <v>0.82942112711775395</v>
      </c>
      <c r="IE42">
        <v>0.82915602550170497</v>
      </c>
      <c r="IF42">
        <v>0.82890021370636102</v>
      </c>
      <c r="IG42">
        <v>0.82862238506431696</v>
      </c>
      <c r="IH42">
        <v>0.828315517062159</v>
      </c>
      <c r="II42">
        <v>0.82796667207712504</v>
      </c>
      <c r="IJ42">
        <v>0.82756276136221596</v>
      </c>
      <c r="IK42">
        <v>0.82711146199497698</v>
      </c>
      <c r="IL42">
        <v>0.82662577082343902</v>
      </c>
      <c r="IM42">
        <v>0.82613900943738805</v>
      </c>
      <c r="IN42">
        <v>0.82567426646414899</v>
      </c>
      <c r="IO42">
        <v>0.82520844826969897</v>
      </c>
      <c r="IP42">
        <v>0.82470346099691505</v>
      </c>
      <c r="IQ42">
        <v>0.82416148304139203</v>
      </c>
      <c r="IR42">
        <v>0.82361361930541199</v>
      </c>
      <c r="IS42">
        <v>0.82309166497997299</v>
      </c>
      <c r="IT42">
        <v>0.82261418442865897</v>
      </c>
      <c r="IU42">
        <v>0.82216531404646198</v>
      </c>
      <c r="IV42">
        <v>0.821695663506114</v>
      </c>
      <c r="IW42">
        <v>0.82113710722567601</v>
      </c>
      <c r="IX42">
        <v>0.820449593358069</v>
      </c>
      <c r="IY42">
        <v>0.81979223423040903</v>
      </c>
      <c r="IZ42">
        <v>0.81914860913557697</v>
      </c>
      <c r="JA42">
        <v>0.81862853766617505</v>
      </c>
      <c r="JB42">
        <v>0.81819448111460402</v>
      </c>
      <c r="JC42">
        <v>0.81779024322564797</v>
      </c>
      <c r="JD42">
        <v>0.81747407521718796</v>
      </c>
      <c r="JE42">
        <v>0.81716387972815396</v>
      </c>
      <c r="JF42">
        <v>0.816879662633482</v>
      </c>
      <c r="JG42">
        <v>0.816627852505592</v>
      </c>
      <c r="JH42">
        <v>0.816414974536807</v>
      </c>
      <c r="JI42">
        <v>0.81604264583534702</v>
      </c>
      <c r="JJ42">
        <v>0.81561094217866004</v>
      </c>
      <c r="JK42">
        <v>0.81502807605408201</v>
      </c>
      <c r="JL42">
        <v>0.81434248403435106</v>
      </c>
      <c r="JM42">
        <v>0.81370995071365204</v>
      </c>
      <c r="JN42">
        <v>0.81307266726919802</v>
      </c>
      <c r="JO42">
        <v>0.81260022423239098</v>
      </c>
      <c r="JP42">
        <v>0.81230301521335602</v>
      </c>
      <c r="JQ42">
        <v>0.81214901283977103</v>
      </c>
      <c r="JR42">
        <v>0.81209738560122602</v>
      </c>
      <c r="JS42">
        <v>0.81213265428904402</v>
      </c>
      <c r="JT42">
        <v>0.81217818934414299</v>
      </c>
      <c r="JU42">
        <v>0.81218346410873399</v>
      </c>
      <c r="JV42">
        <v>0.81220225470327301</v>
      </c>
      <c r="JW42">
        <v>0.81215115152643302</v>
      </c>
      <c r="JX42">
        <v>0.81212349109361903</v>
      </c>
      <c r="JY42">
        <v>0.81205508783319502</v>
      </c>
      <c r="JZ42">
        <v>0.81192869554644398</v>
      </c>
      <c r="KA42">
        <v>0.81178325244325999</v>
      </c>
      <c r="KB42">
        <v>0.81163322128536597</v>
      </c>
      <c r="KC42">
        <v>0.81155939245447295</v>
      </c>
      <c r="KD42">
        <v>0.81161117686862405</v>
      </c>
      <c r="KE42">
        <v>0.81186834226503202</v>
      </c>
      <c r="KF42">
        <v>0.81222359726353199</v>
      </c>
      <c r="KG42">
        <v>0.81263914276556004</v>
      </c>
      <c r="KH42">
        <v>0.812846982227722</v>
      </c>
      <c r="KI42">
        <v>0.812810791357097</v>
      </c>
      <c r="KJ42">
        <v>0.81259149941427999</v>
      </c>
      <c r="KK42">
        <v>0.81226755408172702</v>
      </c>
      <c r="KL42">
        <v>0.81199158914521896</v>
      </c>
      <c r="KM42">
        <v>0.81183975280088305</v>
      </c>
      <c r="KN42">
        <v>0.81171708014080801</v>
      </c>
      <c r="KO42">
        <v>0.81162897743354701</v>
      </c>
      <c r="KP42">
        <v>0.81149702945788205</v>
      </c>
      <c r="KQ42">
        <v>0.81120249548472101</v>
      </c>
      <c r="KR42">
        <v>0.811115471066717</v>
      </c>
      <c r="KS42">
        <v>0.811194948805947</v>
      </c>
      <c r="KT42">
        <v>0.81141312642302099</v>
      </c>
      <c r="KU42">
        <v>0.811656144988117</v>
      </c>
      <c r="KV42">
        <v>0.81178499238747004</v>
      </c>
      <c r="KW42">
        <v>0.81174635360701997</v>
      </c>
      <c r="KX42">
        <v>0.811734890380161</v>
      </c>
      <c r="KY42">
        <v>0.81150807008435499</v>
      </c>
      <c r="KZ42">
        <v>0.81134608768346905</v>
      </c>
      <c r="LA42">
        <v>0.81153410898948097</v>
      </c>
      <c r="LB42">
        <v>0.81160792152486005</v>
      </c>
      <c r="LC42">
        <v>0.811516608571764</v>
      </c>
      <c r="LD42">
        <v>0.81126633359497202</v>
      </c>
      <c r="LE42">
        <v>0.81094507233447</v>
      </c>
      <c r="LF42">
        <v>0.81032865787683395</v>
      </c>
      <c r="LG42">
        <v>0.80975434370118105</v>
      </c>
      <c r="LH42">
        <v>0.80907296859413902</v>
      </c>
      <c r="LI42">
        <v>0.80878944718374002</v>
      </c>
      <c r="LJ42">
        <v>0.80840990136791102</v>
      </c>
      <c r="LK42">
        <v>0.80760720547966103</v>
      </c>
      <c r="LL42">
        <v>0.80736593965914905</v>
      </c>
      <c r="LM42">
        <v>0.80753762993350497</v>
      </c>
      <c r="LN42">
        <v>0.80778474175545101</v>
      </c>
      <c r="LO42">
        <v>0.807862327457601</v>
      </c>
      <c r="LP42">
        <v>0.80826044007834896</v>
      </c>
      <c r="LQ42">
        <v>0.80807688551034795</v>
      </c>
      <c r="LR42">
        <v>0.80743912973037302</v>
      </c>
      <c r="LS42">
        <v>0.80642836525540895</v>
      </c>
      <c r="LT42">
        <v>0.80574807301848705</v>
      </c>
    </row>
    <row r="43" spans="1:332" x14ac:dyDescent="0.3">
      <c r="A43" t="s">
        <v>40</v>
      </c>
      <c r="B43">
        <v>0.67092112259340997</v>
      </c>
      <c r="C43">
        <v>0.67190381910419505</v>
      </c>
      <c r="D43">
        <v>0.67303252478848496</v>
      </c>
      <c r="E43">
        <v>0.67435852211821801</v>
      </c>
      <c r="F43">
        <v>0.67590904368017202</v>
      </c>
      <c r="G43">
        <v>0.67770063417763104</v>
      </c>
      <c r="H43">
        <v>0.67971639166353004</v>
      </c>
      <c r="I43">
        <v>0.681942553954478</v>
      </c>
      <c r="J43">
        <v>0.68433114278096796</v>
      </c>
      <c r="K43">
        <v>0.68682247371313299</v>
      </c>
      <c r="L43">
        <v>0.68938353045853895</v>
      </c>
      <c r="M43">
        <v>0.69211354559732896</v>
      </c>
      <c r="N43">
        <v>0.695006838522777</v>
      </c>
      <c r="O43">
        <v>0.698049419730009</v>
      </c>
      <c r="P43">
        <v>0.70120736124938499</v>
      </c>
      <c r="Q43">
        <v>0.70444052523088996</v>
      </c>
      <c r="R43">
        <v>0.707694411847414</v>
      </c>
      <c r="S43">
        <v>0.71092496047678599</v>
      </c>
      <c r="T43">
        <v>0.71413502878092505</v>
      </c>
      <c r="U43">
        <v>0.71734652251761899</v>
      </c>
      <c r="V43">
        <v>0.72058395289336197</v>
      </c>
      <c r="W43">
        <v>0.72385032775909597</v>
      </c>
      <c r="X43">
        <v>0.72710633497161603</v>
      </c>
      <c r="Y43">
        <v>0.73031754729318499</v>
      </c>
      <c r="Z43">
        <v>0.73346683288273695</v>
      </c>
      <c r="AA43">
        <v>0.73655686807969201</v>
      </c>
      <c r="AB43">
        <v>0.739612341077721</v>
      </c>
      <c r="AC43">
        <v>0.74264156614491905</v>
      </c>
      <c r="AD43">
        <v>0.745635046278601</v>
      </c>
      <c r="AE43">
        <v>0.74857612091844095</v>
      </c>
      <c r="AF43">
        <v>0.75143777841127302</v>
      </c>
      <c r="AG43">
        <v>0.754197805135147</v>
      </c>
      <c r="AH43">
        <v>0.75684243088594605</v>
      </c>
      <c r="AI43">
        <v>0.75934946472656695</v>
      </c>
      <c r="AJ43">
        <v>0.76171452129102901</v>
      </c>
      <c r="AK43">
        <v>0.76393846564427803</v>
      </c>
      <c r="AL43">
        <v>0.76604727130582995</v>
      </c>
      <c r="AM43">
        <v>0.76808135462638405</v>
      </c>
      <c r="AN43">
        <v>0.77006764684540596</v>
      </c>
      <c r="AO43">
        <v>0.77202324170671599</v>
      </c>
      <c r="AP43">
        <v>0.77394133956605504</v>
      </c>
      <c r="AQ43">
        <v>0.77581432615574797</v>
      </c>
      <c r="AR43">
        <v>0.77764382681926303</v>
      </c>
      <c r="AS43">
        <v>0.779446391499518</v>
      </c>
      <c r="AT43">
        <v>0.78123585361992798</v>
      </c>
      <c r="AU43">
        <v>0.78302038855460598</v>
      </c>
      <c r="AV43">
        <v>0.78477249235234603</v>
      </c>
      <c r="AW43">
        <v>0.78645939691475497</v>
      </c>
      <c r="AX43">
        <v>0.78804511492150497</v>
      </c>
      <c r="AY43">
        <v>0.78952369234265096</v>
      </c>
      <c r="AZ43">
        <v>0.79091242696569397</v>
      </c>
      <c r="BA43">
        <v>0.792246787673062</v>
      </c>
      <c r="BB43">
        <v>0.79355232940009601</v>
      </c>
      <c r="BC43">
        <v>0.79483856110900797</v>
      </c>
      <c r="BD43">
        <v>0.79609342420315898</v>
      </c>
      <c r="BE43">
        <v>0.79730272437349803</v>
      </c>
      <c r="BF43">
        <v>0.798462527775881</v>
      </c>
      <c r="BG43">
        <v>0.79958254077524005</v>
      </c>
      <c r="BH43">
        <v>0.80068324990996897</v>
      </c>
      <c r="BI43">
        <v>0.80177143578092203</v>
      </c>
      <c r="BJ43">
        <v>0.80284298958927802</v>
      </c>
      <c r="BK43">
        <v>0.80388753673469504</v>
      </c>
      <c r="BL43">
        <v>0.80489047930615099</v>
      </c>
      <c r="BM43">
        <v>0.80586259205811905</v>
      </c>
      <c r="BN43">
        <v>0.80682068568093901</v>
      </c>
      <c r="BO43">
        <v>0.80778281792367401</v>
      </c>
      <c r="BP43">
        <v>0.808763489424001</v>
      </c>
      <c r="BQ43">
        <v>0.80975436802323697</v>
      </c>
      <c r="BR43">
        <v>0.81074953571219899</v>
      </c>
      <c r="BS43">
        <v>0.81172948352507102</v>
      </c>
      <c r="BT43">
        <v>0.81269224331855205</v>
      </c>
      <c r="BU43">
        <v>0.81362653612538305</v>
      </c>
      <c r="BV43">
        <v>0.81453177172278701</v>
      </c>
      <c r="BW43">
        <v>0.81538964592991003</v>
      </c>
      <c r="BX43">
        <v>0.81619558264229597</v>
      </c>
      <c r="BY43">
        <v>0.81694731621195604</v>
      </c>
      <c r="BZ43">
        <v>0.81766135851947397</v>
      </c>
      <c r="CA43">
        <v>0.81836144554865797</v>
      </c>
      <c r="CB43">
        <v>0.81905565420305704</v>
      </c>
      <c r="CC43">
        <v>0.81975736301778002</v>
      </c>
      <c r="CD43">
        <v>0.82045340294027203</v>
      </c>
      <c r="CE43">
        <v>0.82113024031721904</v>
      </c>
      <c r="CF43">
        <v>0.82178062525363005</v>
      </c>
      <c r="CG43">
        <v>0.82239998521361501</v>
      </c>
      <c r="CH43">
        <v>0.82298821534586497</v>
      </c>
      <c r="CI43">
        <v>0.82354155024380404</v>
      </c>
      <c r="CJ43">
        <v>0.82404182094170897</v>
      </c>
      <c r="CK43">
        <v>0.82448512524185003</v>
      </c>
      <c r="CL43">
        <v>0.82487972698880596</v>
      </c>
      <c r="CM43">
        <v>0.82523897823654002</v>
      </c>
      <c r="CN43">
        <v>0.82559161869361197</v>
      </c>
      <c r="CO43">
        <v>0.82595943449223297</v>
      </c>
      <c r="CP43">
        <v>0.82634582063908801</v>
      </c>
      <c r="CQ43">
        <v>0.82673900878800299</v>
      </c>
      <c r="CR43">
        <v>0.82712296321785095</v>
      </c>
      <c r="CS43">
        <v>0.82748766170008003</v>
      </c>
      <c r="CT43">
        <v>0.82783894847822104</v>
      </c>
      <c r="CU43">
        <v>0.828178357218467</v>
      </c>
      <c r="CV43">
        <v>0.82850480330892196</v>
      </c>
      <c r="CW43">
        <v>0.82882135316563199</v>
      </c>
      <c r="CX43">
        <v>0.82912530592064204</v>
      </c>
      <c r="CY43">
        <v>0.82942335945217105</v>
      </c>
      <c r="CZ43">
        <v>0.82971476580244796</v>
      </c>
      <c r="DA43">
        <v>0.83000074077036601</v>
      </c>
      <c r="DB43">
        <v>0.83027225131800297</v>
      </c>
      <c r="DC43">
        <v>0.83052250570158803</v>
      </c>
      <c r="DD43">
        <v>0.83075277694203697</v>
      </c>
      <c r="DE43">
        <v>0.83097122006491897</v>
      </c>
      <c r="DF43">
        <v>0.83118564242163595</v>
      </c>
      <c r="DG43">
        <v>0.83139005497546703</v>
      </c>
      <c r="DH43">
        <v>0.83156571616210195</v>
      </c>
      <c r="DI43">
        <v>0.83169724632044795</v>
      </c>
      <c r="DJ43">
        <v>0.83179028967806101</v>
      </c>
      <c r="DK43">
        <v>0.83187435868549897</v>
      </c>
      <c r="DL43">
        <v>0.831974346287635</v>
      </c>
      <c r="DM43">
        <v>0.83209887884138101</v>
      </c>
      <c r="DN43">
        <v>0.83221576673634401</v>
      </c>
      <c r="DO43">
        <v>0.83227697944838497</v>
      </c>
      <c r="DP43">
        <v>0.83225779427616997</v>
      </c>
      <c r="DQ43">
        <v>0.83216457488229201</v>
      </c>
      <c r="DR43">
        <v>0.83203907367321195</v>
      </c>
      <c r="DS43">
        <v>0.83191893164356601</v>
      </c>
      <c r="DT43">
        <v>0.83182050487398895</v>
      </c>
      <c r="DU43">
        <v>0.83173581277162301</v>
      </c>
      <c r="DV43">
        <v>0.83165075492636698</v>
      </c>
      <c r="DW43">
        <v>0.83156667370813298</v>
      </c>
      <c r="DX43">
        <v>0.83149609834268701</v>
      </c>
      <c r="DY43">
        <v>0.83146716011269906</v>
      </c>
      <c r="DZ43">
        <v>0.83148481963325604</v>
      </c>
      <c r="EA43">
        <v>0.83153712496483401</v>
      </c>
      <c r="EB43">
        <v>0.83160157827889003</v>
      </c>
      <c r="EC43">
        <v>0.83165944212850895</v>
      </c>
      <c r="ED43">
        <v>0.83170934249701201</v>
      </c>
      <c r="EE43">
        <v>0.83175928279548095</v>
      </c>
      <c r="EF43">
        <v>0.83181723634841298</v>
      </c>
      <c r="EG43">
        <v>0.83188613613492901</v>
      </c>
      <c r="EH43">
        <v>0.83197176098416004</v>
      </c>
      <c r="EI43">
        <v>0.83207243287340704</v>
      </c>
      <c r="EJ43">
        <v>0.83218219887296996</v>
      </c>
      <c r="EK43">
        <v>0.832288414625869</v>
      </c>
      <c r="EL43">
        <v>0.83236529153679895</v>
      </c>
      <c r="EM43">
        <v>0.83239392053597605</v>
      </c>
      <c r="EN43">
        <v>0.83236493135616496</v>
      </c>
      <c r="EO43">
        <v>0.83228687683805402</v>
      </c>
      <c r="EP43">
        <v>0.83217322567368601</v>
      </c>
      <c r="EQ43">
        <v>0.83203848665492297</v>
      </c>
      <c r="ER43">
        <v>0.83188131028279899</v>
      </c>
      <c r="ES43">
        <v>0.83170043724923604</v>
      </c>
      <c r="ET43">
        <v>0.83149637295282097</v>
      </c>
      <c r="EU43">
        <v>0.83129085053761598</v>
      </c>
      <c r="EV43">
        <v>0.83110187313753903</v>
      </c>
      <c r="EW43">
        <v>0.83094785458897003</v>
      </c>
      <c r="EX43">
        <v>0.83082176014956</v>
      </c>
      <c r="EY43">
        <v>0.83070808164210896</v>
      </c>
      <c r="EZ43">
        <v>0.83059216068056496</v>
      </c>
      <c r="FA43">
        <v>0.83048035163063305</v>
      </c>
      <c r="FB43">
        <v>0.83038952767701901</v>
      </c>
      <c r="FC43">
        <v>0.83032914278999304</v>
      </c>
      <c r="FD43">
        <v>0.830293380348055</v>
      </c>
      <c r="FE43">
        <v>0.83024889241907696</v>
      </c>
      <c r="FF43">
        <v>0.83017346338727904</v>
      </c>
      <c r="FG43">
        <v>0.83004774313867902</v>
      </c>
      <c r="FH43">
        <v>0.82987913872727304</v>
      </c>
      <c r="FI43">
        <v>0.82967016560093598</v>
      </c>
      <c r="FJ43">
        <v>0.82941675660542702</v>
      </c>
      <c r="FK43">
        <v>0.82909495875828798</v>
      </c>
      <c r="FL43">
        <v>0.82869665184161301</v>
      </c>
      <c r="FM43">
        <v>0.82823742226111596</v>
      </c>
      <c r="FN43">
        <v>0.82776414579104596</v>
      </c>
      <c r="FO43">
        <v>0.82733270995225106</v>
      </c>
      <c r="FP43">
        <v>0.82697608359519403</v>
      </c>
      <c r="FQ43">
        <v>0.82669274457767905</v>
      </c>
      <c r="FR43">
        <v>0.82645764688426804</v>
      </c>
      <c r="FS43">
        <v>0.82625128107468304</v>
      </c>
      <c r="FT43">
        <v>0.82609334864766404</v>
      </c>
      <c r="FU43">
        <v>0.82600925751129695</v>
      </c>
      <c r="FV43">
        <v>0.82601106584708694</v>
      </c>
      <c r="FW43">
        <v>0.82607620676478</v>
      </c>
      <c r="FX43">
        <v>0.82615161107916202</v>
      </c>
      <c r="FY43">
        <v>0.82618318570006899</v>
      </c>
      <c r="FZ43">
        <v>0.82616059468733805</v>
      </c>
      <c r="GA43">
        <v>0.82611178265714402</v>
      </c>
      <c r="GB43">
        <v>0.82608040773698599</v>
      </c>
      <c r="GC43">
        <v>0.82609252240829201</v>
      </c>
      <c r="GD43">
        <v>0.82613017458807603</v>
      </c>
      <c r="GE43">
        <v>0.82616930351482598</v>
      </c>
      <c r="GF43">
        <v>0.82619417211693902</v>
      </c>
      <c r="GG43">
        <v>0.82622132806792603</v>
      </c>
      <c r="GH43">
        <v>0.82629296347896597</v>
      </c>
      <c r="GI43">
        <v>0.82646094392963898</v>
      </c>
      <c r="GJ43">
        <v>0.82672518505325399</v>
      </c>
      <c r="GK43">
        <v>0.82707236699042597</v>
      </c>
      <c r="GL43">
        <v>0.82745786368721796</v>
      </c>
      <c r="GM43">
        <v>0.82784114915756402</v>
      </c>
      <c r="GN43">
        <v>0.82821672840515403</v>
      </c>
      <c r="GO43">
        <v>0.828595988717163</v>
      </c>
      <c r="GP43">
        <v>0.82899273226363701</v>
      </c>
      <c r="GQ43">
        <v>0.82941888478569503</v>
      </c>
      <c r="GR43">
        <v>0.82987826032831302</v>
      </c>
      <c r="GS43">
        <v>0.83032906300833098</v>
      </c>
      <c r="GT43">
        <v>0.83074099582623295</v>
      </c>
      <c r="GU43">
        <v>0.831111010575456</v>
      </c>
      <c r="GV43">
        <v>0.83146061308550601</v>
      </c>
      <c r="GW43">
        <v>0.83185309569313404</v>
      </c>
      <c r="GX43">
        <v>0.83229836395079304</v>
      </c>
      <c r="GY43">
        <v>0.83276843355029895</v>
      </c>
      <c r="GZ43">
        <v>0.83322402621722202</v>
      </c>
      <c r="HA43">
        <v>0.83358840849211502</v>
      </c>
      <c r="HB43">
        <v>0.83381407383150596</v>
      </c>
      <c r="HC43">
        <v>0.833938283777931</v>
      </c>
      <c r="HD43">
        <v>0.83402266129547498</v>
      </c>
      <c r="HE43">
        <v>0.83409641461574902</v>
      </c>
      <c r="HF43">
        <v>0.83414521510477901</v>
      </c>
      <c r="HG43">
        <v>0.83412060730021897</v>
      </c>
      <c r="HH43">
        <v>0.83399737065560298</v>
      </c>
      <c r="HI43">
        <v>0.83379894293817902</v>
      </c>
      <c r="HJ43">
        <v>0.83353176694115305</v>
      </c>
      <c r="HK43">
        <v>0.833290998072307</v>
      </c>
      <c r="HL43">
        <v>0.83309432685123896</v>
      </c>
      <c r="HM43">
        <v>0.83292257392949198</v>
      </c>
      <c r="HN43">
        <v>0.83275033535868004</v>
      </c>
      <c r="HO43">
        <v>0.83255916094929805</v>
      </c>
      <c r="HP43">
        <v>0.83239793203751899</v>
      </c>
      <c r="HQ43">
        <v>0.83225425340595804</v>
      </c>
      <c r="HR43">
        <v>0.83215836710980495</v>
      </c>
      <c r="HS43">
        <v>0.83208003402605102</v>
      </c>
      <c r="HT43">
        <v>0.83202923333117296</v>
      </c>
      <c r="HU43">
        <v>0.83192961972016299</v>
      </c>
      <c r="HV43">
        <v>0.83180351062984803</v>
      </c>
      <c r="HW43">
        <v>0.83165984735023002</v>
      </c>
      <c r="HX43">
        <v>0.83149176421402704</v>
      </c>
      <c r="HY43">
        <v>0.83129428521808102</v>
      </c>
      <c r="HZ43">
        <v>0.83102608769265196</v>
      </c>
      <c r="IA43">
        <v>0.83072993728144695</v>
      </c>
      <c r="IB43">
        <v>0.83040089701605302</v>
      </c>
      <c r="IC43">
        <v>0.830067193586423</v>
      </c>
      <c r="ID43">
        <v>0.82973160745130803</v>
      </c>
      <c r="IE43">
        <v>0.82941179982274804</v>
      </c>
      <c r="IF43">
        <v>0.82910109850215097</v>
      </c>
      <c r="IG43">
        <v>0.82877166799936297</v>
      </c>
      <c r="IH43">
        <v>0.82841932700625998</v>
      </c>
      <c r="II43">
        <v>0.82803311630162002</v>
      </c>
      <c r="IJ43">
        <v>0.82760097596649895</v>
      </c>
      <c r="IK43">
        <v>0.82713061758155404</v>
      </c>
      <c r="IL43">
        <v>0.826634159874575</v>
      </c>
      <c r="IM43">
        <v>0.82614333697140996</v>
      </c>
      <c r="IN43">
        <v>0.82567923958764</v>
      </c>
      <c r="IO43">
        <v>0.82521660705242095</v>
      </c>
      <c r="IP43">
        <v>0.824715361638511</v>
      </c>
      <c r="IQ43">
        <v>0.82417609076217202</v>
      </c>
      <c r="IR43">
        <v>0.82362889793879501</v>
      </c>
      <c r="IS43">
        <v>0.823105202787623</v>
      </c>
      <c r="IT43">
        <v>0.82262380904924504</v>
      </c>
      <c r="IU43">
        <v>0.82216963229101403</v>
      </c>
      <c r="IV43">
        <v>0.82169446492646903</v>
      </c>
      <c r="IW43">
        <v>0.82113164250888904</v>
      </c>
      <c r="IX43">
        <v>0.82044269767658196</v>
      </c>
      <c r="IY43">
        <v>0.81978826152371098</v>
      </c>
      <c r="IZ43">
        <v>0.81915325677085105</v>
      </c>
      <c r="JA43">
        <v>0.81864848843548499</v>
      </c>
      <c r="JB43">
        <v>0.81823698358035402</v>
      </c>
      <c r="JC43">
        <v>0.81786258935462397</v>
      </c>
      <c r="JD43">
        <v>0.81758323263196497</v>
      </c>
      <c r="JE43">
        <v>0.81731602760493605</v>
      </c>
      <c r="JF43">
        <v>0.81707988999245695</v>
      </c>
      <c r="JG43">
        <v>0.81687995529259105</v>
      </c>
      <c r="JH43">
        <v>0.81672136244715798</v>
      </c>
      <c r="JI43">
        <v>0.81640420226151</v>
      </c>
      <c r="JJ43">
        <v>0.81602716358705896</v>
      </c>
      <c r="JK43">
        <v>0.81549709954040295</v>
      </c>
      <c r="JL43">
        <v>0.81486132959371704</v>
      </c>
      <c r="JM43">
        <v>0.81427476569927704</v>
      </c>
      <c r="JN43">
        <v>0.81367871470555297</v>
      </c>
      <c r="JO43">
        <v>0.81324212745827096</v>
      </c>
      <c r="JP43">
        <v>0.81297478424804204</v>
      </c>
      <c r="JQ43">
        <v>0.81284403811135397</v>
      </c>
      <c r="JR43">
        <v>0.81280846401503204</v>
      </c>
      <c r="JS43">
        <v>0.81285217329176396</v>
      </c>
      <c r="JT43">
        <v>0.812898155567224</v>
      </c>
      <c r="JU43">
        <v>0.812895781607616</v>
      </c>
      <c r="JV43">
        <v>0.81289903485104298</v>
      </c>
      <c r="JW43">
        <v>0.81282482197275696</v>
      </c>
      <c r="JX43">
        <v>0.81276713788314103</v>
      </c>
      <c r="JY43">
        <v>0.81266252942308703</v>
      </c>
      <c r="JZ43">
        <v>0.81249463851247605</v>
      </c>
      <c r="KA43">
        <v>0.81230356565252704</v>
      </c>
      <c r="KB43">
        <v>0.81210506284853201</v>
      </c>
      <c r="KC43">
        <v>0.811981378675523</v>
      </c>
      <c r="KD43">
        <v>0.811983461202475</v>
      </c>
      <c r="KE43">
        <v>0.81219261135782606</v>
      </c>
      <c r="KF43">
        <v>0.81250298590847103</v>
      </c>
      <c r="KG43">
        <v>0.81287824639984196</v>
      </c>
      <c r="KH43">
        <v>0.81305166928155403</v>
      </c>
      <c r="KI43">
        <v>0.81298817489391395</v>
      </c>
      <c r="KJ43">
        <v>0.81274971712897504</v>
      </c>
      <c r="KK43">
        <v>0.81241550833302001</v>
      </c>
      <c r="KL43">
        <v>0.81213862517387903</v>
      </c>
      <c r="KM43">
        <v>0.81199537657346299</v>
      </c>
      <c r="KN43">
        <v>0.81189063536684902</v>
      </c>
      <c r="KO43">
        <v>0.811829296545313</v>
      </c>
      <c r="KP43">
        <v>0.81173218693855398</v>
      </c>
      <c r="KQ43">
        <v>0.81147951689380604</v>
      </c>
      <c r="KR43">
        <v>0.81144035031356399</v>
      </c>
      <c r="KS43">
        <v>0.81157244030265296</v>
      </c>
      <c r="KT43">
        <v>0.81184667218383899</v>
      </c>
      <c r="KU43">
        <v>0.81214790293516503</v>
      </c>
      <c r="KV43">
        <v>0.81233580581277498</v>
      </c>
      <c r="KW43">
        <v>0.81235588692149496</v>
      </c>
      <c r="KX43">
        <v>0.812401971221</v>
      </c>
      <c r="KY43">
        <v>0.81223050525823004</v>
      </c>
      <c r="KZ43">
        <v>0.812121141098891</v>
      </c>
      <c r="LA43">
        <v>0.812358770168357</v>
      </c>
      <c r="LB43">
        <v>0.81247831820417804</v>
      </c>
      <c r="LC43">
        <v>0.81242839001219802</v>
      </c>
      <c r="LD43">
        <v>0.81221488693074395</v>
      </c>
      <c r="LE43">
        <v>0.81192565864421695</v>
      </c>
      <c r="LF43">
        <v>0.81133629205967805</v>
      </c>
      <c r="LG43">
        <v>0.81078448389753199</v>
      </c>
      <c r="LH43">
        <v>0.81012105368107001</v>
      </c>
      <c r="LI43">
        <v>0.80985186210190796</v>
      </c>
      <c r="LJ43">
        <v>0.80948268178111304</v>
      </c>
      <c r="LK43">
        <v>0.80868633142201996</v>
      </c>
      <c r="LL43">
        <v>0.80844939570860597</v>
      </c>
      <c r="LM43">
        <v>0.80862375264894404</v>
      </c>
      <c r="LN43">
        <v>0.80887188371097496</v>
      </c>
      <c r="LO43">
        <v>0.80894891311669903</v>
      </c>
      <c r="LP43">
        <v>0.80934592081429502</v>
      </c>
      <c r="LQ43">
        <v>0.80915980966425705</v>
      </c>
      <c r="LR43">
        <v>0.808518493010426</v>
      </c>
      <c r="LS43">
        <v>0.80750353004410902</v>
      </c>
      <c r="LT43">
        <v>0.80681961648035605</v>
      </c>
    </row>
    <row r="44" spans="1:332" x14ac:dyDescent="0.3">
      <c r="A44" t="s">
        <v>40</v>
      </c>
      <c r="B44">
        <v>0.67009379952728798</v>
      </c>
      <c r="C44">
        <v>0.67133368814136796</v>
      </c>
      <c r="D44">
        <v>0.67266472593623705</v>
      </c>
      <c r="E44">
        <v>0.67413409853077499</v>
      </c>
      <c r="F44">
        <v>0.67577182713194694</v>
      </c>
      <c r="G44">
        <v>0.67760030075743005</v>
      </c>
      <c r="H44">
        <v>0.679610772712259</v>
      </c>
      <c r="I44">
        <v>0.68179972199980998</v>
      </c>
      <c r="J44">
        <v>0.68412965919416302</v>
      </c>
      <c r="K44">
        <v>0.686551330756345</v>
      </c>
      <c r="L44">
        <v>0.68904150306457701</v>
      </c>
      <c r="M44">
        <v>0.69170767811379796</v>
      </c>
      <c r="N44">
        <v>0.69455082726536399</v>
      </c>
      <c r="O44">
        <v>0.69756193434173996</v>
      </c>
      <c r="P44">
        <v>0.70071012028171598</v>
      </c>
      <c r="Q44">
        <v>0.70395586419987399</v>
      </c>
      <c r="R44">
        <v>0.70724222839114304</v>
      </c>
      <c r="S44">
        <v>0.71051977395508004</v>
      </c>
      <c r="T44">
        <v>0.71378370152085402</v>
      </c>
      <c r="U44">
        <v>0.71704751737107197</v>
      </c>
      <c r="V44">
        <v>0.72032827636091101</v>
      </c>
      <c r="W44">
        <v>0.72362364675671398</v>
      </c>
      <c r="X44">
        <v>0.72689134407655998</v>
      </c>
      <c r="Y44">
        <v>0.73009601995909501</v>
      </c>
      <c r="Z44">
        <v>0.733221773804687</v>
      </c>
      <c r="AA44">
        <v>0.73627464786293195</v>
      </c>
      <c r="AB44">
        <v>0.73928512143541503</v>
      </c>
      <c r="AC44">
        <v>0.74226894093444795</v>
      </c>
      <c r="AD44">
        <v>0.74522439257523598</v>
      </c>
      <c r="AE44">
        <v>0.74814110552676805</v>
      </c>
      <c r="AF44">
        <v>0.75099534314376304</v>
      </c>
      <c r="AG44">
        <v>0.75376463210429601</v>
      </c>
      <c r="AH44">
        <v>0.75643204622646198</v>
      </c>
      <c r="AI44">
        <v>0.75897052549229804</v>
      </c>
      <c r="AJ44">
        <v>0.76136994202137398</v>
      </c>
      <c r="AK44">
        <v>0.763625399640665</v>
      </c>
      <c r="AL44">
        <v>0.76575754179721101</v>
      </c>
      <c r="AM44">
        <v>0.76780270161128406</v>
      </c>
      <c r="AN44">
        <v>0.76978555339124</v>
      </c>
      <c r="AO44">
        <v>0.77172335882475795</v>
      </c>
      <c r="AP44">
        <v>0.77361214006774304</v>
      </c>
      <c r="AQ44">
        <v>0.77544926611161602</v>
      </c>
      <c r="AR44">
        <v>0.77724250203810596</v>
      </c>
      <c r="AS44">
        <v>0.77901437498709403</v>
      </c>
      <c r="AT44">
        <v>0.78078349649166501</v>
      </c>
      <c r="AU44">
        <v>0.78256062332094001</v>
      </c>
      <c r="AV44">
        <v>0.784318227183605</v>
      </c>
      <c r="AW44">
        <v>0.78602085194730797</v>
      </c>
      <c r="AX44">
        <v>0.78762800948365597</v>
      </c>
      <c r="AY44">
        <v>0.78912856871674597</v>
      </c>
      <c r="AZ44">
        <v>0.79053504010050901</v>
      </c>
      <c r="BA44">
        <v>0.79187934283872696</v>
      </c>
      <c r="BB44">
        <v>0.79318506719329596</v>
      </c>
      <c r="BC44">
        <v>0.79446156819190705</v>
      </c>
      <c r="BD44">
        <v>0.79569847904898405</v>
      </c>
      <c r="BE44">
        <v>0.796885312900103</v>
      </c>
      <c r="BF44">
        <v>0.79802369144854002</v>
      </c>
      <c r="BG44">
        <v>0.79912989321615202</v>
      </c>
      <c r="BH44">
        <v>0.80023051009901502</v>
      </c>
      <c r="BI44">
        <v>0.80133602819409</v>
      </c>
      <c r="BJ44">
        <v>0.802442462842202</v>
      </c>
      <c r="BK44">
        <v>0.80353577336354398</v>
      </c>
      <c r="BL44">
        <v>0.80459495984860396</v>
      </c>
      <c r="BM44">
        <v>0.80562312985412199</v>
      </c>
      <c r="BN44">
        <v>0.80662950748810702</v>
      </c>
      <c r="BO44">
        <v>0.80762543464494896</v>
      </c>
      <c r="BP44">
        <v>0.80861991328575999</v>
      </c>
      <c r="BQ44">
        <v>0.80960124597662597</v>
      </c>
      <c r="BR44">
        <v>0.81056317420052704</v>
      </c>
      <c r="BS44">
        <v>0.811490010307794</v>
      </c>
      <c r="BT44">
        <v>0.81238766024825104</v>
      </c>
      <c r="BU44">
        <v>0.813255464390924</v>
      </c>
      <c r="BV44">
        <v>0.81410372112840301</v>
      </c>
      <c r="BW44">
        <v>0.81492279293661296</v>
      </c>
      <c r="BX44">
        <v>0.81571301679450903</v>
      </c>
      <c r="BY44">
        <v>0.81647298719104</v>
      </c>
      <c r="BZ44">
        <v>0.81721681005558999</v>
      </c>
      <c r="CA44">
        <v>0.81796309915166698</v>
      </c>
      <c r="CB44">
        <v>0.81871299521749896</v>
      </c>
      <c r="CC44">
        <v>0.81947166453741604</v>
      </c>
      <c r="CD44">
        <v>0.82021767592714601</v>
      </c>
      <c r="CE44">
        <v>0.82093058010237496</v>
      </c>
      <c r="CF44">
        <v>0.82159903981236604</v>
      </c>
      <c r="CG44">
        <v>0.82221814856396702</v>
      </c>
      <c r="CH44">
        <v>0.82279096170934996</v>
      </c>
      <c r="CI44">
        <v>0.82331930407889897</v>
      </c>
      <c r="CJ44">
        <v>0.82379136172183098</v>
      </c>
      <c r="CK44">
        <v>0.82420923099718102</v>
      </c>
      <c r="CL44">
        <v>0.82458582450324902</v>
      </c>
      <c r="CM44">
        <v>0.82493738285500096</v>
      </c>
      <c r="CN44">
        <v>0.82529351896890202</v>
      </c>
      <c r="CO44">
        <v>0.82567489892823498</v>
      </c>
      <c r="CP44">
        <v>0.82608216773188603</v>
      </c>
      <c r="CQ44">
        <v>0.82649982326329496</v>
      </c>
      <c r="CR44">
        <v>0.82690803798730605</v>
      </c>
      <c r="CS44">
        <v>0.82729380650753104</v>
      </c>
      <c r="CT44">
        <v>0.82766130673702998</v>
      </c>
      <c r="CU44">
        <v>0.82801175815639705</v>
      </c>
      <c r="CV44">
        <v>0.82834487255432099</v>
      </c>
      <c r="CW44">
        <v>0.82866517861830802</v>
      </c>
      <c r="CX44">
        <v>0.82897173331273499</v>
      </c>
      <c r="CY44">
        <v>0.82927294259381701</v>
      </c>
      <c r="CZ44">
        <v>0.82956940559891201</v>
      </c>
      <c r="DA44">
        <v>0.82986303614235202</v>
      </c>
      <c r="DB44">
        <v>0.830144741111146</v>
      </c>
      <c r="DC44">
        <v>0.83040701110245096</v>
      </c>
      <c r="DD44">
        <v>0.83065012445047204</v>
      </c>
      <c r="DE44">
        <v>0.83088138420156399</v>
      </c>
      <c r="DF44">
        <v>0.83110816561326095</v>
      </c>
      <c r="DG44">
        <v>0.83132446893935696</v>
      </c>
      <c r="DH44">
        <v>0.83151177381251695</v>
      </c>
      <c r="DI44">
        <v>0.83165483912692695</v>
      </c>
      <c r="DJ44">
        <v>0.83175920917040203</v>
      </c>
      <c r="DK44">
        <v>0.83185405750640296</v>
      </c>
      <c r="DL44">
        <v>0.83196371251756895</v>
      </c>
      <c r="DM44">
        <v>0.83209604013945304</v>
      </c>
      <c r="DN44">
        <v>0.83221782661125898</v>
      </c>
      <c r="DO44">
        <v>0.83227979457688706</v>
      </c>
      <c r="DP44">
        <v>0.83225593308103896</v>
      </c>
      <c r="DQ44">
        <v>0.83215158852898596</v>
      </c>
      <c r="DR44">
        <v>0.832008036635421</v>
      </c>
      <c r="DS44">
        <v>0.83186327070789201</v>
      </c>
      <c r="DT44">
        <v>0.83173475984784595</v>
      </c>
      <c r="DU44">
        <v>0.831616159360269</v>
      </c>
      <c r="DV44">
        <v>0.83149528015001695</v>
      </c>
      <c r="DW44">
        <v>0.83137544610591596</v>
      </c>
      <c r="DX44">
        <v>0.83127112219438304</v>
      </c>
      <c r="DY44">
        <v>0.83121225055468295</v>
      </c>
      <c r="DZ44">
        <v>0.83120541799757897</v>
      </c>
      <c r="EA44">
        <v>0.83123997970516506</v>
      </c>
      <c r="EB44">
        <v>0.83129435064504897</v>
      </c>
      <c r="EC44">
        <v>0.83135009757991096</v>
      </c>
      <c r="ED44">
        <v>0.831405555431879</v>
      </c>
      <c r="EE44">
        <v>0.831467831391977</v>
      </c>
      <c r="EF44">
        <v>0.83154347441006304</v>
      </c>
      <c r="EG44">
        <v>0.83163348470278997</v>
      </c>
      <c r="EH44">
        <v>0.83174128685547299</v>
      </c>
      <c r="EI44">
        <v>0.831862566559462</v>
      </c>
      <c r="EJ44">
        <v>0.83198872428014004</v>
      </c>
      <c r="EK44">
        <v>0.83210481530781899</v>
      </c>
      <c r="EL44">
        <v>0.83218349222107602</v>
      </c>
      <c r="EM44">
        <v>0.83220544785186401</v>
      </c>
      <c r="EN44">
        <v>0.832162296126992</v>
      </c>
      <c r="EO44">
        <v>0.83206501874633298</v>
      </c>
      <c r="EP44">
        <v>0.83193077215061895</v>
      </c>
      <c r="EQ44">
        <v>0.83177860770248502</v>
      </c>
      <c r="ER44">
        <v>0.83161191041965499</v>
      </c>
      <c r="ES44">
        <v>0.83143362335710203</v>
      </c>
      <c r="ET44">
        <v>0.83124707334803105</v>
      </c>
      <c r="EU44">
        <v>0.83107488537719199</v>
      </c>
      <c r="EV44">
        <v>0.83093373466331799</v>
      </c>
      <c r="EW44">
        <v>0.83083855261114803</v>
      </c>
      <c r="EX44">
        <v>0.83077710480177402</v>
      </c>
      <c r="EY44">
        <v>0.83072762264004896</v>
      </c>
      <c r="EZ44">
        <v>0.83066899407705597</v>
      </c>
      <c r="FA44">
        <v>0.83060183120863096</v>
      </c>
      <c r="FB44">
        <v>0.830538845273745</v>
      </c>
      <c r="FC44">
        <v>0.83048746882257696</v>
      </c>
      <c r="FD44">
        <v>0.83044242742241403</v>
      </c>
      <c r="FE44">
        <v>0.83037329623591605</v>
      </c>
      <c r="FF44">
        <v>0.83026267101487194</v>
      </c>
      <c r="FG44">
        <v>0.83009713527562901</v>
      </c>
      <c r="FH44">
        <v>0.82989019322526103</v>
      </c>
      <c r="FI44">
        <v>0.82964978585841997</v>
      </c>
      <c r="FJ44">
        <v>0.82937581774289404</v>
      </c>
      <c r="FK44">
        <v>0.82904643495771801</v>
      </c>
      <c r="FL44">
        <v>0.82865355671800001</v>
      </c>
      <c r="FM44">
        <v>0.828210890260064</v>
      </c>
      <c r="FN44">
        <v>0.827761870772876</v>
      </c>
      <c r="FO44">
        <v>0.82735801227592298</v>
      </c>
      <c r="FP44">
        <v>0.827027649939442</v>
      </c>
      <c r="FQ44">
        <v>0.82676503628729203</v>
      </c>
      <c r="FR44">
        <v>0.82654178558971902</v>
      </c>
      <c r="FS44">
        <v>0.82633621421686998</v>
      </c>
      <c r="FT44">
        <v>0.82616714177640904</v>
      </c>
      <c r="FU44">
        <v>0.82606032604924196</v>
      </c>
      <c r="FV44">
        <v>0.82602922982155602</v>
      </c>
      <c r="FW44">
        <v>0.82605354293128896</v>
      </c>
      <c r="FX44">
        <v>0.82608307746804799</v>
      </c>
      <c r="FY44">
        <v>0.82606703118958402</v>
      </c>
      <c r="FZ44">
        <v>0.825998504775459</v>
      </c>
      <c r="GA44">
        <v>0.82590879470196299</v>
      </c>
      <c r="GB44">
        <v>0.825844632935956</v>
      </c>
      <c r="GC44">
        <v>0.82583466344954903</v>
      </c>
      <c r="GD44">
        <v>0.82586293256518195</v>
      </c>
      <c r="GE44">
        <v>0.82590660273279304</v>
      </c>
      <c r="GF44">
        <v>0.82595025346338902</v>
      </c>
      <c r="GG44">
        <v>0.82600972786177995</v>
      </c>
      <c r="GH44">
        <v>0.82612557554128296</v>
      </c>
      <c r="GI44">
        <v>0.82634711041434095</v>
      </c>
      <c r="GJ44">
        <v>0.82667098767566904</v>
      </c>
      <c r="GK44">
        <v>0.82708008677097</v>
      </c>
      <c r="GL44">
        <v>0.82752575084061497</v>
      </c>
      <c r="GM44">
        <v>0.82796348756705995</v>
      </c>
      <c r="GN44">
        <v>0.82838423842999998</v>
      </c>
      <c r="GO44">
        <v>0.82879652877703303</v>
      </c>
      <c r="GP44">
        <v>0.82921226237916201</v>
      </c>
      <c r="GQ44">
        <v>0.82964252594807397</v>
      </c>
      <c r="GR44">
        <v>0.83009136948524398</v>
      </c>
      <c r="GS44">
        <v>0.83051813002635799</v>
      </c>
      <c r="GT44">
        <v>0.83089447707085196</v>
      </c>
      <c r="GU44">
        <v>0.83121984645292601</v>
      </c>
      <c r="GV44">
        <v>0.83151862772773999</v>
      </c>
      <c r="GW44">
        <v>0.83185714687494505</v>
      </c>
      <c r="GX44">
        <v>0.83224833376676199</v>
      </c>
      <c r="GY44">
        <v>0.83266709345214696</v>
      </c>
      <c r="GZ44">
        <v>0.83307674022767197</v>
      </c>
      <c r="HA44">
        <v>0.83340275040447198</v>
      </c>
      <c r="HB44">
        <v>0.83359931054329295</v>
      </c>
      <c r="HC44">
        <v>0.83370477755975503</v>
      </c>
      <c r="HD44">
        <v>0.833781122637276</v>
      </c>
      <c r="HE44">
        <v>0.83385718169494605</v>
      </c>
      <c r="HF44">
        <v>0.83391752181008005</v>
      </c>
      <c r="HG44">
        <v>0.83391188086597501</v>
      </c>
      <c r="HH44">
        <v>0.83381266982355895</v>
      </c>
      <c r="HI44">
        <v>0.83364055016845795</v>
      </c>
      <c r="HJ44">
        <v>0.83339907388970103</v>
      </c>
      <c r="HK44">
        <v>0.83318060539209104</v>
      </c>
      <c r="HL44">
        <v>0.83300043875114504</v>
      </c>
      <c r="HM44">
        <v>0.83283754659602305</v>
      </c>
      <c r="HN44">
        <v>0.83266552396070503</v>
      </c>
      <c r="HO44">
        <v>0.83246576933141103</v>
      </c>
      <c r="HP44">
        <v>0.83228801832996901</v>
      </c>
      <c r="HQ44">
        <v>0.83212166137981003</v>
      </c>
      <c r="HR44">
        <v>0.83199953375449298</v>
      </c>
      <c r="HS44">
        <v>0.83189449664750004</v>
      </c>
      <c r="HT44">
        <v>0.83181975349673698</v>
      </c>
      <c r="HU44">
        <v>0.83170195127117597</v>
      </c>
      <c r="HV44">
        <v>0.83156576263468696</v>
      </c>
      <c r="HW44">
        <v>0.83142157653176796</v>
      </c>
      <c r="HX44">
        <v>0.83126284862599198</v>
      </c>
      <c r="HY44">
        <v>0.83108376644342496</v>
      </c>
      <c r="HZ44">
        <v>0.83084106083962395</v>
      </c>
      <c r="IA44">
        <v>0.83057463286903299</v>
      </c>
      <c r="IB44">
        <v>0.83027611391304501</v>
      </c>
      <c r="IC44">
        <v>0.82997013263914898</v>
      </c>
      <c r="ID44">
        <v>0.82965612958361401</v>
      </c>
      <c r="IE44">
        <v>0.82934903778046598</v>
      </c>
      <c r="IF44">
        <v>0.82904034168809604</v>
      </c>
      <c r="IG44">
        <v>0.82870141077037995</v>
      </c>
      <c r="IH44">
        <v>0.828328345120521</v>
      </c>
      <c r="II44">
        <v>0.82791147639431995</v>
      </c>
      <c r="IJ44">
        <v>0.82744085586930505</v>
      </c>
      <c r="IK44">
        <v>0.82692690821702297</v>
      </c>
      <c r="IL44">
        <v>0.82638474843759202</v>
      </c>
      <c r="IM44">
        <v>0.82584899415815105</v>
      </c>
      <c r="IN44">
        <v>0.82534323131391796</v>
      </c>
      <c r="IO44">
        <v>0.82484400467529195</v>
      </c>
      <c r="IP44">
        <v>0.82431220025409702</v>
      </c>
      <c r="IQ44">
        <v>0.82374842259663295</v>
      </c>
      <c r="IR44">
        <v>0.823182002827756</v>
      </c>
      <c r="IS44">
        <v>0.82264295471445303</v>
      </c>
      <c r="IT44">
        <v>0.82214828852891897</v>
      </c>
      <c r="IU44">
        <v>0.82168096086572395</v>
      </c>
      <c r="IV44">
        <v>0.82119094007614002</v>
      </c>
      <c r="IW44">
        <v>0.82061000984016497</v>
      </c>
      <c r="IX44">
        <v>0.819898563379581</v>
      </c>
      <c r="IY44">
        <v>0.81921652308503001</v>
      </c>
      <c r="IZ44">
        <v>0.81854874227638397</v>
      </c>
      <c r="JA44">
        <v>0.81800644086448004</v>
      </c>
      <c r="JB44">
        <v>0.81755358837087</v>
      </c>
      <c r="JC44">
        <v>0.81713532520927501</v>
      </c>
      <c r="JD44">
        <v>0.81681085219497596</v>
      </c>
      <c r="JE44">
        <v>0.81649868603877296</v>
      </c>
      <c r="JF44">
        <v>0.81621883804795903</v>
      </c>
      <c r="JG44">
        <v>0.81597728831086602</v>
      </c>
      <c r="JH44">
        <v>0.81577963342530502</v>
      </c>
      <c r="JI44">
        <v>0.81542629649249798</v>
      </c>
      <c r="JJ44">
        <v>0.81501559436818904</v>
      </c>
      <c r="JK44">
        <v>0.81445391230020803</v>
      </c>
      <c r="JL44">
        <v>0.81378769521143401</v>
      </c>
      <c r="JM44">
        <v>0.81317074711891901</v>
      </c>
      <c r="JN44">
        <v>0.81254357786751596</v>
      </c>
      <c r="JO44">
        <v>0.81207419221671795</v>
      </c>
      <c r="JP44">
        <v>0.811771866044256</v>
      </c>
      <c r="JQ44">
        <v>0.81160384907362504</v>
      </c>
      <c r="JR44">
        <v>0.81152902341696198</v>
      </c>
      <c r="JS44">
        <v>0.81153211979519801</v>
      </c>
      <c r="JT44">
        <v>0.81153723333613104</v>
      </c>
      <c r="JU44">
        <v>0.811495079647227</v>
      </c>
      <c r="JV44">
        <v>0.81146101089349798</v>
      </c>
      <c r="JW44">
        <v>0.81135349667381595</v>
      </c>
      <c r="JX44">
        <v>0.81126779010027095</v>
      </c>
      <c r="JY44">
        <v>0.81114171998343398</v>
      </c>
      <c r="JZ44">
        <v>0.81095985239591994</v>
      </c>
      <c r="KA44">
        <v>0.81076280034381298</v>
      </c>
      <c r="KB44">
        <v>0.81056653538774004</v>
      </c>
      <c r="KC44">
        <v>0.8104529993738</v>
      </c>
      <c r="KD44">
        <v>0.81047251669911402</v>
      </c>
      <c r="KE44">
        <v>0.81070530955890097</v>
      </c>
      <c r="KF44">
        <v>0.81104453318111003</v>
      </c>
      <c r="KG44">
        <v>0.81145241997557904</v>
      </c>
      <c r="KH44">
        <v>0.81166104684345197</v>
      </c>
      <c r="KI44">
        <v>0.81163363009148204</v>
      </c>
      <c r="KJ44">
        <v>0.81143024867313895</v>
      </c>
      <c r="KK44">
        <v>0.81112835168727204</v>
      </c>
      <c r="KL44">
        <v>0.81087933364556297</v>
      </c>
      <c r="KM44">
        <v>0.81075821885233901</v>
      </c>
      <c r="KN44">
        <v>0.81066913083987102</v>
      </c>
      <c r="KO44">
        <v>0.81061643345744205</v>
      </c>
      <c r="KP44">
        <v>0.81052089867652299</v>
      </c>
      <c r="KQ44">
        <v>0.81026309406394004</v>
      </c>
      <c r="KR44">
        <v>0.81021199897951801</v>
      </c>
      <c r="KS44">
        <v>0.81032611692426804</v>
      </c>
      <c r="KT44">
        <v>0.81057719553392804</v>
      </c>
      <c r="KU44">
        <v>0.81085118528913602</v>
      </c>
      <c r="KV44">
        <v>0.811008948512281</v>
      </c>
      <c r="KW44">
        <v>0.81099701427776205</v>
      </c>
      <c r="KX44">
        <v>0.811009738773803</v>
      </c>
      <c r="KY44">
        <v>0.81080473978392098</v>
      </c>
      <c r="KZ44">
        <v>0.81066187658285005</v>
      </c>
      <c r="LA44">
        <v>0.81086609875687599</v>
      </c>
      <c r="LB44">
        <v>0.81095365447067902</v>
      </c>
      <c r="LC44">
        <v>0.81087373558874098</v>
      </c>
      <c r="LD44">
        <v>0.81063264877541596</v>
      </c>
      <c r="LE44">
        <v>0.81031847340041796</v>
      </c>
      <c r="LF44">
        <v>0.80970749744154702</v>
      </c>
      <c r="LG44">
        <v>0.80913700199027805</v>
      </c>
      <c r="LH44">
        <v>0.80845825901879498</v>
      </c>
      <c r="LI44">
        <v>0.808176147147041</v>
      </c>
      <c r="LJ44">
        <v>0.807797477936954</v>
      </c>
      <c r="LK44">
        <v>0.80699565637545001</v>
      </c>
      <c r="LL44">
        <v>0.80675465671968305</v>
      </c>
      <c r="LM44">
        <v>0.80692627079115997</v>
      </c>
      <c r="LN44">
        <v>0.80717332152111199</v>
      </c>
      <c r="LO44">
        <v>0.80725110595644001</v>
      </c>
      <c r="LP44">
        <v>0.80764933280273499</v>
      </c>
      <c r="LQ44">
        <v>0.80746647919800196</v>
      </c>
      <c r="LR44">
        <v>0.80682988293046898</v>
      </c>
      <c r="LS44">
        <v>0.80582062782687602</v>
      </c>
      <c r="LT44">
        <v>0.80514158939991498</v>
      </c>
    </row>
    <row r="45" spans="1:332" x14ac:dyDescent="0.3">
      <c r="A45" t="s">
        <v>40</v>
      </c>
      <c r="B45">
        <v>0.67157557184120298</v>
      </c>
      <c r="C45">
        <v>0.67261580882905603</v>
      </c>
      <c r="D45">
        <v>0.67379625854268799</v>
      </c>
      <c r="E45">
        <v>0.67516915455836202</v>
      </c>
      <c r="F45">
        <v>0.67676220921585395</v>
      </c>
      <c r="G45">
        <v>0.67859098894321301</v>
      </c>
      <c r="H45">
        <v>0.68063679182231795</v>
      </c>
      <c r="I45">
        <v>0.682884329542226</v>
      </c>
      <c r="J45">
        <v>0.68528460758464205</v>
      </c>
      <c r="K45">
        <v>0.68777786374390604</v>
      </c>
      <c r="L45">
        <v>0.69033179118324905</v>
      </c>
      <c r="M45">
        <v>0.69304717694211904</v>
      </c>
      <c r="N45">
        <v>0.695920468374433</v>
      </c>
      <c r="O45">
        <v>0.6989410030205</v>
      </c>
      <c r="P45">
        <v>0.70207922627209696</v>
      </c>
      <c r="Q45">
        <v>0.705299788314105</v>
      </c>
      <c r="R45">
        <v>0.70855169909300997</v>
      </c>
      <c r="S45">
        <v>0.71179177911937497</v>
      </c>
      <c r="T45">
        <v>0.71502078125492596</v>
      </c>
      <c r="U45">
        <v>0.71825622206624795</v>
      </c>
      <c r="V45">
        <v>0.72151762744395698</v>
      </c>
      <c r="W45">
        <v>0.72480359386641402</v>
      </c>
      <c r="X45">
        <v>0.72807138490870504</v>
      </c>
      <c r="Y45">
        <v>0.73128375826959902</v>
      </c>
      <c r="Z45">
        <v>0.73442150199105305</v>
      </c>
      <c r="AA45">
        <v>0.73748640815698197</v>
      </c>
      <c r="AB45">
        <v>0.74050470842666605</v>
      </c>
      <c r="AC45">
        <v>0.74348910451469197</v>
      </c>
      <c r="AD45">
        <v>0.74643660129362399</v>
      </c>
      <c r="AE45">
        <v>0.74933731788620805</v>
      </c>
      <c r="AF45">
        <v>0.75216923936792801</v>
      </c>
      <c r="AG45">
        <v>0.75491229097020096</v>
      </c>
      <c r="AH45">
        <v>0.75755236268538895</v>
      </c>
      <c r="AI45">
        <v>0.76006557812653797</v>
      </c>
      <c r="AJ45">
        <v>0.762445447156748</v>
      </c>
      <c r="AK45">
        <v>0.76469081462993904</v>
      </c>
      <c r="AL45">
        <v>0.76682553288493105</v>
      </c>
      <c r="AM45">
        <v>0.76888776770115896</v>
      </c>
      <c r="AN45">
        <v>0.77090223460366702</v>
      </c>
      <c r="AO45">
        <v>0.77288445315785204</v>
      </c>
      <c r="AP45">
        <v>0.77482706057086903</v>
      </c>
      <c r="AQ45">
        <v>0.77672288652079202</v>
      </c>
      <c r="AR45">
        <v>0.77857447945804503</v>
      </c>
      <c r="AS45">
        <v>0.780399131504244</v>
      </c>
      <c r="AT45">
        <v>0.78221090153351702</v>
      </c>
      <c r="AU45">
        <v>0.78401744842912402</v>
      </c>
      <c r="AV45">
        <v>0.78579004628662696</v>
      </c>
      <c r="AW45">
        <v>0.78749427658265703</v>
      </c>
      <c r="AX45">
        <v>0.78909254699659404</v>
      </c>
      <c r="AY45">
        <v>0.79057795702607103</v>
      </c>
      <c r="AZ45">
        <v>0.79196809601499796</v>
      </c>
      <c r="BA45">
        <v>0.79330007823371196</v>
      </c>
      <c r="BB45">
        <v>0.79460206381524301</v>
      </c>
      <c r="BC45">
        <v>0.79588634951572401</v>
      </c>
      <c r="BD45">
        <v>0.79714314792858898</v>
      </c>
      <c r="BE45">
        <v>0.79835984461544796</v>
      </c>
      <c r="BF45">
        <v>0.79953358613116898</v>
      </c>
      <c r="BG45">
        <v>0.80067488119482999</v>
      </c>
      <c r="BH45">
        <v>0.80180463393564305</v>
      </c>
      <c r="BI45">
        <v>0.80292898574434801</v>
      </c>
      <c r="BJ45">
        <v>0.80404160271361702</v>
      </c>
      <c r="BK45">
        <v>0.80512826481931699</v>
      </c>
      <c r="BL45">
        <v>0.80616975089632104</v>
      </c>
      <c r="BM45">
        <v>0.80717278382487501</v>
      </c>
      <c r="BN45">
        <v>0.80815156635780505</v>
      </c>
      <c r="BO45">
        <v>0.80912315846973004</v>
      </c>
      <c r="BP45">
        <v>0.81010213595901603</v>
      </c>
      <c r="BQ45">
        <v>0.81108097949991698</v>
      </c>
      <c r="BR45">
        <v>0.81205542745005899</v>
      </c>
      <c r="BS45">
        <v>0.81300908837212704</v>
      </c>
      <c r="BT45">
        <v>0.81394487945980198</v>
      </c>
      <c r="BU45">
        <v>0.81485764130925298</v>
      </c>
      <c r="BV45">
        <v>0.81575275697443295</v>
      </c>
      <c r="BW45">
        <v>0.81661603210604805</v>
      </c>
      <c r="BX45">
        <v>0.81744422377847303</v>
      </c>
      <c r="BY45">
        <v>0.81823362682405198</v>
      </c>
      <c r="BZ45">
        <v>0.81899742944006304</v>
      </c>
      <c r="CA45">
        <v>0.81975479941064899</v>
      </c>
      <c r="CB45">
        <v>0.82050850632110495</v>
      </c>
      <c r="CC45">
        <v>0.82126615266941705</v>
      </c>
      <c r="CD45">
        <v>0.82200885060864803</v>
      </c>
      <c r="CE45">
        <v>0.82271840959051701</v>
      </c>
      <c r="CF45">
        <v>0.82338516043982701</v>
      </c>
      <c r="CG45">
        <v>0.82400511271560495</v>
      </c>
      <c r="CH45">
        <v>0.82458156574295904</v>
      </c>
      <c r="CI45">
        <v>0.82511603354623597</v>
      </c>
      <c r="CJ45">
        <v>0.82559602041629498</v>
      </c>
      <c r="CK45">
        <v>0.82602272717243597</v>
      </c>
      <c r="CL45">
        <v>0.82640812651991702</v>
      </c>
      <c r="CM45">
        <v>0.82676751494563305</v>
      </c>
      <c r="CN45">
        <v>0.82712963182959798</v>
      </c>
      <c r="CO45">
        <v>0.82751429234843499</v>
      </c>
      <c r="CP45">
        <v>0.82792128219057903</v>
      </c>
      <c r="CQ45">
        <v>0.82833430846595302</v>
      </c>
      <c r="CR45">
        <v>0.82873292458088699</v>
      </c>
      <c r="CS45">
        <v>0.82910391790975402</v>
      </c>
      <c r="CT45">
        <v>0.82945184148169304</v>
      </c>
      <c r="CU45">
        <v>0.82977891283600802</v>
      </c>
      <c r="CV45">
        <v>0.83008642981166703</v>
      </c>
      <c r="CW45">
        <v>0.83038090366359596</v>
      </c>
      <c r="CX45">
        <v>0.83066343472682302</v>
      </c>
      <c r="CY45">
        <v>0.83094420323517104</v>
      </c>
      <c r="CZ45">
        <v>0.83122498997997896</v>
      </c>
      <c r="DA45">
        <v>0.83150809624605804</v>
      </c>
      <c r="DB45">
        <v>0.831784018983455</v>
      </c>
      <c r="DC45">
        <v>0.83204409495504505</v>
      </c>
      <c r="DD45">
        <v>0.83228694623936195</v>
      </c>
      <c r="DE45">
        <v>0.83251799962558803</v>
      </c>
      <c r="DF45">
        <v>0.83274281549405305</v>
      </c>
      <c r="DG45">
        <v>0.83295399697469297</v>
      </c>
      <c r="DH45">
        <v>0.83313235076493897</v>
      </c>
      <c r="DI45">
        <v>0.83326289122131902</v>
      </c>
      <c r="DJ45">
        <v>0.83335237814096097</v>
      </c>
      <c r="DK45">
        <v>0.833431893808529</v>
      </c>
      <c r="DL45">
        <v>0.83352789703285501</v>
      </c>
      <c r="DM45">
        <v>0.83365014036125795</v>
      </c>
      <c r="DN45">
        <v>0.83376661550974596</v>
      </c>
      <c r="DO45">
        <v>0.83382839200175296</v>
      </c>
      <c r="DP45">
        <v>0.83380901084332104</v>
      </c>
      <c r="DQ45">
        <v>0.833712700379311</v>
      </c>
      <c r="DR45">
        <v>0.83357922830324505</v>
      </c>
      <c r="DS45">
        <v>0.833444935656528</v>
      </c>
      <c r="DT45">
        <v>0.83332575200816805</v>
      </c>
      <c r="DU45">
        <v>0.83321419017735499</v>
      </c>
      <c r="DV45">
        <v>0.83309753482707105</v>
      </c>
      <c r="DW45">
        <v>0.83297931955521198</v>
      </c>
      <c r="DX45">
        <v>0.83287484328163497</v>
      </c>
      <c r="DY45">
        <v>0.83281532383872403</v>
      </c>
      <c r="DZ45">
        <v>0.83280866047429702</v>
      </c>
      <c r="EA45">
        <v>0.83284524474904098</v>
      </c>
      <c r="EB45">
        <v>0.83290398144498701</v>
      </c>
      <c r="EC45">
        <v>0.83296627966900305</v>
      </c>
      <c r="ED45">
        <v>0.83302972690983301</v>
      </c>
      <c r="EE45">
        <v>0.83310028614202503</v>
      </c>
      <c r="EF45">
        <v>0.83318324176380598</v>
      </c>
      <c r="EG45">
        <v>0.83327853290965903</v>
      </c>
      <c r="EH45">
        <v>0.83338904819390103</v>
      </c>
      <c r="EI45">
        <v>0.83351060958336098</v>
      </c>
      <c r="EJ45">
        <v>0.83363544413742596</v>
      </c>
      <c r="EK45">
        <v>0.83375002552117405</v>
      </c>
      <c r="EL45">
        <v>0.83382875060504702</v>
      </c>
      <c r="EM45">
        <v>0.83385406394087003</v>
      </c>
      <c r="EN45">
        <v>0.83381894988929794</v>
      </c>
      <c r="EO45">
        <v>0.83373498419213299</v>
      </c>
      <c r="EP45">
        <v>0.83361881572099095</v>
      </c>
      <c r="EQ45">
        <v>0.83348771845387903</v>
      </c>
      <c r="ER45">
        <v>0.83334211901912603</v>
      </c>
      <c r="ES45">
        <v>0.83318123741100603</v>
      </c>
      <c r="ET45">
        <v>0.83300454197650498</v>
      </c>
      <c r="EU45">
        <v>0.83283136101809296</v>
      </c>
      <c r="EV45">
        <v>0.83267617178712305</v>
      </c>
      <c r="EW45">
        <v>0.83255324872454695</v>
      </c>
      <c r="EX45">
        <v>0.83245134659074305</v>
      </c>
      <c r="EY45">
        <v>0.83235135119575199</v>
      </c>
      <c r="EZ45">
        <v>0.83223625477609198</v>
      </c>
      <c r="FA45">
        <v>0.83211180270527796</v>
      </c>
      <c r="FB45">
        <v>0.83199620913957095</v>
      </c>
      <c r="FC45">
        <v>0.831902030559037</v>
      </c>
      <c r="FD45">
        <v>0.83182795983848601</v>
      </c>
      <c r="FE45">
        <v>0.83174581989324703</v>
      </c>
      <c r="FF45">
        <v>0.83163849730713801</v>
      </c>
      <c r="FG45">
        <v>0.83149087916509801</v>
      </c>
      <c r="FH45">
        <v>0.83131314927578104</v>
      </c>
      <c r="FI45">
        <v>0.83110878598020499</v>
      </c>
      <c r="FJ45">
        <v>0.83087275925054904</v>
      </c>
      <c r="FK45">
        <v>0.83057850042252002</v>
      </c>
      <c r="FL45">
        <v>0.83021416916937896</v>
      </c>
      <c r="FM45">
        <v>0.82979122818536399</v>
      </c>
      <c r="FN45">
        <v>0.82935274514895096</v>
      </c>
      <c r="FO45">
        <v>0.82895177268779396</v>
      </c>
      <c r="FP45">
        <v>0.82861985296944596</v>
      </c>
      <c r="FQ45">
        <v>0.82835551008467501</v>
      </c>
      <c r="FR45">
        <v>0.82813508338456099</v>
      </c>
      <c r="FS45">
        <v>0.82794132411850196</v>
      </c>
      <c r="FT45">
        <v>0.82779655163264598</v>
      </c>
      <c r="FU45">
        <v>0.82772834807400797</v>
      </c>
      <c r="FV45">
        <v>0.82774998664330801</v>
      </c>
      <c r="FW45">
        <v>0.82783873420504706</v>
      </c>
      <c r="FX45">
        <v>0.82794003082212297</v>
      </c>
      <c r="FY45">
        <v>0.82799718064696004</v>
      </c>
      <c r="FZ45">
        <v>0.82799658830880296</v>
      </c>
      <c r="GA45">
        <v>0.82796279737273504</v>
      </c>
      <c r="GB45">
        <v>0.827936493015615</v>
      </c>
      <c r="GC45">
        <v>0.82794166361017696</v>
      </c>
      <c r="GD45">
        <v>0.82795961770538595</v>
      </c>
      <c r="GE45">
        <v>0.82796717311523704</v>
      </c>
      <c r="GF45">
        <v>0.82795108023633301</v>
      </c>
      <c r="GG45">
        <v>0.82793170661834603</v>
      </c>
      <c r="GH45">
        <v>0.82795577678694299</v>
      </c>
      <c r="GI45">
        <v>0.82807980210909804</v>
      </c>
      <c r="GJ45">
        <v>0.82830780140427196</v>
      </c>
      <c r="GK45">
        <v>0.82862959670925596</v>
      </c>
      <c r="GL45">
        <v>0.82900243620707903</v>
      </c>
      <c r="GM45">
        <v>0.82938623438696002</v>
      </c>
      <c r="GN45">
        <v>0.82977459910889795</v>
      </c>
      <c r="GO45">
        <v>0.830176701591823</v>
      </c>
      <c r="GP45">
        <v>0.830603141248069</v>
      </c>
      <c r="GQ45">
        <v>0.83106205381963805</v>
      </c>
      <c r="GR45">
        <v>0.83155337409477803</v>
      </c>
      <c r="GS45">
        <v>0.832031664624027</v>
      </c>
      <c r="GT45">
        <v>0.83246374554286096</v>
      </c>
      <c r="GU45">
        <v>0.832844664152526</v>
      </c>
      <c r="GV45">
        <v>0.83319515422801904</v>
      </c>
      <c r="GW45">
        <v>0.83357892728519201</v>
      </c>
      <c r="GX45">
        <v>0.83400718744768398</v>
      </c>
      <c r="GY45">
        <v>0.834453985593126</v>
      </c>
      <c r="GZ45">
        <v>0.83488264546497404</v>
      </c>
      <c r="HA45">
        <v>0.83521927352488401</v>
      </c>
      <c r="HB45">
        <v>0.83541926625409102</v>
      </c>
      <c r="HC45">
        <v>0.83552271906851405</v>
      </c>
      <c r="HD45">
        <v>0.83559356555935105</v>
      </c>
      <c r="HE45">
        <v>0.83566256758898905</v>
      </c>
      <c r="HF45">
        <v>0.83571602857619898</v>
      </c>
      <c r="HG45">
        <v>0.83570517130555899</v>
      </c>
      <c r="HH45">
        <v>0.83560370366694203</v>
      </c>
      <c r="HI45">
        <v>0.83543340329322702</v>
      </c>
      <c r="HJ45">
        <v>0.83519861402339302</v>
      </c>
      <c r="HK45">
        <v>0.83499242188543199</v>
      </c>
      <c r="HL45">
        <v>0.83483042509604299</v>
      </c>
      <c r="HM45">
        <v>0.83469160106831897</v>
      </c>
      <c r="HN45">
        <v>0.83454929448022797</v>
      </c>
      <c r="HO45">
        <v>0.834384450269125</v>
      </c>
      <c r="HP45">
        <v>0.83424631210274702</v>
      </c>
      <c r="HQ45">
        <v>0.83412342838882003</v>
      </c>
      <c r="HR45">
        <v>0.83404774580671304</v>
      </c>
      <c r="HS45">
        <v>0.83399100857521202</v>
      </c>
      <c r="HT45">
        <v>0.83396540195663904</v>
      </c>
      <c r="HU45">
        <v>0.83389631612948401</v>
      </c>
      <c r="HV45">
        <v>0.83380753911780603</v>
      </c>
      <c r="HW45">
        <v>0.833708643910686</v>
      </c>
      <c r="HX45">
        <v>0.83359250177180899</v>
      </c>
      <c r="HY45">
        <v>0.83345291769525498</v>
      </c>
      <c r="HZ45">
        <v>0.83324637422944603</v>
      </c>
      <c r="IA45">
        <v>0.83301295306918099</v>
      </c>
      <c r="IB45">
        <v>0.83274451869159305</v>
      </c>
      <c r="IC45">
        <v>0.83246609644077296</v>
      </c>
      <c r="ID45">
        <v>0.83217746128856396</v>
      </c>
      <c r="IE45">
        <v>0.83189383811259598</v>
      </c>
      <c r="IF45">
        <v>0.83160676727889205</v>
      </c>
      <c r="IG45">
        <v>0.83128744934030196</v>
      </c>
      <c r="IH45">
        <v>0.83093173502594797</v>
      </c>
      <c r="II45">
        <v>0.83052958099279595</v>
      </c>
      <c r="IJ45">
        <v>0.83007060969339697</v>
      </c>
      <c r="IK45">
        <v>0.82956492761119904</v>
      </c>
      <c r="IL45">
        <v>0.82902749167772904</v>
      </c>
      <c r="IM45">
        <v>0.828493038184826</v>
      </c>
      <c r="IN45">
        <v>0.82798551822720101</v>
      </c>
      <c r="IO45">
        <v>0.82748200974224795</v>
      </c>
      <c r="IP45">
        <v>0.82694419868991198</v>
      </c>
      <c r="IQ45">
        <v>0.82637386265462798</v>
      </c>
      <c r="IR45">
        <v>0.82580175483923002</v>
      </c>
      <c r="IS45">
        <v>0.825259347968754</v>
      </c>
      <c r="IT45">
        <v>0.82476498996222902</v>
      </c>
      <c r="IU45">
        <v>0.824302684576245</v>
      </c>
      <c r="IV45">
        <v>0.82382301074646602</v>
      </c>
      <c r="IW45">
        <v>0.82325796009259</v>
      </c>
      <c r="IX45">
        <v>0.82256782667947204</v>
      </c>
      <c r="IY45">
        <v>0.82191264362795502</v>
      </c>
      <c r="IZ45">
        <v>0.82127646534786503</v>
      </c>
      <c r="JA45">
        <v>0.82076981102176505</v>
      </c>
      <c r="JB45">
        <v>0.820355295996816</v>
      </c>
      <c r="JC45">
        <v>0.81997655043084505</v>
      </c>
      <c r="JD45">
        <v>0.81969176120863796</v>
      </c>
      <c r="JE45">
        <v>0.81941806937038397</v>
      </c>
      <c r="JF45">
        <v>0.81917475010210505</v>
      </c>
      <c r="JG45">
        <v>0.81896725009010995</v>
      </c>
      <c r="JH45">
        <v>0.81880094618309096</v>
      </c>
      <c r="JI45">
        <v>0.81847553288289399</v>
      </c>
      <c r="JJ45">
        <v>0.81808990272256299</v>
      </c>
      <c r="JK45">
        <v>0.81755045042168595</v>
      </c>
      <c r="JL45">
        <v>0.81690421931883705</v>
      </c>
      <c r="JM45">
        <v>0.81630598719788605</v>
      </c>
      <c r="JN45">
        <v>0.81569631227987405</v>
      </c>
      <c r="JO45">
        <v>0.81524395879080402</v>
      </c>
      <c r="JP45">
        <v>0.81495818608874604</v>
      </c>
      <c r="JQ45">
        <v>0.814805861686832</v>
      </c>
      <c r="JR45">
        <v>0.81474525307548995</v>
      </c>
      <c r="JS45">
        <v>0.81476045045643397</v>
      </c>
      <c r="JT45">
        <v>0.81477453590534099</v>
      </c>
      <c r="JU45">
        <v>0.81473730001484801</v>
      </c>
      <c r="JV45">
        <v>0.81470360872510295</v>
      </c>
      <c r="JW45">
        <v>0.81459099590663997</v>
      </c>
      <c r="JX45">
        <v>0.81449458847547795</v>
      </c>
      <c r="JY45">
        <v>0.81435164009365002</v>
      </c>
      <c r="JZ45">
        <v>0.81414646144160197</v>
      </c>
      <c r="KA45">
        <v>0.81391988081922395</v>
      </c>
      <c r="KB45">
        <v>0.81368818336044202</v>
      </c>
      <c r="KC45">
        <v>0.81353410938598303</v>
      </c>
      <c r="KD45">
        <v>0.81350887517954396</v>
      </c>
      <c r="KE45">
        <v>0.81369389876898401</v>
      </c>
      <c r="KF45">
        <v>0.81398298828600801</v>
      </c>
      <c r="KG45">
        <v>0.81433950672683697</v>
      </c>
      <c r="KH45">
        <v>0.81449596598057195</v>
      </c>
      <c r="KI45">
        <v>0.81441693383931602</v>
      </c>
      <c r="KJ45">
        <v>0.81416417530086105</v>
      </c>
      <c r="KK45">
        <v>0.81381676471553499</v>
      </c>
      <c r="KL45">
        <v>0.81352783859738398</v>
      </c>
      <c r="KM45">
        <v>0.81337368108262997</v>
      </c>
      <c r="KN45">
        <v>0.813258944852285</v>
      </c>
      <c r="KO45">
        <v>0.81318851046831897</v>
      </c>
      <c r="KP45">
        <v>0.81308309918449595</v>
      </c>
      <c r="KQ45">
        <v>0.81282279942392499</v>
      </c>
      <c r="KR45">
        <v>0.81277737681403295</v>
      </c>
      <c r="KS45">
        <v>0.81290459521028002</v>
      </c>
      <c r="KT45">
        <v>0.81317535687937104</v>
      </c>
      <c r="KU45">
        <v>0.81347434392238005</v>
      </c>
      <c r="KV45">
        <v>0.81366096116276199</v>
      </c>
      <c r="KW45">
        <v>0.81368054051279304</v>
      </c>
      <c r="KX45">
        <v>0.81372709831178802</v>
      </c>
      <c r="KY45">
        <v>0.81355650876180496</v>
      </c>
      <c r="KZ45">
        <v>0.81344868328167297</v>
      </c>
      <c r="LA45">
        <v>0.81368876675795299</v>
      </c>
      <c r="LB45">
        <v>0.813810720164163</v>
      </c>
      <c r="LC45">
        <v>0.81376288655761797</v>
      </c>
      <c r="LD45">
        <v>0.81355103177616295</v>
      </c>
      <c r="LE45">
        <v>0.81326304804253902</v>
      </c>
      <c r="LF45">
        <v>0.81267411072004803</v>
      </c>
      <c r="LG45">
        <v>0.812122476355986</v>
      </c>
      <c r="LH45">
        <v>0.81145876387806803</v>
      </c>
      <c r="LI45">
        <v>0.81118976804022302</v>
      </c>
      <c r="LJ45">
        <v>0.81082055391237295</v>
      </c>
      <c r="LK45">
        <v>0.81002350695495096</v>
      </c>
      <c r="LL45">
        <v>0.80978679594039804</v>
      </c>
      <c r="LM45">
        <v>0.80996211105991101</v>
      </c>
      <c r="LN45">
        <v>0.81021141315294498</v>
      </c>
      <c r="LO45">
        <v>0.81028943851369795</v>
      </c>
      <c r="LP45">
        <v>0.81068808476279397</v>
      </c>
      <c r="LQ45">
        <v>0.81050273505898496</v>
      </c>
      <c r="LR45">
        <v>0.80986147762407701</v>
      </c>
      <c r="LS45">
        <v>0.80884595829432404</v>
      </c>
      <c r="LT45">
        <v>0.80816196380119798</v>
      </c>
    </row>
    <row r="46" spans="1:332" x14ac:dyDescent="0.3">
      <c r="A46" t="s">
        <v>40</v>
      </c>
      <c r="B46">
        <v>0.67127850920819998</v>
      </c>
      <c r="C46">
        <v>0.67259991428239396</v>
      </c>
      <c r="D46">
        <v>0.67400403792291697</v>
      </c>
      <c r="E46">
        <v>0.675540101786686</v>
      </c>
      <c r="F46">
        <v>0.67724080659955499</v>
      </c>
      <c r="G46">
        <v>0.67913017904846695</v>
      </c>
      <c r="H46">
        <v>0.68119969895619903</v>
      </c>
      <c r="I46">
        <v>0.68344514055941397</v>
      </c>
      <c r="J46">
        <v>0.68582691179891397</v>
      </c>
      <c r="K46">
        <v>0.68829288784055198</v>
      </c>
      <c r="L46">
        <v>0.690816822724173</v>
      </c>
      <c r="M46">
        <v>0.69350390595726696</v>
      </c>
      <c r="N46">
        <v>0.69635330241945603</v>
      </c>
      <c r="O46">
        <v>0.69935559849461204</v>
      </c>
      <c r="P46">
        <v>0.70248132694035603</v>
      </c>
      <c r="Q46">
        <v>0.705694405838592</v>
      </c>
      <c r="R46">
        <v>0.70894299475753397</v>
      </c>
      <c r="S46">
        <v>0.71218353472330698</v>
      </c>
      <c r="T46">
        <v>0.71541705965692204</v>
      </c>
      <c r="U46">
        <v>0.718661756779852</v>
      </c>
      <c r="V46">
        <v>0.72193758173806</v>
      </c>
      <c r="W46">
        <v>0.72524281814409497</v>
      </c>
      <c r="X46">
        <v>0.72853363875645905</v>
      </c>
      <c r="Y46">
        <v>0.731771236752218</v>
      </c>
      <c r="Z46">
        <v>0.73493465491235099</v>
      </c>
      <c r="AA46">
        <v>0.73802400257314005</v>
      </c>
      <c r="AB46">
        <v>0.74106382727422204</v>
      </c>
      <c r="AC46">
        <v>0.74406518472176097</v>
      </c>
      <c r="AD46">
        <v>0.74702374402390204</v>
      </c>
      <c r="AE46">
        <v>0.74992924123153903</v>
      </c>
      <c r="AF46">
        <v>0.752760682657858</v>
      </c>
      <c r="AG46">
        <v>0.75550047016070498</v>
      </c>
      <c r="AH46">
        <v>0.75813773109772498</v>
      </c>
      <c r="AI46">
        <v>0.76065159996964804</v>
      </c>
      <c r="AJ46">
        <v>0.76303765297760096</v>
      </c>
      <c r="AK46">
        <v>0.76529525013035904</v>
      </c>
      <c r="AL46">
        <v>0.76744737454188705</v>
      </c>
      <c r="AM46">
        <v>0.76953016051088097</v>
      </c>
      <c r="AN46">
        <v>0.77156576564912405</v>
      </c>
      <c r="AO46">
        <v>0.77356699875247903</v>
      </c>
      <c r="AP46">
        <v>0.77552401815736405</v>
      </c>
      <c r="AQ46">
        <v>0.77742763825218297</v>
      </c>
      <c r="AR46">
        <v>0.77927911525601001</v>
      </c>
      <c r="AS46">
        <v>0.78109525223128495</v>
      </c>
      <c r="AT46">
        <v>0.78289036899647801</v>
      </c>
      <c r="AU46">
        <v>0.78467318827356602</v>
      </c>
      <c r="AV46">
        <v>0.78641667826652994</v>
      </c>
      <c r="AW46">
        <v>0.78808856077330203</v>
      </c>
      <c r="AX46">
        <v>0.78965323758295303</v>
      </c>
      <c r="AY46">
        <v>0.79110523201320104</v>
      </c>
      <c r="AZ46">
        <v>0.79246268129993402</v>
      </c>
      <c r="BA46">
        <v>0.79376266071434998</v>
      </c>
      <c r="BB46">
        <v>0.79503329967736502</v>
      </c>
      <c r="BC46">
        <v>0.79628761889730704</v>
      </c>
      <c r="BD46">
        <v>0.79751761553601996</v>
      </c>
      <c r="BE46">
        <v>0.79871310309558097</v>
      </c>
      <c r="BF46">
        <v>0.79987341191647798</v>
      </c>
      <c r="BG46">
        <v>0.801010061490116</v>
      </c>
      <c r="BH46">
        <v>0.80214344321463504</v>
      </c>
      <c r="BI46">
        <v>0.80327792045190805</v>
      </c>
      <c r="BJ46">
        <v>0.80440479257705499</v>
      </c>
      <c r="BK46">
        <v>0.80550747053253202</v>
      </c>
      <c r="BL46">
        <v>0.806564576140264</v>
      </c>
      <c r="BM46">
        <v>0.80758075597340095</v>
      </c>
      <c r="BN46">
        <v>0.80856821676484103</v>
      </c>
      <c r="BO46">
        <v>0.80954242781744601</v>
      </c>
      <c r="BP46">
        <v>0.81051754390971098</v>
      </c>
      <c r="BQ46">
        <v>0.811487368133608</v>
      </c>
      <c r="BR46">
        <v>0.81245062638243704</v>
      </c>
      <c r="BS46">
        <v>0.81339472665186197</v>
      </c>
      <c r="BT46">
        <v>0.81432590000791605</v>
      </c>
      <c r="BU46">
        <v>0.81524072710060203</v>
      </c>
      <c r="BV46">
        <v>0.81614438709068804</v>
      </c>
      <c r="BW46">
        <v>0.81702097551757902</v>
      </c>
      <c r="BX46">
        <v>0.81786485891288696</v>
      </c>
      <c r="BY46">
        <v>0.81866996587410001</v>
      </c>
      <c r="BZ46">
        <v>0.81944744005339698</v>
      </c>
      <c r="CA46">
        <v>0.82021490712554601</v>
      </c>
      <c r="CB46">
        <v>0.82097426363054704</v>
      </c>
      <c r="CC46">
        <v>0.82173317387420297</v>
      </c>
      <c r="CD46">
        <v>0.822473922826926</v>
      </c>
      <c r="CE46">
        <v>0.82318042680960701</v>
      </c>
      <c r="CF46">
        <v>0.82384557365396305</v>
      </c>
      <c r="CG46">
        <v>0.82446759920399304</v>
      </c>
      <c r="CH46">
        <v>0.82505104278159003</v>
      </c>
      <c r="CI46">
        <v>0.82559729954758498</v>
      </c>
      <c r="CJ46">
        <v>0.82609241942537404</v>
      </c>
      <c r="CK46">
        <v>0.82653515459294902</v>
      </c>
      <c r="CL46">
        <v>0.82693461330052798</v>
      </c>
      <c r="CM46">
        <v>0.82730346479507799</v>
      </c>
      <c r="CN46">
        <v>0.82766866003776396</v>
      </c>
      <c r="CO46">
        <v>0.82804947985644795</v>
      </c>
      <c r="CP46">
        <v>0.82844647003295702</v>
      </c>
      <c r="CQ46">
        <v>0.82884512726841397</v>
      </c>
      <c r="CR46">
        <v>0.82922732850487801</v>
      </c>
      <c r="CS46">
        <v>0.82958223577338297</v>
      </c>
      <c r="CT46">
        <v>0.82991642578438696</v>
      </c>
      <c r="CU46">
        <v>0.83023350218548198</v>
      </c>
      <c r="CV46">
        <v>0.83053531069776598</v>
      </c>
      <c r="CW46">
        <v>0.830828012110014</v>
      </c>
      <c r="CX46">
        <v>0.83111159659742395</v>
      </c>
      <c r="CY46">
        <v>0.83139476397718504</v>
      </c>
      <c r="CZ46">
        <v>0.83167800838184303</v>
      </c>
      <c r="DA46">
        <v>0.83196308614168302</v>
      </c>
      <c r="DB46">
        <v>0.83224091054858695</v>
      </c>
      <c r="DC46">
        <v>0.83250409140075099</v>
      </c>
      <c r="DD46">
        <v>0.83275285865213999</v>
      </c>
      <c r="DE46">
        <v>0.83299392601387801</v>
      </c>
      <c r="DF46">
        <v>0.83323333278174205</v>
      </c>
      <c r="DG46">
        <v>0.83346304024408002</v>
      </c>
      <c r="DH46">
        <v>0.83366208268361697</v>
      </c>
      <c r="DI46">
        <v>0.83381279047878498</v>
      </c>
      <c r="DJ46">
        <v>0.83391860881366797</v>
      </c>
      <c r="DK46">
        <v>0.83400721706245495</v>
      </c>
      <c r="DL46">
        <v>0.83410221183875699</v>
      </c>
      <c r="DM46">
        <v>0.83421174147687505</v>
      </c>
      <c r="DN46">
        <v>0.83430409687094698</v>
      </c>
      <c r="DO46">
        <v>0.834332909722029</v>
      </c>
      <c r="DP46">
        <v>0.83427630148835197</v>
      </c>
      <c r="DQ46">
        <v>0.83414439644634597</v>
      </c>
      <c r="DR46">
        <v>0.83398314363973902</v>
      </c>
      <c r="DS46">
        <v>0.83383414422233904</v>
      </c>
      <c r="DT46">
        <v>0.833716836796629</v>
      </c>
      <c r="DU46">
        <v>0.83362490575464099</v>
      </c>
      <c r="DV46">
        <v>0.83354427965358102</v>
      </c>
      <c r="DW46">
        <v>0.83347476722468705</v>
      </c>
      <c r="DX46">
        <v>0.83342609456218097</v>
      </c>
      <c r="DY46">
        <v>0.83342289008039905</v>
      </c>
      <c r="DZ46">
        <v>0.83346650198544203</v>
      </c>
      <c r="EA46">
        <v>0.83354183425131601</v>
      </c>
      <c r="EB46">
        <v>0.83362408707119795</v>
      </c>
      <c r="EC46">
        <v>0.83369332361316195</v>
      </c>
      <c r="ED46">
        <v>0.83374804114936496</v>
      </c>
      <c r="EE46">
        <v>0.83379699544486796</v>
      </c>
      <c r="EF46">
        <v>0.83384949722794999</v>
      </c>
      <c r="EG46">
        <v>0.83391002241799195</v>
      </c>
      <c r="EH46">
        <v>0.83398572603244303</v>
      </c>
      <c r="EI46">
        <v>0.83407580469037401</v>
      </c>
      <c r="EJ46">
        <v>0.83417448154031804</v>
      </c>
      <c r="EK46">
        <v>0.83426865950124296</v>
      </c>
      <c r="EL46">
        <v>0.834331763813147</v>
      </c>
      <c r="EM46">
        <v>0.83434425544424995</v>
      </c>
      <c r="EN46">
        <v>0.83429671553979101</v>
      </c>
      <c r="EO46">
        <v>0.83419859267298602</v>
      </c>
      <c r="EP46">
        <v>0.83406510720924498</v>
      </c>
      <c r="EQ46">
        <v>0.83391312470905998</v>
      </c>
      <c r="ER46">
        <v>0.83374374190461897</v>
      </c>
      <c r="ES46">
        <v>0.83355778912487</v>
      </c>
      <c r="ET46">
        <v>0.83335700084703801</v>
      </c>
      <c r="EU46">
        <v>0.83316326169337795</v>
      </c>
      <c r="EV46">
        <v>0.83299347140718505</v>
      </c>
      <c r="EW46">
        <v>0.83286380932785797</v>
      </c>
      <c r="EX46">
        <v>0.83276408357284404</v>
      </c>
      <c r="EY46">
        <v>0.83267520026188002</v>
      </c>
      <c r="EZ46">
        <v>0.83257911022183295</v>
      </c>
      <c r="FA46">
        <v>0.83247965128166901</v>
      </c>
      <c r="FB46">
        <v>0.832392585184761</v>
      </c>
      <c r="FC46">
        <v>0.832327872490781</v>
      </c>
      <c r="FD46">
        <v>0.8322818588673</v>
      </c>
      <c r="FE46">
        <v>0.83222456935158196</v>
      </c>
      <c r="FF46">
        <v>0.83213784866238305</v>
      </c>
      <c r="FG46">
        <v>0.83200635104581899</v>
      </c>
      <c r="FH46">
        <v>0.831840754518403</v>
      </c>
      <c r="FI46">
        <v>0.83164554853324701</v>
      </c>
      <c r="FJ46">
        <v>0.83141692649975596</v>
      </c>
      <c r="FK46">
        <v>0.831129392126008</v>
      </c>
      <c r="FL46">
        <v>0.83077177669545599</v>
      </c>
      <c r="FM46">
        <v>0.83035559547760196</v>
      </c>
      <c r="FN46">
        <v>0.82992327663461196</v>
      </c>
      <c r="FO46">
        <v>0.82952660683336099</v>
      </c>
      <c r="FP46">
        <v>0.82919538960574202</v>
      </c>
      <c r="FQ46">
        <v>0.82892633648791503</v>
      </c>
      <c r="FR46">
        <v>0.82869429360718305</v>
      </c>
      <c r="FS46">
        <v>0.82848131444422402</v>
      </c>
      <c r="FT46">
        <v>0.82831015413478604</v>
      </c>
      <c r="FU46">
        <v>0.82821012712504805</v>
      </c>
      <c r="FV46">
        <v>0.82819742848318201</v>
      </c>
      <c r="FW46">
        <v>0.82825314237320502</v>
      </c>
      <c r="FX46">
        <v>0.82832698265941795</v>
      </c>
      <c r="FY46">
        <v>0.82836645783775498</v>
      </c>
      <c r="FZ46">
        <v>0.82836163964706999</v>
      </c>
      <c r="GA46">
        <v>0.82833958113990402</v>
      </c>
      <c r="GB46">
        <v>0.82834194338092504</v>
      </c>
      <c r="GC46">
        <v>0.82839184957006595</v>
      </c>
      <c r="GD46">
        <v>0.82846792342136499</v>
      </c>
      <c r="GE46">
        <v>0.82854271979116001</v>
      </c>
      <c r="GF46">
        <v>0.82859766958910797</v>
      </c>
      <c r="GG46">
        <v>0.82864749835917095</v>
      </c>
      <c r="GH46">
        <v>0.82873364151572004</v>
      </c>
      <c r="GI46">
        <v>0.82890829341434502</v>
      </c>
      <c r="GJ46">
        <v>0.82917232123594398</v>
      </c>
      <c r="GK46">
        <v>0.82951398385837405</v>
      </c>
      <c r="GL46">
        <v>0.82989046245193399</v>
      </c>
      <c r="GM46">
        <v>0.830263068986409</v>
      </c>
      <c r="GN46">
        <v>0.83062800726067099</v>
      </c>
      <c r="GO46">
        <v>0.83099786265641995</v>
      </c>
      <c r="GP46">
        <v>0.83138694632458698</v>
      </c>
      <c r="GQ46">
        <v>0.83180688631535404</v>
      </c>
      <c r="GR46">
        <v>0.83226048788647</v>
      </c>
      <c r="GS46">
        <v>0.83270421396105299</v>
      </c>
      <c r="GT46">
        <v>0.83310589582662598</v>
      </c>
      <c r="GU46">
        <v>0.83346071669528898</v>
      </c>
      <c r="GV46">
        <v>0.83378894016914795</v>
      </c>
      <c r="GW46">
        <v>0.83415344262232005</v>
      </c>
      <c r="GX46">
        <v>0.83456448509018399</v>
      </c>
      <c r="GY46">
        <v>0.83499534416335797</v>
      </c>
      <c r="GZ46">
        <v>0.83540887658509999</v>
      </c>
      <c r="HA46">
        <v>0.83573111789687105</v>
      </c>
      <c r="HB46">
        <v>0.83591781511585295</v>
      </c>
      <c r="HC46">
        <v>0.83600977558683798</v>
      </c>
      <c r="HD46">
        <v>0.83607177827153301</v>
      </c>
      <c r="HE46">
        <v>0.83613535494237801</v>
      </c>
      <c r="HF46">
        <v>0.83618728452579305</v>
      </c>
      <c r="HG46">
        <v>0.83617880873772399</v>
      </c>
      <c r="HH46">
        <v>0.836083154313498</v>
      </c>
      <c r="HI46">
        <v>0.83592110864556601</v>
      </c>
      <c r="HJ46">
        <v>0.83569559122386206</v>
      </c>
      <c r="HK46">
        <v>0.83549801942215296</v>
      </c>
      <c r="HL46">
        <v>0.83534214363160997</v>
      </c>
      <c r="HM46">
        <v>0.83520511478167203</v>
      </c>
      <c r="HN46">
        <v>0.83505869263619603</v>
      </c>
      <c r="HO46">
        <v>0.83488260853145402</v>
      </c>
      <c r="HP46">
        <v>0.83472547164244804</v>
      </c>
      <c r="HQ46">
        <v>0.834575783342559</v>
      </c>
      <c r="HR46">
        <v>0.83446619257265398</v>
      </c>
      <c r="HS46">
        <v>0.834369788224813</v>
      </c>
      <c r="HT46">
        <v>0.83430070022907898</v>
      </c>
      <c r="HU46">
        <v>0.83418670907354098</v>
      </c>
      <c r="HV46">
        <v>0.83405428351682698</v>
      </c>
      <c r="HW46">
        <v>0.833915737863821</v>
      </c>
      <c r="HX46">
        <v>0.83376644194517002</v>
      </c>
      <c r="HY46">
        <v>0.83360231635276005</v>
      </c>
      <c r="HZ46">
        <v>0.833381339003883</v>
      </c>
      <c r="IA46">
        <v>0.83314436350584997</v>
      </c>
      <c r="IB46">
        <v>0.832883167840751</v>
      </c>
      <c r="IC46">
        <v>0.83262186185347997</v>
      </c>
      <c r="ID46">
        <v>0.83235854664216002</v>
      </c>
      <c r="IE46">
        <v>0.832106158641581</v>
      </c>
      <c r="IF46">
        <v>0.83185348418386396</v>
      </c>
      <c r="IG46">
        <v>0.83156870295775698</v>
      </c>
      <c r="IH46">
        <v>0.83124461937092597</v>
      </c>
      <c r="II46">
        <v>0.83086834537287801</v>
      </c>
      <c r="IJ46">
        <v>0.83042705152199203</v>
      </c>
      <c r="IK46">
        <v>0.82992901178888101</v>
      </c>
      <c r="IL46">
        <v>0.829388127945627</v>
      </c>
      <c r="IM46">
        <v>0.82883888433062503</v>
      </c>
      <c r="IN46">
        <v>0.82830578424673995</v>
      </c>
      <c r="IO46">
        <v>0.82776715337610496</v>
      </c>
      <c r="IP46">
        <v>0.82718649024699997</v>
      </c>
      <c r="IQ46">
        <v>0.82656776121098097</v>
      </c>
      <c r="IR46">
        <v>0.82594406541494303</v>
      </c>
      <c r="IS46">
        <v>0.82534916540251302</v>
      </c>
      <c r="IT46">
        <v>0.824803510677526</v>
      </c>
      <c r="IU46">
        <v>0.82429287745625501</v>
      </c>
      <c r="IV46">
        <v>0.82376930068837895</v>
      </c>
      <c r="IW46">
        <v>0.82316587216967096</v>
      </c>
      <c r="IX46">
        <v>0.822443641256695</v>
      </c>
      <c r="IY46">
        <v>0.82176308373364204</v>
      </c>
      <c r="IZ46">
        <v>0.821108379999964</v>
      </c>
      <c r="JA46">
        <v>0.82058991186721797</v>
      </c>
      <c r="JB46">
        <v>0.820169950430507</v>
      </c>
      <c r="JC46">
        <v>0.81979159719165795</v>
      </c>
      <c r="JD46">
        <v>0.81951238313369701</v>
      </c>
      <c r="JE46">
        <v>0.81924869944499401</v>
      </c>
      <c r="JF46">
        <v>0.81901896670118701</v>
      </c>
      <c r="JG46">
        <v>0.81882777017883601</v>
      </c>
      <c r="JH46">
        <v>0.81867963637418395</v>
      </c>
      <c r="JI46">
        <v>0.81837348125258502</v>
      </c>
      <c r="JJ46">
        <v>0.81800745400294494</v>
      </c>
      <c r="JK46">
        <v>0.81748735193722299</v>
      </c>
      <c r="JL46">
        <v>0.81685976680443995</v>
      </c>
      <c r="JM46">
        <v>0.81627919061614695</v>
      </c>
      <c r="JN46">
        <v>0.81568605100723501</v>
      </c>
      <c r="JO46">
        <v>0.81524910190343602</v>
      </c>
      <c r="JP46">
        <v>0.814977711562897</v>
      </c>
      <c r="JQ46">
        <v>0.81483891598810299</v>
      </c>
      <c r="JR46">
        <v>0.81479117587487904</v>
      </c>
      <c r="JS46">
        <v>0.81481882024607299</v>
      </c>
      <c r="JT46">
        <v>0.81484516301895604</v>
      </c>
      <c r="JU46">
        <v>0.81482023167420503</v>
      </c>
      <c r="JV46">
        <v>0.81479911140765504</v>
      </c>
      <c r="JW46">
        <v>0.81469955391203297</v>
      </c>
      <c r="JX46">
        <v>0.81461688922178399</v>
      </c>
      <c r="JY46">
        <v>0.81448857100040795</v>
      </c>
      <c r="JZ46">
        <v>0.81429915115491103</v>
      </c>
      <c r="KA46">
        <v>0.81408969120080599</v>
      </c>
      <c r="KB46">
        <v>0.81387671308484899</v>
      </c>
      <c r="KC46">
        <v>0.81374321249734405</v>
      </c>
      <c r="KD46">
        <v>0.81374063595653001</v>
      </c>
      <c r="KE46">
        <v>0.81395064262123995</v>
      </c>
      <c r="KF46">
        <v>0.81426721501850896</v>
      </c>
      <c r="KG46">
        <v>0.81465379909281299</v>
      </c>
      <c r="KH46">
        <v>0.81484282698992305</v>
      </c>
      <c r="KI46">
        <v>0.81479879894626905</v>
      </c>
      <c r="KJ46">
        <v>0.81458335353508204</v>
      </c>
      <c r="KK46">
        <v>0.81427542274576103</v>
      </c>
      <c r="KL46">
        <v>0.81402792085104902</v>
      </c>
      <c r="KM46">
        <v>0.81391688057170897</v>
      </c>
      <c r="KN46">
        <v>0.8138464948338</v>
      </c>
      <c r="KO46">
        <v>0.81382121366573601</v>
      </c>
      <c r="KP46">
        <v>0.81376132743602303</v>
      </c>
      <c r="KQ46">
        <v>0.81354643073261701</v>
      </c>
      <c r="KR46">
        <v>0.81354630681501505</v>
      </c>
      <c r="KS46">
        <v>0.81371847054151103</v>
      </c>
      <c r="KT46">
        <v>0.814033590044699</v>
      </c>
      <c r="KU46">
        <v>0.81437618527059497</v>
      </c>
      <c r="KV46">
        <v>0.81460546712894899</v>
      </c>
      <c r="KW46">
        <v>0.81466671119379996</v>
      </c>
      <c r="KX46">
        <v>0.81475424539253904</v>
      </c>
      <c r="KY46">
        <v>0.81462374682566896</v>
      </c>
      <c r="KZ46">
        <v>0.81455554585037404</v>
      </c>
      <c r="LA46">
        <v>0.81483526588654798</v>
      </c>
      <c r="LB46">
        <v>0.81499629071419899</v>
      </c>
      <c r="LC46">
        <v>0.81498683322032095</v>
      </c>
      <c r="LD46">
        <v>0.81481255941221697</v>
      </c>
      <c r="LE46">
        <v>0.81456132185476304</v>
      </c>
      <c r="LF46">
        <v>0.81400777856654305</v>
      </c>
      <c r="LG46">
        <v>0.81349047730727198</v>
      </c>
      <c r="LH46">
        <v>0.81285956293397199</v>
      </c>
      <c r="LI46">
        <v>0.812622538214958</v>
      </c>
      <c r="LJ46">
        <v>0.81228341990842601</v>
      </c>
      <c r="LK46">
        <v>0.81151385025736</v>
      </c>
      <c r="LL46">
        <v>0.81130235763222702</v>
      </c>
      <c r="LM46">
        <v>0.81150068909524897</v>
      </c>
      <c r="LN46">
        <v>0.81177043664648396</v>
      </c>
      <c r="LO46">
        <v>0.81186607200315297</v>
      </c>
      <c r="LP46">
        <v>0.81228071362130205</v>
      </c>
      <c r="LQ46">
        <v>0.81210818462694301</v>
      </c>
      <c r="LR46">
        <v>0.81147697489127502</v>
      </c>
      <c r="LS46">
        <v>0.81046902178705704</v>
      </c>
      <c r="LT46">
        <v>0.80979149943381901</v>
      </c>
    </row>
    <row r="47" spans="1:332" x14ac:dyDescent="0.3">
      <c r="A47" t="s">
        <v>41</v>
      </c>
      <c r="B47">
        <v>0.90568746639060005</v>
      </c>
      <c r="C47">
        <v>0.90526030345527697</v>
      </c>
      <c r="D47">
        <v>0.90472191938228896</v>
      </c>
      <c r="E47">
        <v>0.90415487539816397</v>
      </c>
      <c r="F47">
        <v>0.90360789128415897</v>
      </c>
      <c r="G47">
        <v>0.903117239959497</v>
      </c>
      <c r="H47">
        <v>0.90268126449292396</v>
      </c>
      <c r="I47">
        <v>0.90229522159571895</v>
      </c>
      <c r="J47">
        <v>0.90191362916548601</v>
      </c>
      <c r="K47">
        <v>0.90148541059449006</v>
      </c>
      <c r="L47">
        <v>0.90098877800377697</v>
      </c>
      <c r="M47">
        <v>0.90057808440278597</v>
      </c>
      <c r="N47">
        <v>0.90026781670311395</v>
      </c>
      <c r="O47">
        <v>0.90005507961819797</v>
      </c>
      <c r="P47">
        <v>0.89991709418791599</v>
      </c>
      <c r="Q47">
        <v>0.89981425195870701</v>
      </c>
      <c r="R47">
        <v>0.89969019631518898</v>
      </c>
      <c r="S47">
        <v>0.89950509210785001</v>
      </c>
      <c r="T47">
        <v>0.89927096000668005</v>
      </c>
      <c r="U47">
        <v>0.89902572120505797</v>
      </c>
      <c r="V47">
        <v>0.898808867283029</v>
      </c>
      <c r="W47">
        <v>0.89863495363872503</v>
      </c>
      <c r="X47">
        <v>0.898469062626024</v>
      </c>
      <c r="Y47">
        <v>0.89828054835670001</v>
      </c>
      <c r="Z47">
        <v>0.89806207681227401</v>
      </c>
      <c r="AA47">
        <v>0.89783402903184295</v>
      </c>
      <c r="AB47">
        <v>0.89763734723655997</v>
      </c>
      <c r="AC47">
        <v>0.89750027217826001</v>
      </c>
      <c r="AD47">
        <v>0.89742895329475503</v>
      </c>
      <c r="AE47">
        <v>0.89741434037186096</v>
      </c>
      <c r="AF47">
        <v>0.89743667688053796</v>
      </c>
      <c r="AG47">
        <v>0.89747247781478301</v>
      </c>
      <c r="AH47">
        <v>0.89750578724267505</v>
      </c>
      <c r="AI47">
        <v>0.89751010507156104</v>
      </c>
      <c r="AJ47">
        <v>0.89747194807661002</v>
      </c>
      <c r="AK47">
        <v>0.89738487747909601</v>
      </c>
      <c r="AL47">
        <v>0.89726754019285704</v>
      </c>
      <c r="AM47">
        <v>0.897152483454844</v>
      </c>
      <c r="AN47">
        <v>0.89705953514630798</v>
      </c>
      <c r="AO47">
        <v>0.89699646629955698</v>
      </c>
      <c r="AP47">
        <v>0.89694704585047103</v>
      </c>
      <c r="AQ47">
        <v>0.89689684068649</v>
      </c>
      <c r="AR47">
        <v>0.89684521021751396</v>
      </c>
      <c r="AS47">
        <v>0.89681399435215303</v>
      </c>
      <c r="AT47">
        <v>0.89682174983372098</v>
      </c>
      <c r="AU47">
        <v>0.89687943934828296</v>
      </c>
      <c r="AV47">
        <v>0.89695795282274904</v>
      </c>
      <c r="AW47">
        <v>0.89701856893207299</v>
      </c>
      <c r="AX47">
        <v>0.89701999979103197</v>
      </c>
      <c r="AY47">
        <v>0.89695552076986995</v>
      </c>
      <c r="AZ47">
        <v>0.89684246062800599</v>
      </c>
      <c r="BA47">
        <v>0.89671937009527602</v>
      </c>
      <c r="BB47">
        <v>0.89661189082984705</v>
      </c>
      <c r="BC47">
        <v>0.89652670480649399</v>
      </c>
      <c r="BD47">
        <v>0.89644815860305405</v>
      </c>
      <c r="BE47">
        <v>0.896357803813708</v>
      </c>
      <c r="BF47">
        <v>0.89625041175865305</v>
      </c>
      <c r="BG47">
        <v>0.89613700560432097</v>
      </c>
      <c r="BH47">
        <v>0.89603944807759095</v>
      </c>
      <c r="BI47">
        <v>0.89596454687613403</v>
      </c>
      <c r="BJ47">
        <v>0.89590529852920497</v>
      </c>
      <c r="BK47">
        <v>0.89584699085935204</v>
      </c>
      <c r="BL47">
        <v>0.89576987666196095</v>
      </c>
      <c r="BM47">
        <v>0.89568132193924899</v>
      </c>
      <c r="BN47">
        <v>0.89559510567284695</v>
      </c>
      <c r="BO47">
        <v>0.89552635546969095</v>
      </c>
      <c r="BP47">
        <v>0.89548542487944305</v>
      </c>
      <c r="BQ47">
        <v>0.89545936863354503</v>
      </c>
      <c r="BR47">
        <v>0.895440056014149</v>
      </c>
      <c r="BS47">
        <v>0.89540743765098296</v>
      </c>
      <c r="BT47">
        <v>0.89536481054499495</v>
      </c>
      <c r="BU47">
        <v>0.89530676667918196</v>
      </c>
      <c r="BV47">
        <v>0.89524020787569702</v>
      </c>
      <c r="BW47">
        <v>0.89515146670720702</v>
      </c>
      <c r="BX47">
        <v>0.89504002800501004</v>
      </c>
      <c r="BY47">
        <v>0.89490662431443102</v>
      </c>
      <c r="BZ47">
        <v>0.89477094475962005</v>
      </c>
      <c r="CA47">
        <v>0.89465715434576898</v>
      </c>
      <c r="CB47">
        <v>0.89457096203307096</v>
      </c>
      <c r="CC47">
        <v>0.89452160805635506</v>
      </c>
      <c r="CD47">
        <v>0.89448928611512202</v>
      </c>
      <c r="CE47">
        <v>0.89445505468169695</v>
      </c>
      <c r="CF47">
        <v>0.89440896533021796</v>
      </c>
      <c r="CG47">
        <v>0.89434680737641203</v>
      </c>
      <c r="CH47">
        <v>0.89427139419719404</v>
      </c>
      <c r="CI47">
        <v>0.89418232034152501</v>
      </c>
      <c r="CJ47">
        <v>0.89406394480489504</v>
      </c>
      <c r="CK47">
        <v>0.893914323765855</v>
      </c>
      <c r="CL47">
        <v>0.89374294516905795</v>
      </c>
      <c r="CM47">
        <v>0.89356296531674895</v>
      </c>
      <c r="CN47">
        <v>0.89340132660069704</v>
      </c>
      <c r="CO47">
        <v>0.89327573473821298</v>
      </c>
      <c r="CP47">
        <v>0.89318322298905295</v>
      </c>
      <c r="CQ47">
        <v>0.89310512860048397</v>
      </c>
      <c r="CR47">
        <v>0.89301991668608904</v>
      </c>
      <c r="CS47">
        <v>0.89291551968155802</v>
      </c>
      <c r="CT47">
        <v>0.89279977564079904</v>
      </c>
      <c r="CU47">
        <v>0.89267839969953999</v>
      </c>
      <c r="CV47">
        <v>0.89255524242731799</v>
      </c>
      <c r="CW47">
        <v>0.89243875988440402</v>
      </c>
      <c r="CX47">
        <v>0.89233042383797001</v>
      </c>
      <c r="CY47">
        <v>0.892240300307233</v>
      </c>
      <c r="CZ47">
        <v>0.89216919650533999</v>
      </c>
      <c r="DA47">
        <v>0.89211799348887699</v>
      </c>
      <c r="DB47">
        <v>0.89207554647454201</v>
      </c>
      <c r="DC47">
        <v>0.89203234422970601</v>
      </c>
      <c r="DD47">
        <v>0.89198784506863704</v>
      </c>
      <c r="DE47">
        <v>0.891949989363366</v>
      </c>
      <c r="DF47">
        <v>0.89192744305803895</v>
      </c>
      <c r="DG47">
        <v>0.89191507091256095</v>
      </c>
      <c r="DH47">
        <v>0.89189433898010495</v>
      </c>
      <c r="DI47">
        <v>0.89184994168195497</v>
      </c>
      <c r="DJ47">
        <v>0.89178808150518096</v>
      </c>
      <c r="DK47">
        <v>0.89173905522785202</v>
      </c>
      <c r="DL47">
        <v>0.89172673589080098</v>
      </c>
      <c r="DM47">
        <v>0.89175603086343602</v>
      </c>
      <c r="DN47">
        <v>0.89178683509899903</v>
      </c>
      <c r="DO47">
        <v>0.89176162094826805</v>
      </c>
      <c r="DP47">
        <v>0.89164833121433396</v>
      </c>
      <c r="DQ47">
        <v>0.89144950277318602</v>
      </c>
      <c r="DR47">
        <v>0.89120733564222798</v>
      </c>
      <c r="DS47">
        <v>0.89096176579605002</v>
      </c>
      <c r="DT47">
        <v>0.89073147175291201</v>
      </c>
      <c r="DU47">
        <v>0.89050988951257304</v>
      </c>
      <c r="DV47">
        <v>0.89028403296962599</v>
      </c>
      <c r="DW47">
        <v>0.89005703269841197</v>
      </c>
      <c r="DX47">
        <v>0.88984320757035795</v>
      </c>
      <c r="DY47">
        <v>0.88967260760521405</v>
      </c>
      <c r="DZ47">
        <v>0.88954963763392403</v>
      </c>
      <c r="EA47">
        <v>0.88945992632338799</v>
      </c>
      <c r="EB47">
        <v>0.88937789463481998</v>
      </c>
      <c r="EC47">
        <v>0.889282343343204</v>
      </c>
      <c r="ED47">
        <v>0.88917178733452795</v>
      </c>
      <c r="EE47">
        <v>0.889056249740524</v>
      </c>
      <c r="EF47">
        <v>0.88894749143621599</v>
      </c>
      <c r="EG47">
        <v>0.88885340953282799</v>
      </c>
      <c r="EH47">
        <v>0.88878607341189897</v>
      </c>
      <c r="EI47">
        <v>0.88874988923798504</v>
      </c>
      <c r="EJ47">
        <v>0.88874412202508501</v>
      </c>
      <c r="EK47">
        <v>0.88875966537474604</v>
      </c>
      <c r="EL47">
        <v>0.888771732198255</v>
      </c>
      <c r="EM47">
        <v>0.88876074865574295</v>
      </c>
      <c r="EN47">
        <v>0.88871522835647998</v>
      </c>
      <c r="EO47">
        <v>0.88864109428004701</v>
      </c>
      <c r="EP47">
        <v>0.88854807503079003</v>
      </c>
      <c r="EQ47">
        <v>0.88844616000307297</v>
      </c>
      <c r="ER47">
        <v>0.88832821462078804</v>
      </c>
      <c r="ES47">
        <v>0.88818766610129096</v>
      </c>
      <c r="ET47">
        <v>0.88802077690716297</v>
      </c>
      <c r="EU47">
        <v>0.887847729797684</v>
      </c>
      <c r="EV47">
        <v>0.88768609186642</v>
      </c>
      <c r="EW47">
        <v>0.88755525376637801</v>
      </c>
      <c r="EX47">
        <v>0.88744859073117699</v>
      </c>
      <c r="EY47">
        <v>0.88735143928348204</v>
      </c>
      <c r="EZ47">
        <v>0.88725074931474701</v>
      </c>
      <c r="FA47">
        <v>0.88715642341251599</v>
      </c>
      <c r="FB47">
        <v>0.88708981874954695</v>
      </c>
      <c r="FC47">
        <v>0.88706434587861005</v>
      </c>
      <c r="FD47">
        <v>0.88707690615242996</v>
      </c>
      <c r="FE47">
        <v>0.88709460701598097</v>
      </c>
      <c r="FF47">
        <v>0.887095894976482</v>
      </c>
      <c r="FG47">
        <v>0.88706153390101405</v>
      </c>
      <c r="FH47">
        <v>0.88699984598466697</v>
      </c>
      <c r="FI47">
        <v>0.88691274738745396</v>
      </c>
      <c r="FJ47">
        <v>0.88679372426550596</v>
      </c>
      <c r="FK47">
        <v>0.886613483904099</v>
      </c>
      <c r="FL47">
        <v>0.88635839717100695</v>
      </c>
      <c r="FM47">
        <v>0.88603904685697099</v>
      </c>
      <c r="FN47">
        <v>0.885699049583069</v>
      </c>
      <c r="FO47">
        <v>0.88539161654560605</v>
      </c>
      <c r="FP47">
        <v>0.88514599429885399</v>
      </c>
      <c r="FQ47">
        <v>0.88495540276546003</v>
      </c>
      <c r="FR47">
        <v>0.88478923198697201</v>
      </c>
      <c r="FS47">
        <v>0.88462427483115502</v>
      </c>
      <c r="FT47">
        <v>0.88448104288095997</v>
      </c>
      <c r="FU47">
        <v>0.88438768756518904</v>
      </c>
      <c r="FV47">
        <v>0.884359286993321</v>
      </c>
      <c r="FW47">
        <v>0.88437472896071101</v>
      </c>
      <c r="FX47">
        <v>0.88438071098417403</v>
      </c>
      <c r="FY47">
        <v>0.88432302972524202</v>
      </c>
      <c r="FZ47">
        <v>0.88419411640545897</v>
      </c>
      <c r="GA47">
        <v>0.88402690020471897</v>
      </c>
      <c r="GB47">
        <v>0.88387049149811603</v>
      </c>
      <c r="GC47">
        <v>0.88375440580843301</v>
      </c>
      <c r="GD47">
        <v>0.88366039602826296</v>
      </c>
      <c r="GE47">
        <v>0.88356297862222899</v>
      </c>
      <c r="GF47">
        <v>0.88344530168314195</v>
      </c>
      <c r="GG47">
        <v>0.88332469395381397</v>
      </c>
      <c r="GH47">
        <v>0.88324591182684298</v>
      </c>
      <c r="GI47">
        <v>0.88326399188452998</v>
      </c>
      <c r="GJ47">
        <v>0.883378522987879</v>
      </c>
      <c r="GK47">
        <v>0.88357486514329497</v>
      </c>
      <c r="GL47">
        <v>0.88380484735408504</v>
      </c>
      <c r="GM47">
        <v>0.88402472994793901</v>
      </c>
      <c r="GN47">
        <v>0.88422802780354703</v>
      </c>
      <c r="GO47">
        <v>0.884426263513585</v>
      </c>
      <c r="GP47">
        <v>0.88463347775175505</v>
      </c>
      <c r="GQ47">
        <v>0.88486178810523797</v>
      </c>
      <c r="GR47">
        <v>0.88511514623440102</v>
      </c>
      <c r="GS47">
        <v>0.88534907920501604</v>
      </c>
      <c r="GT47">
        <v>0.88553259254434502</v>
      </c>
      <c r="GU47">
        <v>0.88566434907569902</v>
      </c>
      <c r="GV47">
        <v>0.88577027671040398</v>
      </c>
      <c r="GW47">
        <v>0.88592154000569301</v>
      </c>
      <c r="GX47">
        <v>0.88613320093571202</v>
      </c>
      <c r="GY47">
        <v>0.88638059474791397</v>
      </c>
      <c r="GZ47">
        <v>0.88662708073779495</v>
      </c>
      <c r="HA47">
        <v>0.88679582998805895</v>
      </c>
      <c r="HB47">
        <v>0.88684047431483204</v>
      </c>
      <c r="HC47">
        <v>0.88680367247142899</v>
      </c>
      <c r="HD47">
        <v>0.88675250423017504</v>
      </c>
      <c r="HE47">
        <v>0.88671776917308398</v>
      </c>
      <c r="HF47">
        <v>0.88668227446871395</v>
      </c>
      <c r="HG47">
        <v>0.88659073267813104</v>
      </c>
      <c r="HH47">
        <v>0.88641134125060606</v>
      </c>
      <c r="HI47">
        <v>0.88616293679651803</v>
      </c>
      <c r="HJ47">
        <v>0.88584599296909305</v>
      </c>
      <c r="HK47">
        <v>0.88555544911150397</v>
      </c>
      <c r="HL47">
        <v>0.88530460268886702</v>
      </c>
      <c r="HM47">
        <v>0.88506893178003299</v>
      </c>
      <c r="HN47">
        <v>0.88481903294213904</v>
      </c>
      <c r="HO47">
        <v>0.88453506958949202</v>
      </c>
      <c r="HP47">
        <v>0.884271109577068</v>
      </c>
      <c r="HQ47">
        <v>0.88401851831728395</v>
      </c>
      <c r="HR47">
        <v>0.883816123070018</v>
      </c>
      <c r="HS47">
        <v>0.88364008416442597</v>
      </c>
      <c r="HT47">
        <v>0.88351007320342501</v>
      </c>
      <c r="HU47">
        <v>0.88335403486812103</v>
      </c>
      <c r="HV47">
        <v>0.88320364332763501</v>
      </c>
      <c r="HW47">
        <v>0.88307443305707001</v>
      </c>
      <c r="HX47">
        <v>0.88296249966557205</v>
      </c>
      <c r="HY47">
        <v>0.88286297110155298</v>
      </c>
      <c r="HZ47">
        <v>0.88272917053014799</v>
      </c>
      <c r="IA47">
        <v>0.88260073225150903</v>
      </c>
      <c r="IB47">
        <v>0.88246422772843203</v>
      </c>
      <c r="IC47">
        <v>0.88233982455831905</v>
      </c>
      <c r="ID47">
        <v>0.88222005148740601</v>
      </c>
      <c r="IE47">
        <v>0.88211353722527897</v>
      </c>
      <c r="IF47">
        <v>0.882003884930605</v>
      </c>
      <c r="IG47">
        <v>0.88185387228380197</v>
      </c>
      <c r="IH47">
        <v>0.88165347060765398</v>
      </c>
      <c r="II47">
        <v>0.88138786629728505</v>
      </c>
      <c r="IJ47">
        <v>0.88104352489869098</v>
      </c>
      <c r="IK47">
        <v>0.88063043813866904</v>
      </c>
      <c r="IL47">
        <v>0.88016546507513704</v>
      </c>
      <c r="IM47">
        <v>0.87968793368562603</v>
      </c>
      <c r="IN47">
        <v>0.87922659477587295</v>
      </c>
      <c r="IO47">
        <v>0.87876102390160205</v>
      </c>
      <c r="IP47">
        <v>0.87825432218587196</v>
      </c>
      <c r="IQ47">
        <v>0.87771166751124796</v>
      </c>
      <c r="IR47">
        <v>0.87716806547864701</v>
      </c>
      <c r="IS47">
        <v>0.87665827482221803</v>
      </c>
      <c r="IT47">
        <v>0.87620211666089898</v>
      </c>
      <c r="IU47">
        <v>0.87578212266326205</v>
      </c>
      <c r="IV47">
        <v>0.87534462922283396</v>
      </c>
      <c r="IW47">
        <v>0.87481592150447796</v>
      </c>
      <c r="IX47">
        <v>0.87415236482388403</v>
      </c>
      <c r="IY47">
        <v>0.87352279098107999</v>
      </c>
      <c r="IZ47">
        <v>0.87290964077254596</v>
      </c>
      <c r="JA47">
        <v>0.87243033742430698</v>
      </c>
      <c r="JB47">
        <v>0.87204577772996905</v>
      </c>
      <c r="JC47">
        <v>0.87169709400950401</v>
      </c>
      <c r="JD47">
        <v>0.87144756076568297</v>
      </c>
      <c r="JE47">
        <v>0.87121055234494105</v>
      </c>
      <c r="JF47">
        <v>0.87100796564124705</v>
      </c>
      <c r="JG47">
        <v>0.87084671365897404</v>
      </c>
      <c r="JH47">
        <v>0.87073330614336797</v>
      </c>
      <c r="JI47">
        <v>0.87045497525757598</v>
      </c>
      <c r="JJ47">
        <v>0.87011659869254598</v>
      </c>
      <c r="JK47">
        <v>0.86961778978026605</v>
      </c>
      <c r="JL47">
        <v>0.86900737724893995</v>
      </c>
      <c r="JM47">
        <v>0.86844852483495305</v>
      </c>
      <c r="JN47">
        <v>0.86787635697125498</v>
      </c>
      <c r="JO47">
        <v>0.86746874086457704</v>
      </c>
      <c r="JP47">
        <v>0.86723399162702597</v>
      </c>
      <c r="JQ47">
        <v>0.86713543689253203</v>
      </c>
      <c r="JR47">
        <v>0.867127447655068</v>
      </c>
      <c r="JS47">
        <v>0.86719235256944305</v>
      </c>
      <c r="JT47">
        <v>0.86724792016188501</v>
      </c>
      <c r="JU47">
        <v>0.86724095086354303</v>
      </c>
      <c r="JV47">
        <v>0.86723054619593898</v>
      </c>
      <c r="JW47">
        <v>0.86713015817323102</v>
      </c>
      <c r="JX47">
        <v>0.86704242038184798</v>
      </c>
      <c r="JY47">
        <v>0.86690210991641103</v>
      </c>
      <c r="JZ47">
        <v>0.86669409129978903</v>
      </c>
      <c r="KA47">
        <v>0.86646320960142498</v>
      </c>
      <c r="KB47">
        <v>0.86622797289988396</v>
      </c>
      <c r="KC47">
        <v>0.86607738536052203</v>
      </c>
      <c r="KD47">
        <v>0.86606661249250705</v>
      </c>
      <c r="KE47">
        <v>0.86628268460368596</v>
      </c>
      <c r="KF47">
        <v>0.86661263953030498</v>
      </c>
      <c r="KG47">
        <v>0.86701727490148395</v>
      </c>
      <c r="KH47">
        <v>0.86721138571355005</v>
      </c>
      <c r="KI47">
        <v>0.86715668061455997</v>
      </c>
      <c r="KJ47">
        <v>0.86691824723566102</v>
      </c>
      <c r="KK47">
        <v>0.86657961001403105</v>
      </c>
      <c r="KL47">
        <v>0.86630314666843</v>
      </c>
      <c r="KM47">
        <v>0.86616950867893305</v>
      </c>
      <c r="KN47">
        <v>0.86607662413626996</v>
      </c>
      <c r="KO47">
        <v>0.86602927274386499</v>
      </c>
      <c r="KP47">
        <v>0.86594275547537802</v>
      </c>
      <c r="KQ47">
        <v>0.86568918252367399</v>
      </c>
      <c r="KR47">
        <v>0.86566230314917203</v>
      </c>
      <c r="KS47">
        <v>0.86581716610210702</v>
      </c>
      <c r="KT47">
        <v>0.86612282660302797</v>
      </c>
      <c r="KU47">
        <v>0.86645659576596501</v>
      </c>
      <c r="KV47">
        <v>0.86666886312647196</v>
      </c>
      <c r="KW47">
        <v>0.86670154997411497</v>
      </c>
      <c r="KX47">
        <v>0.86676148788757701</v>
      </c>
      <c r="KY47">
        <v>0.86658883846862</v>
      </c>
      <c r="KZ47">
        <v>0.86648194792572797</v>
      </c>
      <c r="LA47">
        <v>0.86674478898399898</v>
      </c>
      <c r="LB47">
        <v>0.86688119440091704</v>
      </c>
      <c r="LC47">
        <v>0.86683639272231205</v>
      </c>
      <c r="LD47">
        <v>0.866616791753402</v>
      </c>
      <c r="LE47">
        <v>0.86631628205092104</v>
      </c>
      <c r="LF47">
        <v>0.86569562455703497</v>
      </c>
      <c r="LG47">
        <v>0.865115352520472</v>
      </c>
      <c r="LH47">
        <v>0.86441651148690601</v>
      </c>
      <c r="LI47">
        <v>0.86413909795854205</v>
      </c>
      <c r="LJ47">
        <v>0.86375595040839404</v>
      </c>
      <c r="LK47">
        <v>0.86291806282872896</v>
      </c>
      <c r="LL47">
        <v>0.86267699206393</v>
      </c>
      <c r="LM47">
        <v>0.86287472963950695</v>
      </c>
      <c r="LN47">
        <v>0.86315109813645396</v>
      </c>
      <c r="LO47">
        <v>0.86324471416292203</v>
      </c>
      <c r="LP47">
        <v>0.86367953759391203</v>
      </c>
      <c r="LQ47">
        <v>0.86349171686933401</v>
      </c>
      <c r="LR47">
        <v>0.86281756603405302</v>
      </c>
      <c r="LS47">
        <v>0.86174389859399703</v>
      </c>
      <c r="LT47">
        <v>0.86102235466310895</v>
      </c>
    </row>
    <row r="48" spans="1:332" x14ac:dyDescent="0.3">
      <c r="A48" t="s">
        <v>41</v>
      </c>
      <c r="B48">
        <v>0.911087007723417</v>
      </c>
      <c r="C48">
        <v>0.91076660538482601</v>
      </c>
      <c r="D48">
        <v>0.91031391370077597</v>
      </c>
      <c r="E48">
        <v>0.90981157616570996</v>
      </c>
      <c r="F48">
        <v>0.90931072103658805</v>
      </c>
      <c r="G48">
        <v>0.90885064758564105</v>
      </c>
      <c r="H48">
        <v>0.90843258258787496</v>
      </c>
      <c r="I48">
        <v>0.90805454014521803</v>
      </c>
      <c r="J48">
        <v>0.90767234588525403</v>
      </c>
      <c r="K48">
        <v>0.907235289693338</v>
      </c>
      <c r="L48">
        <v>0.90672157324841296</v>
      </c>
      <c r="M48">
        <v>0.90628654988374302</v>
      </c>
      <c r="N48">
        <v>0.90594496857775397</v>
      </c>
      <c r="O48">
        <v>0.90569457081357496</v>
      </c>
      <c r="P48">
        <v>0.90551373740931196</v>
      </c>
      <c r="Q48">
        <v>0.90536456903326801</v>
      </c>
      <c r="R48">
        <v>0.90519304462505801</v>
      </c>
      <c r="S48">
        <v>0.90496236585846401</v>
      </c>
      <c r="T48">
        <v>0.90468823321113501</v>
      </c>
      <c r="U48">
        <v>0.90441222020538503</v>
      </c>
      <c r="V48">
        <v>0.904176643776614</v>
      </c>
      <c r="W48">
        <v>0.90399715462434704</v>
      </c>
      <c r="X48">
        <v>0.90383782126683498</v>
      </c>
      <c r="Y48">
        <v>0.903665215844215</v>
      </c>
      <c r="Z48">
        <v>0.90346800721581899</v>
      </c>
      <c r="AA48">
        <v>0.90326219415546505</v>
      </c>
      <c r="AB48">
        <v>0.90308460031238202</v>
      </c>
      <c r="AC48">
        <v>0.90296020536763699</v>
      </c>
      <c r="AD48">
        <v>0.90289312613066697</v>
      </c>
      <c r="AE48">
        <v>0.90287385148378296</v>
      </c>
      <c r="AF48">
        <v>0.90288380080212804</v>
      </c>
      <c r="AG48">
        <v>0.90290216017159197</v>
      </c>
      <c r="AH48">
        <v>0.90291671401109097</v>
      </c>
      <c r="AI48">
        <v>0.90290490246171895</v>
      </c>
      <c r="AJ48">
        <v>0.90285691708404803</v>
      </c>
      <c r="AK48">
        <v>0.902768796242848</v>
      </c>
      <c r="AL48">
        <v>0.90266017263186404</v>
      </c>
      <c r="AM48">
        <v>0.90256259685774698</v>
      </c>
      <c r="AN48">
        <v>0.90249313336882397</v>
      </c>
      <c r="AO48">
        <v>0.90245558546778104</v>
      </c>
      <c r="AP48">
        <v>0.90242939766892405</v>
      </c>
      <c r="AQ48">
        <v>0.90239652680405802</v>
      </c>
      <c r="AR48">
        <v>0.90235423019975602</v>
      </c>
      <c r="AS48">
        <v>0.902324128788628</v>
      </c>
      <c r="AT48">
        <v>0.90232612843590698</v>
      </c>
      <c r="AU48">
        <v>0.90237382080661899</v>
      </c>
      <c r="AV48">
        <v>0.90244122258100701</v>
      </c>
      <c r="AW48">
        <v>0.90249296983277305</v>
      </c>
      <c r="AX48">
        <v>0.90249065113854199</v>
      </c>
      <c r="AY48">
        <v>0.90242965771092198</v>
      </c>
      <c r="AZ48">
        <v>0.90232812476531699</v>
      </c>
      <c r="BA48">
        <v>0.90222390850652401</v>
      </c>
      <c r="BB48">
        <v>0.90214037310486495</v>
      </c>
      <c r="BC48">
        <v>0.90208072454795496</v>
      </c>
      <c r="BD48">
        <v>0.90202529545688104</v>
      </c>
      <c r="BE48">
        <v>0.90195184382642102</v>
      </c>
      <c r="BF48">
        <v>0.90185231391435094</v>
      </c>
      <c r="BG48">
        <v>0.901736287157477</v>
      </c>
      <c r="BH48">
        <v>0.90162563692258002</v>
      </c>
      <c r="BI48">
        <v>0.90152820170689396</v>
      </c>
      <c r="BJ48">
        <v>0.90143871419813404</v>
      </c>
      <c r="BK48">
        <v>0.90134461120301301</v>
      </c>
      <c r="BL48">
        <v>0.90122859916332598</v>
      </c>
      <c r="BM48">
        <v>0.90110093014230097</v>
      </c>
      <c r="BN48">
        <v>0.90097848649592305</v>
      </c>
      <c r="BO48">
        <v>0.90087946515724104</v>
      </c>
      <c r="BP48">
        <v>0.90081690227768396</v>
      </c>
      <c r="BQ48">
        <v>0.90077969966399596</v>
      </c>
      <c r="BR48">
        <v>0.900760783014532</v>
      </c>
      <c r="BS48">
        <v>0.90074034976981299</v>
      </c>
      <c r="BT48">
        <v>0.90072140596508898</v>
      </c>
      <c r="BU48">
        <v>0.90069758503894204</v>
      </c>
      <c r="BV48">
        <v>0.90067418283598599</v>
      </c>
      <c r="BW48">
        <v>0.90063494187753501</v>
      </c>
      <c r="BX48">
        <v>0.90057600653489001</v>
      </c>
      <c r="BY48">
        <v>0.90049422443934302</v>
      </c>
      <c r="BZ48">
        <v>0.90040546573484903</v>
      </c>
      <c r="CA48">
        <v>0.90033070311689101</v>
      </c>
      <c r="CB48">
        <v>0.90027331805481003</v>
      </c>
      <c r="CC48">
        <v>0.90024147360468498</v>
      </c>
      <c r="CD48">
        <v>0.90021529543508605</v>
      </c>
      <c r="CE48">
        <v>0.90017676573917005</v>
      </c>
      <c r="CF48">
        <v>0.90011774855806403</v>
      </c>
      <c r="CG48">
        <v>0.90003656983344005</v>
      </c>
      <c r="CH48">
        <v>0.89993919948110201</v>
      </c>
      <c r="CI48">
        <v>0.89982877612046397</v>
      </c>
      <c r="CJ48">
        <v>0.89969315549162798</v>
      </c>
      <c r="CK48">
        <v>0.89953351736635201</v>
      </c>
      <c r="CL48">
        <v>0.89936161604531495</v>
      </c>
      <c r="CM48">
        <v>0.89919163478206299</v>
      </c>
      <c r="CN48">
        <v>0.89905028006308096</v>
      </c>
      <c r="CO48">
        <v>0.89895383908219695</v>
      </c>
      <c r="CP48">
        <v>0.89889699174946303</v>
      </c>
      <c r="CQ48">
        <v>0.89885798403931105</v>
      </c>
      <c r="CR48">
        <v>0.89881176330494905</v>
      </c>
      <c r="CS48">
        <v>0.89874270857198202</v>
      </c>
      <c r="CT48">
        <v>0.89865559148899798</v>
      </c>
      <c r="CU48">
        <v>0.89855394090809604</v>
      </c>
      <c r="CV48">
        <v>0.89844082172106798</v>
      </c>
      <c r="CW48">
        <v>0.89832552508023999</v>
      </c>
      <c r="CX48">
        <v>0.89821172703788899</v>
      </c>
      <c r="CY48">
        <v>0.898112710531067</v>
      </c>
      <c r="CZ48">
        <v>0.89803275837332897</v>
      </c>
      <c r="DA48">
        <v>0.89797607073471497</v>
      </c>
      <c r="DB48">
        <v>0.89793412628265101</v>
      </c>
      <c r="DC48">
        <v>0.89789903145509298</v>
      </c>
      <c r="DD48">
        <v>0.897870644889187</v>
      </c>
      <c r="DE48">
        <v>0.89785598644985798</v>
      </c>
      <c r="DF48">
        <v>0.89786157673177303</v>
      </c>
      <c r="DG48">
        <v>0.89787925933638002</v>
      </c>
      <c r="DH48">
        <v>0.89788729123211197</v>
      </c>
      <c r="DI48">
        <v>0.89786767744948903</v>
      </c>
      <c r="DJ48">
        <v>0.8978250937244</v>
      </c>
      <c r="DK48">
        <v>0.89778961724334305</v>
      </c>
      <c r="DL48">
        <v>0.89778597338910304</v>
      </c>
      <c r="DM48">
        <v>0.89782073822775699</v>
      </c>
      <c r="DN48">
        <v>0.89785582597769797</v>
      </c>
      <c r="DO48">
        <v>0.89783582051978705</v>
      </c>
      <c r="DP48">
        <v>0.89773063831018696</v>
      </c>
      <c r="DQ48">
        <v>0.89754418159996796</v>
      </c>
      <c r="DR48">
        <v>0.89731912715806394</v>
      </c>
      <c r="DS48">
        <v>0.89709459302347405</v>
      </c>
      <c r="DT48">
        <v>0.89688728183196698</v>
      </c>
      <c r="DU48">
        <v>0.89668790039949797</v>
      </c>
      <c r="DV48">
        <v>0.89648061804563295</v>
      </c>
      <c r="DW48">
        <v>0.89626623364851699</v>
      </c>
      <c r="DX48">
        <v>0.89605752688118301</v>
      </c>
      <c r="DY48">
        <v>0.89588412895210601</v>
      </c>
      <c r="DZ48">
        <v>0.89575100373321603</v>
      </c>
      <c r="EA48">
        <v>0.89564542077495402</v>
      </c>
      <c r="EB48">
        <v>0.89554435606204896</v>
      </c>
      <c r="EC48">
        <v>0.89542992372596397</v>
      </c>
      <c r="ED48">
        <v>0.89530426063908397</v>
      </c>
      <c r="EE48">
        <v>0.895180687886444</v>
      </c>
      <c r="EF48">
        <v>0.89507333583857296</v>
      </c>
      <c r="EG48">
        <v>0.894991061097277</v>
      </c>
      <c r="EH48">
        <v>0.89494541190695698</v>
      </c>
      <c r="EI48">
        <v>0.89493880488745803</v>
      </c>
      <c r="EJ48">
        <v>0.89496736162768098</v>
      </c>
      <c r="EK48">
        <v>0.89501817488852797</v>
      </c>
      <c r="EL48">
        <v>0.895062439533164</v>
      </c>
      <c r="EM48">
        <v>0.89507699489189196</v>
      </c>
      <c r="EN48">
        <v>0.89504766973202698</v>
      </c>
      <c r="EO48">
        <v>0.89497908933986103</v>
      </c>
      <c r="EP48">
        <v>0.89488121784999997</v>
      </c>
      <c r="EQ48">
        <v>0.89476584148261296</v>
      </c>
      <c r="ER48">
        <v>0.89462874336619103</v>
      </c>
      <c r="ES48">
        <v>0.89446692147472395</v>
      </c>
      <c r="ET48">
        <v>0.89428012884266594</v>
      </c>
      <c r="EU48">
        <v>0.89409148946042505</v>
      </c>
      <c r="EV48">
        <v>0.893920382148646</v>
      </c>
      <c r="EW48">
        <v>0.89378679481595902</v>
      </c>
      <c r="EX48">
        <v>0.89368337616549598</v>
      </c>
      <c r="EY48">
        <v>0.89359373847169599</v>
      </c>
      <c r="EZ48">
        <v>0.89350248216344696</v>
      </c>
      <c r="FA48">
        <v>0.89341705078396905</v>
      </c>
      <c r="FB48">
        <v>0.89335661914563402</v>
      </c>
      <c r="FC48">
        <v>0.89333298988952703</v>
      </c>
      <c r="FD48">
        <v>0.89334234718241001</v>
      </c>
      <c r="FE48">
        <v>0.89335196479398304</v>
      </c>
      <c r="FF48">
        <v>0.89334148374921896</v>
      </c>
      <c r="FG48">
        <v>0.89329350287849796</v>
      </c>
      <c r="FH48">
        <v>0.893218592333198</v>
      </c>
      <c r="FI48">
        <v>0.89312076789361605</v>
      </c>
      <c r="FJ48">
        <v>0.89299514573926497</v>
      </c>
      <c r="FK48">
        <v>0.89281332937739699</v>
      </c>
      <c r="FL48">
        <v>0.89256205231803198</v>
      </c>
      <c r="FM48">
        <v>0.89225178918207504</v>
      </c>
      <c r="FN48">
        <v>0.89192575446199696</v>
      </c>
      <c r="FO48">
        <v>0.89163648696922104</v>
      </c>
      <c r="FP48">
        <v>0.89141229687307499</v>
      </c>
      <c r="FQ48">
        <v>0.89124522750090596</v>
      </c>
      <c r="FR48">
        <v>0.89110345481813302</v>
      </c>
      <c r="FS48">
        <v>0.89096275182689</v>
      </c>
      <c r="FT48">
        <v>0.89084303152025901</v>
      </c>
      <c r="FU48">
        <v>0.890771942635602</v>
      </c>
      <c r="FV48">
        <v>0.89076399273583295</v>
      </c>
      <c r="FW48">
        <v>0.89079721999428096</v>
      </c>
      <c r="FX48">
        <v>0.89081726996826305</v>
      </c>
      <c r="FY48">
        <v>0.89076898200856602</v>
      </c>
      <c r="FZ48">
        <v>0.89064431238206199</v>
      </c>
      <c r="GA48">
        <v>0.89047626022993898</v>
      </c>
      <c r="GB48">
        <v>0.89031446855307395</v>
      </c>
      <c r="GC48">
        <v>0.89018918483485099</v>
      </c>
      <c r="GD48">
        <v>0.89008291233458103</v>
      </c>
      <c r="GE48">
        <v>0.88997112223929598</v>
      </c>
      <c r="GF48">
        <v>0.88983812384107497</v>
      </c>
      <c r="GG48">
        <v>0.88970264043753</v>
      </c>
      <c r="GH48">
        <v>0.88961085689788599</v>
      </c>
      <c r="GI48">
        <v>0.88961905638467098</v>
      </c>
      <c r="GJ48">
        <v>0.88972737527158297</v>
      </c>
      <c r="GK48">
        <v>0.88992128895605305</v>
      </c>
      <c r="GL48">
        <v>0.89015223086204698</v>
      </c>
      <c r="GM48">
        <v>0.89037586378074396</v>
      </c>
      <c r="GN48">
        <v>0.890585251179565</v>
      </c>
      <c r="GO48">
        <v>0.890791504324979</v>
      </c>
      <c r="GP48">
        <v>0.89100832891636605</v>
      </c>
      <c r="GQ48">
        <v>0.89124760095810196</v>
      </c>
      <c r="GR48">
        <v>0.89151314250334501</v>
      </c>
      <c r="GS48">
        <v>0.891760177101796</v>
      </c>
      <c r="GT48">
        <v>0.89195765402323601</v>
      </c>
      <c r="GU48">
        <v>0.89210452476553204</v>
      </c>
      <c r="GV48">
        <v>0.89222726465235702</v>
      </c>
      <c r="GW48">
        <v>0.89239792985376298</v>
      </c>
      <c r="GX48">
        <v>0.89263201783602197</v>
      </c>
      <c r="GY48">
        <v>0.89290489901638004</v>
      </c>
      <c r="GZ48">
        <v>0.89317973753094204</v>
      </c>
      <c r="HA48">
        <v>0.89337909040426</v>
      </c>
      <c r="HB48">
        <v>0.89345599080904003</v>
      </c>
      <c r="HC48">
        <v>0.89345302234234802</v>
      </c>
      <c r="HD48">
        <v>0.89343714615723202</v>
      </c>
      <c r="HE48">
        <v>0.89343863339886298</v>
      </c>
      <c r="HF48">
        <v>0.89343923181602503</v>
      </c>
      <c r="HG48">
        <v>0.89338218061247598</v>
      </c>
      <c r="HH48">
        <v>0.89323426759397295</v>
      </c>
      <c r="HI48">
        <v>0.89301328427828497</v>
      </c>
      <c r="HJ48">
        <v>0.89271855027882396</v>
      </c>
      <c r="HK48">
        <v>0.89244465416153096</v>
      </c>
      <c r="HL48">
        <v>0.892204077594284</v>
      </c>
      <c r="HM48">
        <v>0.89197132556639802</v>
      </c>
      <c r="HN48">
        <v>0.89171629074621395</v>
      </c>
      <c r="HO48">
        <v>0.89141872788214804</v>
      </c>
      <c r="HP48">
        <v>0.89113320939635798</v>
      </c>
      <c r="HQ48">
        <v>0.89085140650017602</v>
      </c>
      <c r="HR48">
        <v>0.89061315450368395</v>
      </c>
      <c r="HS48">
        <v>0.89039537987948203</v>
      </c>
      <c r="HT48">
        <v>0.890219010241181</v>
      </c>
      <c r="HU48">
        <v>0.89001270090686702</v>
      </c>
      <c r="HV48">
        <v>0.88980962743241698</v>
      </c>
      <c r="HW48">
        <v>0.88962670162963198</v>
      </c>
      <c r="HX48">
        <v>0.88946106041178896</v>
      </c>
      <c r="HY48">
        <v>0.88930872907869896</v>
      </c>
      <c r="HZ48">
        <v>0.88912342261349198</v>
      </c>
      <c r="IA48">
        <v>0.88894564833293499</v>
      </c>
      <c r="IB48">
        <v>0.88876228860702</v>
      </c>
      <c r="IC48">
        <v>0.88859398234628295</v>
      </c>
      <c r="ID48">
        <v>0.88843348916701503</v>
      </c>
      <c r="IE48">
        <v>0.88828982798856304</v>
      </c>
      <c r="IF48">
        <v>0.88814694037486197</v>
      </c>
      <c r="IG48">
        <v>0.88796788505406199</v>
      </c>
      <c r="IH48">
        <v>0.88774321059531103</v>
      </c>
      <c r="II48">
        <v>0.88745871421905898</v>
      </c>
      <c r="IJ48">
        <v>0.88710152136445997</v>
      </c>
      <c r="IK48">
        <v>0.88668241564775796</v>
      </c>
      <c r="IL48">
        <v>0.88621901790214797</v>
      </c>
      <c r="IM48">
        <v>0.88575150944806802</v>
      </c>
      <c r="IN48">
        <v>0.885309327631573</v>
      </c>
      <c r="IO48">
        <v>0.88487229113625898</v>
      </c>
      <c r="IP48">
        <v>0.88440352636950104</v>
      </c>
      <c r="IQ48">
        <v>0.88390836125726602</v>
      </c>
      <c r="IR48">
        <v>0.88342202841929096</v>
      </c>
      <c r="IS48">
        <v>0.882979354742078</v>
      </c>
      <c r="IT48">
        <v>0.88259994681933496</v>
      </c>
      <c r="IU48">
        <v>0.88226572019409699</v>
      </c>
      <c r="IV48">
        <v>0.88192173315503497</v>
      </c>
      <c r="IW48">
        <v>0.88149257534005498</v>
      </c>
      <c r="IX48">
        <v>0.88093279580519701</v>
      </c>
      <c r="IY48">
        <v>0.880410518221733</v>
      </c>
      <c r="IZ48">
        <v>0.87990580702633303</v>
      </c>
      <c r="JA48">
        <v>0.87953436222331705</v>
      </c>
      <c r="JB48">
        <v>0.87925396434535497</v>
      </c>
      <c r="JC48">
        <v>0.87900234147645395</v>
      </c>
      <c r="JD48">
        <v>0.87884049751680204</v>
      </c>
      <c r="JE48">
        <v>0.87867852383946798</v>
      </c>
      <c r="JF48">
        <v>0.87853653226921902</v>
      </c>
      <c r="JG48">
        <v>0.87841995704187603</v>
      </c>
      <c r="JH48">
        <v>0.87833447642516005</v>
      </c>
      <c r="JI48">
        <v>0.878065254746346</v>
      </c>
      <c r="JJ48">
        <v>0.87771848736989699</v>
      </c>
      <c r="JK48">
        <v>0.87719403973496601</v>
      </c>
      <c r="JL48">
        <v>0.87654275856848596</v>
      </c>
      <c r="JM48">
        <v>0.87593117166441203</v>
      </c>
      <c r="JN48">
        <v>0.87529597661597303</v>
      </c>
      <c r="JO48">
        <v>0.87481877996502599</v>
      </c>
      <c r="JP48">
        <v>0.87451021131445505</v>
      </c>
      <c r="JQ48">
        <v>0.87433551941843701</v>
      </c>
      <c r="JR48">
        <v>0.874250898293644</v>
      </c>
      <c r="JS48">
        <v>0.87424050961283095</v>
      </c>
      <c r="JT48">
        <v>0.87422324814906704</v>
      </c>
      <c r="JU48">
        <v>0.874146889571915</v>
      </c>
      <c r="JV48">
        <v>0.87407206011587502</v>
      </c>
      <c r="JW48">
        <v>0.87391196524000303</v>
      </c>
      <c r="JX48">
        <v>0.87377030674997802</v>
      </c>
      <c r="JY48">
        <v>0.87358119191589101</v>
      </c>
      <c r="JZ48">
        <v>0.87332896278732597</v>
      </c>
      <c r="KA48">
        <v>0.87305840728994999</v>
      </c>
      <c r="KB48">
        <v>0.87278774837011097</v>
      </c>
      <c r="KC48">
        <v>0.87260621815874695</v>
      </c>
      <c r="KD48">
        <v>0.87256897545457401</v>
      </c>
      <c r="KE48">
        <v>0.87276326345241795</v>
      </c>
      <c r="KF48">
        <v>0.87307490588363401</v>
      </c>
      <c r="KG48">
        <v>0.87346411068252205</v>
      </c>
      <c r="KH48">
        <v>0.87364332133790601</v>
      </c>
      <c r="KI48">
        <v>0.87357380341813895</v>
      </c>
      <c r="KJ48">
        <v>0.87332099549628905</v>
      </c>
      <c r="KK48">
        <v>0.87296893270259002</v>
      </c>
      <c r="KL48">
        <v>0.872681123939273</v>
      </c>
      <c r="KM48">
        <v>0.87253876152749499</v>
      </c>
      <c r="KN48">
        <v>0.87243901918083799</v>
      </c>
      <c r="KO48">
        <v>0.87238669888434806</v>
      </c>
      <c r="KP48">
        <v>0.87229649887988403</v>
      </c>
      <c r="KQ48">
        <v>0.87203964984820603</v>
      </c>
      <c r="KR48">
        <v>0.87201288494408402</v>
      </c>
      <c r="KS48">
        <v>0.87217105063926104</v>
      </c>
      <c r="KT48">
        <v>0.87248313562757096</v>
      </c>
      <c r="KU48">
        <v>0.87282572839443795</v>
      </c>
      <c r="KV48">
        <v>0.87304827320401202</v>
      </c>
      <c r="KW48">
        <v>0.87309240660702103</v>
      </c>
      <c r="KX48">
        <v>0.87316660417937197</v>
      </c>
      <c r="KY48">
        <v>0.87300914940624796</v>
      </c>
      <c r="KZ48">
        <v>0.87292057681794699</v>
      </c>
      <c r="LA48">
        <v>0.87320698307950495</v>
      </c>
      <c r="LB48">
        <v>0.87336828831481395</v>
      </c>
      <c r="LC48">
        <v>0.87334899347238404</v>
      </c>
      <c r="LD48">
        <v>0.87315512641818505</v>
      </c>
      <c r="LE48">
        <v>0.87288080983843397</v>
      </c>
      <c r="LF48">
        <v>0.87228449222889604</v>
      </c>
      <c r="LG48">
        <v>0.87172891011040898</v>
      </c>
      <c r="LH48">
        <v>0.87105341692863003</v>
      </c>
      <c r="LI48">
        <v>0.87080178628114702</v>
      </c>
      <c r="LJ48">
        <v>0.87044247246344397</v>
      </c>
      <c r="LK48">
        <v>0.86962351257446002</v>
      </c>
      <c r="LL48">
        <v>0.86940323126451302</v>
      </c>
      <c r="LM48">
        <v>0.86962262895518805</v>
      </c>
      <c r="LN48">
        <v>0.86991892648636004</v>
      </c>
      <c r="LO48">
        <v>0.87002886317275197</v>
      </c>
      <c r="LP48">
        <v>0.87048074921415097</v>
      </c>
      <c r="LQ48">
        <v>0.87030333027529905</v>
      </c>
      <c r="LR48">
        <v>0.86963412010649599</v>
      </c>
      <c r="LS48">
        <v>0.86856072174097299</v>
      </c>
      <c r="LT48">
        <v>0.86784067166132395</v>
      </c>
    </row>
    <row r="49" spans="1:332" x14ac:dyDescent="0.3">
      <c r="A49" t="s">
        <v>41</v>
      </c>
      <c r="B49">
        <v>0.91382475654438</v>
      </c>
      <c r="C49">
        <v>0.91341824125511195</v>
      </c>
      <c r="D49">
        <v>0.91291301105635503</v>
      </c>
      <c r="E49">
        <v>0.91238895036318601</v>
      </c>
      <c r="F49">
        <v>0.91189090601323397</v>
      </c>
      <c r="G49">
        <v>0.91145103881049705</v>
      </c>
      <c r="H49">
        <v>0.91106330706280103</v>
      </c>
      <c r="I49">
        <v>0.91071884689649496</v>
      </c>
      <c r="J49">
        <v>0.91036777494037602</v>
      </c>
      <c r="K49">
        <v>0.90995524605228295</v>
      </c>
      <c r="L49">
        <v>0.90945741295832605</v>
      </c>
      <c r="M49">
        <v>0.90903001993449895</v>
      </c>
      <c r="N49">
        <v>0.90868903112947097</v>
      </c>
      <c r="O49">
        <v>0.908433823214432</v>
      </c>
      <c r="P49">
        <v>0.90824414152400701</v>
      </c>
      <c r="Q49">
        <v>0.90808318126764298</v>
      </c>
      <c r="R49">
        <v>0.90789796314108495</v>
      </c>
      <c r="S49">
        <v>0.90765313943336101</v>
      </c>
      <c r="T49">
        <v>0.90736636588761299</v>
      </c>
      <c r="U49">
        <v>0.90708117836296198</v>
      </c>
      <c r="V49">
        <v>0.90684126103264695</v>
      </c>
      <c r="W49">
        <v>0.90666270579802499</v>
      </c>
      <c r="X49">
        <v>0.90650927343036203</v>
      </c>
      <c r="Y49">
        <v>0.90634717319922398</v>
      </c>
      <c r="Z49">
        <v>0.90616503126513304</v>
      </c>
      <c r="AA49">
        <v>0.90597902753403603</v>
      </c>
      <c r="AB49">
        <v>0.90582586959512301</v>
      </c>
      <c r="AC49">
        <v>0.90572936308841701</v>
      </c>
      <c r="AD49">
        <v>0.90569118487209199</v>
      </c>
      <c r="AE49">
        <v>0.90569840019798997</v>
      </c>
      <c r="AF49">
        <v>0.90572876345947995</v>
      </c>
      <c r="AG49">
        <v>0.90575837530456405</v>
      </c>
      <c r="AH49">
        <v>0.90577314662414499</v>
      </c>
      <c r="AI49">
        <v>0.90574997775847399</v>
      </c>
      <c r="AJ49">
        <v>0.90567982087788801</v>
      </c>
      <c r="AK49">
        <v>0.905560556428601</v>
      </c>
      <c r="AL49">
        <v>0.90541460058567802</v>
      </c>
      <c r="AM49">
        <v>0.90527720927996302</v>
      </c>
      <c r="AN49">
        <v>0.90516977530595499</v>
      </c>
      <c r="AO49">
        <v>0.90510066666184497</v>
      </c>
      <c r="AP49">
        <v>0.90505317400296703</v>
      </c>
      <c r="AQ49">
        <v>0.90501141011324604</v>
      </c>
      <c r="AR49">
        <v>0.90497227175990202</v>
      </c>
      <c r="AS49">
        <v>0.90495445370718797</v>
      </c>
      <c r="AT49">
        <v>0.90497303165492204</v>
      </c>
      <c r="AU49">
        <v>0.90503604301373797</v>
      </c>
      <c r="AV49">
        <v>0.90511248829785995</v>
      </c>
      <c r="AW49">
        <v>0.90516344742639898</v>
      </c>
      <c r="AX49">
        <v>0.905148880460241</v>
      </c>
      <c r="AY49">
        <v>0.90506451609927696</v>
      </c>
      <c r="AZ49">
        <v>0.904930793301293</v>
      </c>
      <c r="BA49">
        <v>0.904789736101135</v>
      </c>
      <c r="BB49">
        <v>0.90467036336203599</v>
      </c>
      <c r="BC49">
        <v>0.904582065491502</v>
      </c>
      <c r="BD49">
        <v>0.90451043498184203</v>
      </c>
      <c r="BE49">
        <v>0.90443620023333404</v>
      </c>
      <c r="BF49">
        <v>0.90435105066116095</v>
      </c>
      <c r="BG49">
        <v>0.90426112290470495</v>
      </c>
      <c r="BH49">
        <v>0.90418252608434602</v>
      </c>
      <c r="BI49">
        <v>0.90411644738225505</v>
      </c>
      <c r="BJ49">
        <v>0.90405124892093802</v>
      </c>
      <c r="BK49">
        <v>0.90396921256525098</v>
      </c>
      <c r="BL49">
        <v>0.90384964416535596</v>
      </c>
      <c r="BM49">
        <v>0.90370185860274299</v>
      </c>
      <c r="BN49">
        <v>0.90354463006932695</v>
      </c>
      <c r="BO49">
        <v>0.90340080053122596</v>
      </c>
      <c r="BP49">
        <v>0.90329014494446502</v>
      </c>
      <c r="BQ49">
        <v>0.90320878922313397</v>
      </c>
      <c r="BR49">
        <v>0.90315579417895597</v>
      </c>
      <c r="BS49">
        <v>0.90311493126382902</v>
      </c>
      <c r="BT49">
        <v>0.90309001641512499</v>
      </c>
      <c r="BU49">
        <v>0.90307301902674597</v>
      </c>
      <c r="BV49">
        <v>0.90306601642885798</v>
      </c>
      <c r="BW49">
        <v>0.90304861877363896</v>
      </c>
      <c r="BX49">
        <v>0.90301257737989105</v>
      </c>
      <c r="BY49">
        <v>0.90295068527830302</v>
      </c>
      <c r="BZ49">
        <v>0.90287565738539799</v>
      </c>
      <c r="CA49">
        <v>0.90280700863594698</v>
      </c>
      <c r="CB49">
        <v>0.90274845966338602</v>
      </c>
      <c r="CC49">
        <v>0.90271007475645404</v>
      </c>
      <c r="CD49">
        <v>0.90267432597340902</v>
      </c>
      <c r="CE49">
        <v>0.90262511099494203</v>
      </c>
      <c r="CF49">
        <v>0.90255524033016099</v>
      </c>
      <c r="CG49">
        <v>0.90246295803023302</v>
      </c>
      <c r="CH49">
        <v>0.90235345508850096</v>
      </c>
      <c r="CI49">
        <v>0.90222877116253797</v>
      </c>
      <c r="CJ49">
        <v>0.90207570347018895</v>
      </c>
      <c r="CK49">
        <v>0.90189464120819096</v>
      </c>
      <c r="CL49">
        <v>0.90169724702163001</v>
      </c>
      <c r="CM49">
        <v>0.90149861224442296</v>
      </c>
      <c r="CN49">
        <v>0.90132751099112995</v>
      </c>
      <c r="CO49">
        <v>0.901203097268092</v>
      </c>
      <c r="CP49">
        <v>0.90112300938337198</v>
      </c>
      <c r="CQ49">
        <v>0.90106776743655004</v>
      </c>
      <c r="CR49">
        <v>0.90101349326735003</v>
      </c>
      <c r="CS49">
        <v>0.90094456517892696</v>
      </c>
      <c r="CT49">
        <v>0.90086483025755004</v>
      </c>
      <c r="CU49">
        <v>0.90077626598944605</v>
      </c>
      <c r="CV49">
        <v>0.900679956780013</v>
      </c>
      <c r="CW49">
        <v>0.90058303782050098</v>
      </c>
      <c r="CX49">
        <v>0.900487120189991</v>
      </c>
      <c r="CY49">
        <v>0.90040394377869604</v>
      </c>
      <c r="CZ49">
        <v>0.90033695478027098</v>
      </c>
      <c r="DA49">
        <v>0.90029029253469095</v>
      </c>
      <c r="DB49">
        <v>0.90025573466650499</v>
      </c>
      <c r="DC49">
        <v>0.90022559942358604</v>
      </c>
      <c r="DD49">
        <v>0.90019951208774196</v>
      </c>
      <c r="DE49">
        <v>0.90018377394370397</v>
      </c>
      <c r="DF49">
        <v>0.90018393324915402</v>
      </c>
      <c r="DG49">
        <v>0.900190952711998</v>
      </c>
      <c r="DH49">
        <v>0.90018249362977498</v>
      </c>
      <c r="DI49">
        <v>0.90014040203029899</v>
      </c>
      <c r="DJ49">
        <v>0.90006967434201002</v>
      </c>
      <c r="DK49">
        <v>0.90000113609955801</v>
      </c>
      <c r="DL49">
        <v>0.89996064418839405</v>
      </c>
      <c r="DM49">
        <v>0.89995621843522899</v>
      </c>
      <c r="DN49">
        <v>0.89995127329818903</v>
      </c>
      <c r="DO49">
        <v>0.89989171020386705</v>
      </c>
      <c r="DP49">
        <v>0.89974838320092698</v>
      </c>
      <c r="DQ49">
        <v>0.89952555745537199</v>
      </c>
      <c r="DR49">
        <v>0.89926585900673905</v>
      </c>
      <c r="DS49">
        <v>0.89900827898114599</v>
      </c>
      <c r="DT49">
        <v>0.89876964586169295</v>
      </c>
      <c r="DU49">
        <v>0.89854142686680305</v>
      </c>
      <c r="DV49">
        <v>0.89830923630121295</v>
      </c>
      <c r="DW49">
        <v>0.89807588391855397</v>
      </c>
      <c r="DX49">
        <v>0.89785631625708195</v>
      </c>
      <c r="DY49">
        <v>0.89768209663964305</v>
      </c>
      <c r="DZ49">
        <v>0.89755935930611497</v>
      </c>
      <c r="EA49">
        <v>0.89747538341908095</v>
      </c>
      <c r="EB49">
        <v>0.89740574164257902</v>
      </c>
      <c r="EC49">
        <v>0.89732956919901796</v>
      </c>
      <c r="ED49">
        <v>0.89724468752509301</v>
      </c>
      <c r="EE49">
        <v>0.89715924200740105</v>
      </c>
      <c r="EF49">
        <v>0.89708200862764298</v>
      </c>
      <c r="EG49">
        <v>0.89701712307674097</v>
      </c>
      <c r="EH49">
        <v>0.89697276981055596</v>
      </c>
      <c r="EI49">
        <v>0.89694980410437597</v>
      </c>
      <c r="EJ49">
        <v>0.89694486641322602</v>
      </c>
      <c r="EK49">
        <v>0.89694754866961002</v>
      </c>
      <c r="EL49">
        <v>0.89693317023575803</v>
      </c>
      <c r="EM49">
        <v>0.89688386337852599</v>
      </c>
      <c r="EN49">
        <v>0.89679112200961497</v>
      </c>
      <c r="EO49">
        <v>0.89666481883970395</v>
      </c>
      <c r="EP49">
        <v>0.89651902743023604</v>
      </c>
      <c r="EQ49">
        <v>0.896368024264938</v>
      </c>
      <c r="ER49">
        <v>0.89620830800809403</v>
      </c>
      <c r="ES49">
        <v>0.89603603763040096</v>
      </c>
      <c r="ET49">
        <v>0.89584891546616796</v>
      </c>
      <c r="EU49">
        <v>0.89566725864500896</v>
      </c>
      <c r="EV49">
        <v>0.89550722945751104</v>
      </c>
      <c r="EW49">
        <v>0.895385620936892</v>
      </c>
      <c r="EX49">
        <v>0.89529221657192404</v>
      </c>
      <c r="EY49">
        <v>0.89520837491861105</v>
      </c>
      <c r="EZ49">
        <v>0.89511721708943803</v>
      </c>
      <c r="FA49">
        <v>0.89502551114684503</v>
      </c>
      <c r="FB49">
        <v>0.89495242765107197</v>
      </c>
      <c r="FC49">
        <v>0.89491022266289399</v>
      </c>
      <c r="FD49">
        <v>0.89489584335363004</v>
      </c>
      <c r="FE49">
        <v>0.89487747788938898</v>
      </c>
      <c r="FF49">
        <v>0.89483580353083603</v>
      </c>
      <c r="FG49">
        <v>0.89475444196800102</v>
      </c>
      <c r="FH49">
        <v>0.89464492989771305</v>
      </c>
      <c r="FI49">
        <v>0.89451206384047</v>
      </c>
      <c r="FJ49">
        <v>0.89435153795286504</v>
      </c>
      <c r="FK49">
        <v>0.89413534893090996</v>
      </c>
      <c r="FL49">
        <v>0.89385049299225805</v>
      </c>
      <c r="FM49">
        <v>0.89350766278990601</v>
      </c>
      <c r="FN49">
        <v>0.89315019870728696</v>
      </c>
      <c r="FO49">
        <v>0.89283073909475397</v>
      </c>
      <c r="FP49">
        <v>0.89257767694752699</v>
      </c>
      <c r="FQ49">
        <v>0.892383286789729</v>
      </c>
      <c r="FR49">
        <v>0.89221619958683696</v>
      </c>
      <c r="FS49">
        <v>0.89205295674900098</v>
      </c>
      <c r="FT49">
        <v>0.89191448817448704</v>
      </c>
      <c r="FU49">
        <v>0.89182953901950102</v>
      </c>
      <c r="FV49">
        <v>0.89181358793799503</v>
      </c>
      <c r="FW49">
        <v>0.89184528636419702</v>
      </c>
      <c r="FX49">
        <v>0.89187041331533301</v>
      </c>
      <c r="FY49">
        <v>0.89183334693411598</v>
      </c>
      <c r="FZ49">
        <v>0.89172502276088905</v>
      </c>
      <c r="GA49">
        <v>0.89157682526517201</v>
      </c>
      <c r="GB49">
        <v>0.89143628461298496</v>
      </c>
      <c r="GC49">
        <v>0.89133118700056302</v>
      </c>
      <c r="GD49">
        <v>0.89124144291239304</v>
      </c>
      <c r="GE49">
        <v>0.89114012766685302</v>
      </c>
      <c r="GF49">
        <v>0.89100966005689397</v>
      </c>
      <c r="GG49">
        <v>0.89086765136705703</v>
      </c>
      <c r="GH49">
        <v>0.89076001187207199</v>
      </c>
      <c r="GI49">
        <v>0.890743626814398</v>
      </c>
      <c r="GJ49">
        <v>0.89081988259825295</v>
      </c>
      <c r="GK49">
        <v>0.89097612691587602</v>
      </c>
      <c r="GL49">
        <v>0.89116601045884303</v>
      </c>
      <c r="GM49">
        <v>0.89134761854209499</v>
      </c>
      <c r="GN49">
        <v>0.89151643658761104</v>
      </c>
      <c r="GO49">
        <v>0.89168578183302405</v>
      </c>
      <c r="GP49">
        <v>0.89187113122197104</v>
      </c>
      <c r="GQ49">
        <v>0.89208558108915603</v>
      </c>
      <c r="GR49">
        <v>0.89233358205256696</v>
      </c>
      <c r="GS49">
        <v>0.892570384388503</v>
      </c>
      <c r="GT49">
        <v>0.89276453172767001</v>
      </c>
      <c r="GU49">
        <v>0.89291428920365701</v>
      </c>
      <c r="GV49">
        <v>0.89304525523807399</v>
      </c>
      <c r="GW49">
        <v>0.89322852393628105</v>
      </c>
      <c r="GX49">
        <v>0.89347850126837103</v>
      </c>
      <c r="GY49">
        <v>0.89376937374843302</v>
      </c>
      <c r="GZ49">
        <v>0.89406307435685395</v>
      </c>
      <c r="HA49">
        <v>0.89428089555429602</v>
      </c>
      <c r="HB49">
        <v>0.89437467290280404</v>
      </c>
      <c r="HC49">
        <v>0.89438598127391999</v>
      </c>
      <c r="HD49">
        <v>0.89438096818728796</v>
      </c>
      <c r="HE49">
        <v>0.89438927353592601</v>
      </c>
      <c r="HF49">
        <v>0.89439224819423502</v>
      </c>
      <c r="HG49">
        <v>0.89433303181389401</v>
      </c>
      <c r="HH49">
        <v>0.89417869301351804</v>
      </c>
      <c r="HI49">
        <v>0.89394769728700296</v>
      </c>
      <c r="HJ49">
        <v>0.89364026014521902</v>
      </c>
      <c r="HK49">
        <v>0.893352073518066</v>
      </c>
      <c r="HL49">
        <v>0.89309660391753598</v>
      </c>
      <c r="HM49">
        <v>0.89284913377709396</v>
      </c>
      <c r="HN49">
        <v>0.89258000938382998</v>
      </c>
      <c r="HO49">
        <v>0.89226909097719198</v>
      </c>
      <c r="HP49">
        <v>0.89197071205805201</v>
      </c>
      <c r="HQ49">
        <v>0.89167590853075596</v>
      </c>
      <c r="HR49">
        <v>0.891423698037353</v>
      </c>
      <c r="HS49">
        <v>0.89119008694246504</v>
      </c>
      <c r="HT49">
        <v>0.89099527816235902</v>
      </c>
      <c r="HU49">
        <v>0.89076751678808597</v>
      </c>
      <c r="HV49">
        <v>0.89054015680566601</v>
      </c>
      <c r="HW49">
        <v>0.89033088942001604</v>
      </c>
      <c r="HX49">
        <v>0.89013818643603204</v>
      </c>
      <c r="HY49">
        <v>0.88995992204713503</v>
      </c>
      <c r="HZ49">
        <v>0.88975196242681498</v>
      </c>
      <c r="IA49">
        <v>0.88955713219229804</v>
      </c>
      <c r="IB49">
        <v>0.88936442117587999</v>
      </c>
      <c r="IC49">
        <v>0.88919618493121499</v>
      </c>
      <c r="ID49">
        <v>0.889046283438368</v>
      </c>
      <c r="IE49">
        <v>0.88892414078674697</v>
      </c>
      <c r="IF49">
        <v>0.88881329860565905</v>
      </c>
      <c r="IG49">
        <v>0.88867563362324098</v>
      </c>
      <c r="IH49">
        <v>0.88849983163896495</v>
      </c>
      <c r="II49">
        <v>0.88826926021854602</v>
      </c>
      <c r="IJ49">
        <v>0.88796821686928096</v>
      </c>
      <c r="IK49">
        <v>0.88760444957070295</v>
      </c>
      <c r="IL49">
        <v>0.88719253872607196</v>
      </c>
      <c r="IM49">
        <v>0.88676984265105896</v>
      </c>
      <c r="IN49">
        <v>0.88636327772836498</v>
      </c>
      <c r="IO49">
        <v>0.88595058014360495</v>
      </c>
      <c r="IP49">
        <v>0.88549332451700302</v>
      </c>
      <c r="IQ49">
        <v>0.88499599439778098</v>
      </c>
      <c r="IR49">
        <v>0.88449362584840396</v>
      </c>
      <c r="IS49">
        <v>0.884021462883257</v>
      </c>
      <c r="IT49">
        <v>0.88360011996490095</v>
      </c>
      <c r="IU49">
        <v>0.88321302305388005</v>
      </c>
      <c r="IV49">
        <v>0.88280734634067004</v>
      </c>
      <c r="IW49">
        <v>0.882310313384011</v>
      </c>
      <c r="IX49">
        <v>0.88167967053330898</v>
      </c>
      <c r="IY49">
        <v>0.88108743975188497</v>
      </c>
      <c r="IZ49">
        <v>0.88051768239647599</v>
      </c>
      <c r="JA49">
        <v>0.88009032589559599</v>
      </c>
      <c r="JB49">
        <v>0.87976707828413703</v>
      </c>
      <c r="JC49">
        <v>0.87948909250562401</v>
      </c>
      <c r="JD49">
        <v>0.87932032735173205</v>
      </c>
      <c r="JE49">
        <v>0.87917282964154198</v>
      </c>
      <c r="JF49">
        <v>0.87906766000358605</v>
      </c>
      <c r="JG49">
        <v>0.87901034255175303</v>
      </c>
      <c r="JH49">
        <v>0.879005745508182</v>
      </c>
      <c r="JI49">
        <v>0.87883709837224</v>
      </c>
      <c r="JJ49">
        <v>0.87860817089771404</v>
      </c>
      <c r="JK49">
        <v>0.87821550966409501</v>
      </c>
      <c r="JL49">
        <v>0.87770650914746695</v>
      </c>
      <c r="JM49">
        <v>0.87724427128564497</v>
      </c>
      <c r="JN49">
        <v>0.87676175705190196</v>
      </c>
      <c r="JO49">
        <v>0.87643728798430398</v>
      </c>
      <c r="JP49">
        <v>0.87627817981618905</v>
      </c>
      <c r="JQ49">
        <v>0.87624636022041003</v>
      </c>
      <c r="JR49">
        <v>0.87629475736222395</v>
      </c>
      <c r="JS49">
        <v>0.87640486487004698</v>
      </c>
      <c r="JT49">
        <v>0.87649304826351204</v>
      </c>
      <c r="JU49">
        <v>0.87650541260382897</v>
      </c>
      <c r="JV49">
        <v>0.87650182981785696</v>
      </c>
      <c r="JW49">
        <v>0.87639532196942904</v>
      </c>
      <c r="JX49">
        <v>0.876290229807555</v>
      </c>
      <c r="JY49">
        <v>0.87612148516020305</v>
      </c>
      <c r="JZ49">
        <v>0.875874703807065</v>
      </c>
      <c r="KA49">
        <v>0.87559629232661196</v>
      </c>
      <c r="KB49">
        <v>0.87530611045388595</v>
      </c>
      <c r="KC49">
        <v>0.87509534483968698</v>
      </c>
      <c r="KD49">
        <v>0.87502103233139505</v>
      </c>
      <c r="KE49">
        <v>0.87517238487954996</v>
      </c>
      <c r="KF49">
        <v>0.87543649598937601</v>
      </c>
      <c r="KG49">
        <v>0.87577500823172605</v>
      </c>
      <c r="KH49">
        <v>0.87590100857200104</v>
      </c>
      <c r="KI49">
        <v>0.87577691192046403</v>
      </c>
      <c r="KJ49">
        <v>0.87546940683486996</v>
      </c>
      <c r="KK49">
        <v>0.875063562115171</v>
      </c>
      <c r="KL49">
        <v>0.87472396773086902</v>
      </c>
      <c r="KM49">
        <v>0.874532447037071</v>
      </c>
      <c r="KN49">
        <v>0.87438629674854096</v>
      </c>
      <c r="KO49">
        <v>0.87429051893430099</v>
      </c>
      <c r="KP49">
        <v>0.87415962514369505</v>
      </c>
      <c r="KQ49">
        <v>0.87386449983344605</v>
      </c>
      <c r="KR49">
        <v>0.87380250612357102</v>
      </c>
      <c r="KS49">
        <v>0.87392808751471096</v>
      </c>
      <c r="KT49">
        <v>0.87420986764281094</v>
      </c>
      <c r="KU49">
        <v>0.874523769045354</v>
      </c>
      <c r="KV49">
        <v>0.87471855855104097</v>
      </c>
      <c r="KW49">
        <v>0.87473539212034002</v>
      </c>
      <c r="KX49">
        <v>0.87478277912283897</v>
      </c>
      <c r="KY49">
        <v>0.87459819209517897</v>
      </c>
      <c r="KZ49">
        <v>0.87448247374497801</v>
      </c>
      <c r="LA49">
        <v>0.87474206607027405</v>
      </c>
      <c r="LB49">
        <v>0.87487586326113898</v>
      </c>
      <c r="LC49">
        <v>0.87482825116396401</v>
      </c>
      <c r="LD49">
        <v>0.87460533173655797</v>
      </c>
      <c r="LE49">
        <v>0.87430151512519305</v>
      </c>
      <c r="LF49">
        <v>0.87367501759958799</v>
      </c>
      <c r="LG49">
        <v>0.873089407904168</v>
      </c>
      <c r="LH49">
        <v>0.87238402470959597</v>
      </c>
      <c r="LI49">
        <v>0.872103682978003</v>
      </c>
      <c r="LJ49">
        <v>0.87171625654214702</v>
      </c>
      <c r="LK49">
        <v>0.87086947819257698</v>
      </c>
      <c r="LL49">
        <v>0.87062478900489804</v>
      </c>
      <c r="LM49">
        <v>0.87082275343627602</v>
      </c>
      <c r="LN49">
        <v>0.87109992800740499</v>
      </c>
      <c r="LO49">
        <v>0.87119258503376895</v>
      </c>
      <c r="LP49">
        <v>0.87162957659518903</v>
      </c>
      <c r="LQ49">
        <v>0.87143823352956695</v>
      </c>
      <c r="LR49">
        <v>0.87075618050215697</v>
      </c>
      <c r="LS49">
        <v>0.86967108349281497</v>
      </c>
      <c r="LT49">
        <v>0.86894155861059497</v>
      </c>
    </row>
    <row r="50" spans="1:332" x14ac:dyDescent="0.3">
      <c r="A50" t="s">
        <v>41</v>
      </c>
      <c r="B50">
        <v>0.91730935961317595</v>
      </c>
      <c r="C50">
        <v>0.91658930249804804</v>
      </c>
      <c r="D50">
        <v>0.91581709808016498</v>
      </c>
      <c r="E50">
        <v>0.91508079597791303</v>
      </c>
      <c r="F50">
        <v>0.91442438523085501</v>
      </c>
      <c r="G50">
        <v>0.91387420182911605</v>
      </c>
      <c r="H50">
        <v>0.91341564873742598</v>
      </c>
      <c r="I50">
        <v>0.91302966086031601</v>
      </c>
      <c r="J50">
        <v>0.91265686384648503</v>
      </c>
      <c r="K50">
        <v>0.91223402521036201</v>
      </c>
      <c r="L50">
        <v>0.91172987253828897</v>
      </c>
      <c r="M50">
        <v>0.91129511474639402</v>
      </c>
      <c r="N50">
        <v>0.91094265601204105</v>
      </c>
      <c r="O50">
        <v>0.91067142943148405</v>
      </c>
      <c r="P50">
        <v>0.91046286701415202</v>
      </c>
      <c r="Q50">
        <v>0.91028307470234704</v>
      </c>
      <c r="R50">
        <v>0.91008180034682995</v>
      </c>
      <c r="S50">
        <v>0.90982536081860899</v>
      </c>
      <c r="T50">
        <v>0.90953171172901404</v>
      </c>
      <c r="U50">
        <v>0.909243158515461</v>
      </c>
      <c r="V50">
        <v>0.90900091946933503</v>
      </c>
      <c r="W50">
        <v>0.90881759036556697</v>
      </c>
      <c r="X50">
        <v>0.90865292781241502</v>
      </c>
      <c r="Y50">
        <v>0.90846923747908703</v>
      </c>
      <c r="Z50">
        <v>0.90825244719281595</v>
      </c>
      <c r="AA50">
        <v>0.90801787413383295</v>
      </c>
      <c r="AB50">
        <v>0.90780351988239605</v>
      </c>
      <c r="AC50">
        <v>0.90763637293353205</v>
      </c>
      <c r="AD50">
        <v>0.90752255986593</v>
      </c>
      <c r="AE50">
        <v>0.907454345429755</v>
      </c>
      <c r="AF50">
        <v>0.90741493271255702</v>
      </c>
      <c r="AG50">
        <v>0.90738538037758898</v>
      </c>
      <c r="AH50">
        <v>0.90735546746038498</v>
      </c>
      <c r="AI50">
        <v>0.90730427675635605</v>
      </c>
      <c r="AJ50">
        <v>0.90722294120960101</v>
      </c>
      <c r="AK50">
        <v>0.90710780063777796</v>
      </c>
      <c r="AL50">
        <v>0.90697860419615195</v>
      </c>
      <c r="AM50">
        <v>0.90686740598485405</v>
      </c>
      <c r="AN50">
        <v>0.906792255247033</v>
      </c>
      <c r="AO50">
        <v>0.90675809454026302</v>
      </c>
      <c r="AP50">
        <v>0.90674478604540498</v>
      </c>
      <c r="AQ50">
        <v>0.90673345624610202</v>
      </c>
      <c r="AR50">
        <v>0.90671896785155703</v>
      </c>
      <c r="AS50">
        <v>0.90671919668984102</v>
      </c>
      <c r="AT50">
        <v>0.90674944004075297</v>
      </c>
      <c r="AU50">
        <v>0.90681850415301501</v>
      </c>
      <c r="AV50">
        <v>0.90689606278593604</v>
      </c>
      <c r="AW50">
        <v>0.90694370090731602</v>
      </c>
      <c r="AX50">
        <v>0.90692183392939096</v>
      </c>
      <c r="AY50">
        <v>0.90682694861602697</v>
      </c>
      <c r="AZ50">
        <v>0.90668057880834396</v>
      </c>
      <c r="BA50">
        <v>0.90652590733109395</v>
      </c>
      <c r="BB50">
        <v>0.90639285867706199</v>
      </c>
      <c r="BC50">
        <v>0.90629146164906604</v>
      </c>
      <c r="BD50">
        <v>0.90620796490822997</v>
      </c>
      <c r="BE50">
        <v>0.90612406241044896</v>
      </c>
      <c r="BF50">
        <v>0.90603278731035097</v>
      </c>
      <c r="BG50">
        <v>0.90594166264961096</v>
      </c>
      <c r="BH50">
        <v>0.90586784588690294</v>
      </c>
      <c r="BI50">
        <v>0.90581289578177204</v>
      </c>
      <c r="BJ50">
        <v>0.905765006936881</v>
      </c>
      <c r="BK50">
        <v>0.90570593623217499</v>
      </c>
      <c r="BL50">
        <v>0.90561419020908895</v>
      </c>
      <c r="BM50">
        <v>0.90549789882649701</v>
      </c>
      <c r="BN50">
        <v>0.90537403004722605</v>
      </c>
      <c r="BO50">
        <v>0.90526307994751298</v>
      </c>
      <c r="BP50">
        <v>0.90518236053523105</v>
      </c>
      <c r="BQ50">
        <v>0.90512605237023303</v>
      </c>
      <c r="BR50">
        <v>0.90509230389949802</v>
      </c>
      <c r="BS50">
        <v>0.90506511373343201</v>
      </c>
      <c r="BT50">
        <v>0.90504940185973504</v>
      </c>
      <c r="BU50">
        <v>0.90503866925213405</v>
      </c>
      <c r="BV50">
        <v>0.90503669625178496</v>
      </c>
      <c r="BW50">
        <v>0.90502482203513201</v>
      </c>
      <c r="BX50">
        <v>0.90499653363766797</v>
      </c>
      <c r="BY50">
        <v>0.90494608029404899</v>
      </c>
      <c r="BZ50">
        <v>0.90488708351017499</v>
      </c>
      <c r="CA50">
        <v>0.90483903692033796</v>
      </c>
      <c r="CB50">
        <v>0.90480458546786302</v>
      </c>
      <c r="CC50">
        <v>0.90479190464130299</v>
      </c>
      <c r="CD50">
        <v>0.90478107888224402</v>
      </c>
      <c r="CE50">
        <v>0.90475356931681505</v>
      </c>
      <c r="CF50">
        <v>0.90470003866240301</v>
      </c>
      <c r="CG50">
        <v>0.90461709852241201</v>
      </c>
      <c r="CH50">
        <v>0.90450902638168995</v>
      </c>
      <c r="CI50">
        <v>0.90437782877886597</v>
      </c>
      <c r="CJ50">
        <v>0.90421111690874201</v>
      </c>
      <c r="CK50">
        <v>0.90401093865057702</v>
      </c>
      <c r="CL50">
        <v>0.90379132805694495</v>
      </c>
      <c r="CM50">
        <v>0.90357025786510603</v>
      </c>
      <c r="CN50">
        <v>0.90337975240297796</v>
      </c>
      <c r="CO50">
        <v>0.90324232134985005</v>
      </c>
      <c r="CP50">
        <v>0.90315877484208495</v>
      </c>
      <c r="CQ50">
        <v>0.90311203124683903</v>
      </c>
      <c r="CR50">
        <v>0.90307936283617896</v>
      </c>
      <c r="CS50">
        <v>0.90304461587895302</v>
      </c>
      <c r="CT50">
        <v>0.90300938108746998</v>
      </c>
      <c r="CU50">
        <v>0.90297193191519098</v>
      </c>
      <c r="CV50">
        <v>0.90292864860043598</v>
      </c>
      <c r="CW50">
        <v>0.90288151785146198</v>
      </c>
      <c r="CX50">
        <v>0.90282708829720804</v>
      </c>
      <c r="CY50">
        <v>0.90277267375987202</v>
      </c>
      <c r="CZ50">
        <v>0.90271850739635995</v>
      </c>
      <c r="DA50">
        <v>0.90266740543427504</v>
      </c>
      <c r="DB50">
        <v>0.90261209003406595</v>
      </c>
      <c r="DC50">
        <v>0.902548299880647</v>
      </c>
      <c r="DD50">
        <v>0.90248121104757995</v>
      </c>
      <c r="DE50">
        <v>0.90242394173642204</v>
      </c>
      <c r="DF50">
        <v>0.90238909593591099</v>
      </c>
      <c r="DG50">
        <v>0.902373795756925</v>
      </c>
      <c r="DH50">
        <v>0.90236027068439595</v>
      </c>
      <c r="DI50">
        <v>0.90233276796009798</v>
      </c>
      <c r="DJ50">
        <v>0.90229636229125199</v>
      </c>
      <c r="DK50">
        <v>0.90227971174404498</v>
      </c>
      <c r="DL50">
        <v>0.90230456877279497</v>
      </c>
      <c r="DM50">
        <v>0.902373393973805</v>
      </c>
      <c r="DN50">
        <v>0.902443323552792</v>
      </c>
      <c r="DO50">
        <v>0.90245424544161801</v>
      </c>
      <c r="DP50">
        <v>0.90237220937010298</v>
      </c>
      <c r="DQ50">
        <v>0.902198590525916</v>
      </c>
      <c r="DR50">
        <v>0.901975188107906</v>
      </c>
      <c r="DS50">
        <v>0.90174195896359399</v>
      </c>
      <c r="DT50">
        <v>0.90151800043026598</v>
      </c>
      <c r="DU50">
        <v>0.90129756339685796</v>
      </c>
      <c r="DV50">
        <v>0.90106907168156403</v>
      </c>
      <c r="DW50">
        <v>0.90083774171424602</v>
      </c>
      <c r="DX50">
        <v>0.90062025386260203</v>
      </c>
      <c r="DY50">
        <v>0.90044912679563505</v>
      </c>
      <c r="DZ50">
        <v>0.90033058997839999</v>
      </c>
      <c r="EA50">
        <v>0.90025138078351197</v>
      </c>
      <c r="EB50">
        <v>0.90018620483301304</v>
      </c>
      <c r="EC50">
        <v>0.90011336044939205</v>
      </c>
      <c r="ED50">
        <v>0.90003021114840598</v>
      </c>
      <c r="EE50">
        <v>0.899944986706811</v>
      </c>
      <c r="EF50">
        <v>0.89986717764137303</v>
      </c>
      <c r="EG50">
        <v>0.89980217731441403</v>
      </c>
      <c r="EH50">
        <v>0.89975982335044102</v>
      </c>
      <c r="EI50">
        <v>0.89974274113963504</v>
      </c>
      <c r="EJ50">
        <v>0.89974913895920905</v>
      </c>
      <c r="EK50">
        <v>0.89976977259776403</v>
      </c>
      <c r="EL50">
        <v>0.89978057882641704</v>
      </c>
      <c r="EM50">
        <v>0.89976378791519096</v>
      </c>
      <c r="EN50">
        <v>0.89971055620529405</v>
      </c>
      <c r="EO50">
        <v>0.89963005600939505</v>
      </c>
      <c r="EP50">
        <v>0.89953522730628799</v>
      </c>
      <c r="EQ50">
        <v>0.89943872589821205</v>
      </c>
      <c r="ER50">
        <v>0.89933487674325197</v>
      </c>
      <c r="ES50">
        <v>0.899217321093708</v>
      </c>
      <c r="ET50">
        <v>0.89908110687937604</v>
      </c>
      <c r="EU50">
        <v>0.89894414138155199</v>
      </c>
      <c r="EV50">
        <v>0.89882059481213705</v>
      </c>
      <c r="EW50">
        <v>0.89872594010717699</v>
      </c>
      <c r="EX50">
        <v>0.898649323422399</v>
      </c>
      <c r="EY50">
        <v>0.89857240667218696</v>
      </c>
      <c r="EZ50">
        <v>0.89847967550034502</v>
      </c>
      <c r="FA50">
        <v>0.898380428859469</v>
      </c>
      <c r="FB50">
        <v>0.89829728374100803</v>
      </c>
      <c r="FC50">
        <v>0.898246345945103</v>
      </c>
      <c r="FD50">
        <v>0.89822826725543403</v>
      </c>
      <c r="FE50">
        <v>0.89821416013046296</v>
      </c>
      <c r="FF50">
        <v>0.89818656958729504</v>
      </c>
      <c r="FG50">
        <v>0.89812966664448202</v>
      </c>
      <c r="FH50">
        <v>0.89805426412459199</v>
      </c>
      <c r="FI50">
        <v>0.89796321221384301</v>
      </c>
      <c r="FJ50">
        <v>0.89784928239462602</v>
      </c>
      <c r="FK50">
        <v>0.89768090599988404</v>
      </c>
      <c r="FL50">
        <v>0.89744151097528102</v>
      </c>
      <c r="FM50">
        <v>0.89713872124997296</v>
      </c>
      <c r="FN50">
        <v>0.89681380287145895</v>
      </c>
      <c r="FO50">
        <v>0.89651848363160203</v>
      </c>
      <c r="FP50">
        <v>0.89628132824110696</v>
      </c>
      <c r="FQ50">
        <v>0.89609555857683398</v>
      </c>
      <c r="FR50">
        <v>0.89593124715119199</v>
      </c>
      <c r="FS50">
        <v>0.89576659221899602</v>
      </c>
      <c r="FT50">
        <v>0.895624249319942</v>
      </c>
      <c r="FU50">
        <v>0.89553434221402595</v>
      </c>
      <c r="FV50">
        <v>0.89551322614252504</v>
      </c>
      <c r="FW50">
        <v>0.89553979366952097</v>
      </c>
      <c r="FX50">
        <v>0.895559547393176</v>
      </c>
      <c r="FY50">
        <v>0.89551632977894102</v>
      </c>
      <c r="FZ50">
        <v>0.89540061396593595</v>
      </c>
      <c r="GA50">
        <v>0.89524357175701497</v>
      </c>
      <c r="GB50">
        <v>0.89509285700191299</v>
      </c>
      <c r="GC50">
        <v>0.89497662701906899</v>
      </c>
      <c r="GD50">
        <v>0.89487535025305498</v>
      </c>
      <c r="GE50">
        <v>0.894762906149141</v>
      </c>
      <c r="GF50">
        <v>0.89462273907405598</v>
      </c>
      <c r="GG50">
        <v>0.89447368633949798</v>
      </c>
      <c r="GH50">
        <v>0.89436296745285004</v>
      </c>
      <c r="GI50">
        <v>0.89434871354752898</v>
      </c>
      <c r="GJ50">
        <v>0.89443317753427198</v>
      </c>
      <c r="GK50">
        <v>0.89460425587835701</v>
      </c>
      <c r="GL50">
        <v>0.89481574164247901</v>
      </c>
      <c r="GM50">
        <v>0.89502547386069797</v>
      </c>
      <c r="GN50">
        <v>0.89522844055498996</v>
      </c>
      <c r="GO50">
        <v>0.895436981705235</v>
      </c>
      <c r="GP50">
        <v>0.89566509956469398</v>
      </c>
      <c r="GQ50">
        <v>0.89592389190576205</v>
      </c>
      <c r="GR50">
        <v>0.89621535988867895</v>
      </c>
      <c r="GS50">
        <v>0.89649179542294299</v>
      </c>
      <c r="GT50">
        <v>0.89671878090059098</v>
      </c>
      <c r="GU50">
        <v>0.89689188159603805</v>
      </c>
      <c r="GV50">
        <v>0.89703459443431399</v>
      </c>
      <c r="GW50">
        <v>0.897216896615746</v>
      </c>
      <c r="GX50">
        <v>0.89745285300910504</v>
      </c>
      <c r="GY50">
        <v>0.89771733488709604</v>
      </c>
      <c r="GZ50">
        <v>0.89797413706590601</v>
      </c>
      <c r="HA50">
        <v>0.89814731871729103</v>
      </c>
      <c r="HB50">
        <v>0.89819245142655901</v>
      </c>
      <c r="HC50">
        <v>0.89815567977131405</v>
      </c>
      <c r="HD50">
        <v>0.89810776256980795</v>
      </c>
      <c r="HE50">
        <v>0.89808229433540998</v>
      </c>
      <c r="HF50">
        <v>0.89806340971556997</v>
      </c>
      <c r="HG50">
        <v>0.89799554600937503</v>
      </c>
      <c r="HH50">
        <v>0.89784572218075198</v>
      </c>
      <c r="HI50">
        <v>0.89763108739961495</v>
      </c>
      <c r="HJ50">
        <v>0.89734932640680998</v>
      </c>
      <c r="HK50">
        <v>0.89709325974446996</v>
      </c>
      <c r="HL50">
        <v>0.89687284990334204</v>
      </c>
      <c r="HM50">
        <v>0.89665992608011902</v>
      </c>
      <c r="HN50">
        <v>0.89642202141873895</v>
      </c>
      <c r="HO50">
        <v>0.89613716709857005</v>
      </c>
      <c r="HP50">
        <v>0.89585943685609604</v>
      </c>
      <c r="HQ50">
        <v>0.89558053369163204</v>
      </c>
      <c r="HR50">
        <v>0.89534149476516101</v>
      </c>
      <c r="HS50">
        <v>0.89512084877130704</v>
      </c>
      <c r="HT50">
        <v>0.89494185847049301</v>
      </c>
      <c r="HU50">
        <v>0.89473519621432995</v>
      </c>
      <c r="HV50">
        <v>0.89453651743604901</v>
      </c>
      <c r="HW50">
        <v>0.89436472749586404</v>
      </c>
      <c r="HX50">
        <v>0.89421827395285103</v>
      </c>
      <c r="HY50">
        <v>0.89409375571668703</v>
      </c>
      <c r="HZ50">
        <v>0.89394444034163301</v>
      </c>
      <c r="IA50">
        <v>0.89381011376432196</v>
      </c>
      <c r="IB50">
        <v>0.89367606861061899</v>
      </c>
      <c r="IC50">
        <v>0.89356114065028502</v>
      </c>
      <c r="ID50">
        <v>0.89345599043421997</v>
      </c>
      <c r="IE50">
        <v>0.89336767527148198</v>
      </c>
      <c r="IF50">
        <v>0.89327816120272896</v>
      </c>
      <c r="IG50">
        <v>0.89314866730438802</v>
      </c>
      <c r="IH50">
        <v>0.89296833820685095</v>
      </c>
      <c r="II50">
        <v>0.89272185000672399</v>
      </c>
      <c r="IJ50">
        <v>0.89239547456487101</v>
      </c>
      <c r="IK50">
        <v>0.89199952015150197</v>
      </c>
      <c r="IL50">
        <v>0.89155135837835198</v>
      </c>
      <c r="IM50">
        <v>0.89109111051663603</v>
      </c>
      <c r="IN50">
        <v>0.89064806132684504</v>
      </c>
      <c r="IO50">
        <v>0.890201497621671</v>
      </c>
      <c r="IP50">
        <v>0.88971382066397897</v>
      </c>
      <c r="IQ50">
        <v>0.88918982898064802</v>
      </c>
      <c r="IR50">
        <v>0.88866444762014996</v>
      </c>
      <c r="IS50">
        <v>0.88817231167219901</v>
      </c>
      <c r="IT50">
        <v>0.88773303117762004</v>
      </c>
      <c r="IU50">
        <v>0.88732864773042297</v>
      </c>
      <c r="IV50">
        <v>0.88690478095667402</v>
      </c>
      <c r="IW50">
        <v>0.88638712110969597</v>
      </c>
      <c r="IX50">
        <v>0.88573226374042702</v>
      </c>
      <c r="IY50">
        <v>0.88511244040902703</v>
      </c>
      <c r="IZ50">
        <v>0.88451143565098</v>
      </c>
      <c r="JA50">
        <v>0.88405001244833903</v>
      </c>
      <c r="JB50">
        <v>0.88369040670312304</v>
      </c>
      <c r="JC50">
        <v>0.88337458113869305</v>
      </c>
      <c r="JD50">
        <v>0.88316803679184397</v>
      </c>
      <c r="JE50">
        <v>0.88298377688585294</v>
      </c>
      <c r="JF50">
        <v>0.88284417920658798</v>
      </c>
      <c r="JG50">
        <v>0.88275579999764098</v>
      </c>
      <c r="JH50">
        <v>0.88272415575530505</v>
      </c>
      <c r="JI50">
        <v>0.88253174168221005</v>
      </c>
      <c r="JJ50">
        <v>0.88228245298364805</v>
      </c>
      <c r="JK50">
        <v>0.881871570975437</v>
      </c>
      <c r="JL50">
        <v>0.88134543630865003</v>
      </c>
      <c r="JM50">
        <v>0.88086631697223905</v>
      </c>
      <c r="JN50">
        <v>0.88036529093929705</v>
      </c>
      <c r="JO50">
        <v>0.88001990983715295</v>
      </c>
      <c r="JP50">
        <v>0.87983626175940599</v>
      </c>
      <c r="JQ50">
        <v>0.87977526792945504</v>
      </c>
      <c r="JR50">
        <v>0.87978933206795995</v>
      </c>
      <c r="JS50">
        <v>0.87986010745663701</v>
      </c>
      <c r="JT50">
        <v>0.87990445655001104</v>
      </c>
      <c r="JU50">
        <v>0.87986966185846605</v>
      </c>
      <c r="JV50">
        <v>0.87981763519533496</v>
      </c>
      <c r="JW50">
        <v>0.87966299545201099</v>
      </c>
      <c r="JX50">
        <v>0.87951249772135598</v>
      </c>
      <c r="JY50">
        <v>0.87930262122821301</v>
      </c>
      <c r="JZ50">
        <v>0.87902039259847498</v>
      </c>
      <c r="KA50">
        <v>0.87871354244479205</v>
      </c>
      <c r="KB50">
        <v>0.87840278319069398</v>
      </c>
      <c r="KC50">
        <v>0.87817998773931905</v>
      </c>
      <c r="KD50">
        <v>0.87810238248702999</v>
      </c>
      <c r="KE50">
        <v>0.87825907671705805</v>
      </c>
      <c r="KF50">
        <v>0.878536131168003</v>
      </c>
      <c r="KG50">
        <v>0.87889417618724996</v>
      </c>
      <c r="KH50">
        <v>0.87904427238633898</v>
      </c>
      <c r="KI50">
        <v>0.87894766296869797</v>
      </c>
      <c r="KJ50">
        <v>0.87867021030412396</v>
      </c>
      <c r="KK50">
        <v>0.87829633088602099</v>
      </c>
      <c r="KL50">
        <v>0.87799031716916198</v>
      </c>
      <c r="KM50">
        <v>0.87783355882716396</v>
      </c>
      <c r="KN50">
        <v>0.87772230803824303</v>
      </c>
      <c r="KO50">
        <v>0.877661030773769</v>
      </c>
      <c r="KP50">
        <v>0.87756352641461099</v>
      </c>
      <c r="KQ50">
        <v>0.87729987913308205</v>
      </c>
      <c r="KR50">
        <v>0.87726885097676</v>
      </c>
      <c r="KS50">
        <v>0.87742466742011105</v>
      </c>
      <c r="KT50">
        <v>0.87773582181804299</v>
      </c>
      <c r="KU50">
        <v>0.87807788595353697</v>
      </c>
      <c r="KV50">
        <v>0.87829919966284598</v>
      </c>
      <c r="KW50">
        <v>0.87834093420047998</v>
      </c>
      <c r="KX50">
        <v>0.87841281249263004</v>
      </c>
      <c r="KY50">
        <v>0.87825163387580196</v>
      </c>
      <c r="KZ50">
        <v>0.87815992932643305</v>
      </c>
      <c r="LA50">
        <v>0.87844591003322903</v>
      </c>
      <c r="LB50">
        <v>0.878606841486544</v>
      </c>
      <c r="LC50">
        <v>0.87858730695967002</v>
      </c>
      <c r="LD50">
        <v>0.87839378403235402</v>
      </c>
      <c r="LE50">
        <v>0.87812138533191397</v>
      </c>
      <c r="LF50">
        <v>0.87752744089337098</v>
      </c>
      <c r="LG50">
        <v>0.87697712634759695</v>
      </c>
      <c r="LH50">
        <v>0.87630898422773196</v>
      </c>
      <c r="LI50">
        <v>0.87607013611066098</v>
      </c>
      <c r="LJ50">
        <v>0.87572579844030696</v>
      </c>
      <c r="LK50">
        <v>0.87492168409781101</v>
      </c>
      <c r="LL50">
        <v>0.87472024991555197</v>
      </c>
      <c r="LM50">
        <v>0.87496133280590904</v>
      </c>
      <c r="LN50">
        <v>0.87527969380792103</v>
      </c>
      <c r="LO50">
        <v>0.87541017215218997</v>
      </c>
      <c r="LP50">
        <v>0.87588411550372103</v>
      </c>
      <c r="LQ50">
        <v>0.87572398797145601</v>
      </c>
      <c r="LR50">
        <v>0.87506784313753405</v>
      </c>
      <c r="LS50">
        <v>0.874003490950641</v>
      </c>
      <c r="LT50">
        <v>0.87329262867276902</v>
      </c>
    </row>
    <row r="51" spans="1:332" x14ac:dyDescent="0.3">
      <c r="A51" t="s">
        <v>41</v>
      </c>
      <c r="B51">
        <v>0.91821962418364</v>
      </c>
      <c r="C51">
        <v>0.91770017959501804</v>
      </c>
      <c r="D51">
        <v>0.917091362704747</v>
      </c>
      <c r="E51">
        <v>0.91647437804873499</v>
      </c>
      <c r="F51">
        <v>0.91589284479786603</v>
      </c>
      <c r="G51">
        <v>0.91537734621797295</v>
      </c>
      <c r="H51">
        <v>0.91492102736126701</v>
      </c>
      <c r="I51">
        <v>0.91451518718452396</v>
      </c>
      <c r="J51">
        <v>0.91411091931900901</v>
      </c>
      <c r="K51">
        <v>0.91365437772740099</v>
      </c>
      <c r="L51">
        <v>0.91312191707631096</v>
      </c>
      <c r="M51">
        <v>0.91266935830213403</v>
      </c>
      <c r="N51">
        <v>0.91231173553130795</v>
      </c>
      <c r="O51">
        <v>0.91204759973459604</v>
      </c>
      <c r="P51">
        <v>0.91185607919651601</v>
      </c>
      <c r="Q51">
        <v>0.91169941046775405</v>
      </c>
      <c r="R51">
        <v>0.91152247691975996</v>
      </c>
      <c r="S51">
        <v>0.911286493232768</v>
      </c>
      <c r="T51">
        <v>0.91100496393559804</v>
      </c>
      <c r="U51">
        <v>0.91071771355747499</v>
      </c>
      <c r="V51">
        <v>0.91046617018927201</v>
      </c>
      <c r="W51">
        <v>0.91026609160982297</v>
      </c>
      <c r="X51">
        <v>0.91008239587929196</v>
      </c>
      <c r="Y51">
        <v>0.90988324752266403</v>
      </c>
      <c r="Z51">
        <v>0.90965959468995505</v>
      </c>
      <c r="AA51">
        <v>0.90943018064386305</v>
      </c>
      <c r="AB51">
        <v>0.90923482841305803</v>
      </c>
      <c r="AC51">
        <v>0.90910093993565</v>
      </c>
      <c r="AD51">
        <v>0.90903400152318203</v>
      </c>
      <c r="AE51">
        <v>0.90902423080781602</v>
      </c>
      <c r="AF51">
        <v>0.90905112116555398</v>
      </c>
      <c r="AG51">
        <v>0.90909051766940696</v>
      </c>
      <c r="AH51">
        <v>0.90912627446090699</v>
      </c>
      <c r="AI51">
        <v>0.90913187738313594</v>
      </c>
      <c r="AJ51">
        <v>0.90909426299328799</v>
      </c>
      <c r="AK51">
        <v>0.90900720919426103</v>
      </c>
      <c r="AL51">
        <v>0.908889408966021</v>
      </c>
      <c r="AM51">
        <v>0.90877308733827999</v>
      </c>
      <c r="AN51">
        <v>0.90867744471718803</v>
      </c>
      <c r="AO51">
        <v>0.90860977697053902</v>
      </c>
      <c r="AP51">
        <v>0.90855357138648396</v>
      </c>
      <c r="AQ51">
        <v>0.90849448159785295</v>
      </c>
      <c r="AR51">
        <v>0.90843207669586401</v>
      </c>
      <c r="AS51">
        <v>0.90838841455391905</v>
      </c>
      <c r="AT51">
        <v>0.90838205957426299</v>
      </c>
      <c r="AU51">
        <v>0.90842413057732396</v>
      </c>
      <c r="AV51">
        <v>0.90848566762473404</v>
      </c>
      <c r="AW51">
        <v>0.90852836012173099</v>
      </c>
      <c r="AX51">
        <v>0.90851112979465098</v>
      </c>
      <c r="AY51">
        <v>0.90842731886047601</v>
      </c>
      <c r="AZ51">
        <v>0.90829410716404502</v>
      </c>
      <c r="BA51">
        <v>0.90815037422529898</v>
      </c>
      <c r="BB51">
        <v>0.908022910834269</v>
      </c>
      <c r="BC51">
        <v>0.90792045061554505</v>
      </c>
      <c r="BD51">
        <v>0.90782954930423598</v>
      </c>
      <c r="BE51">
        <v>0.90773323596116295</v>
      </c>
      <c r="BF51">
        <v>0.90762648934857704</v>
      </c>
      <c r="BG51">
        <v>0.90751935519924098</v>
      </c>
      <c r="BH51">
        <v>0.90743224050280402</v>
      </c>
      <c r="BI51">
        <v>0.90737035523994003</v>
      </c>
      <c r="BJ51">
        <v>0.90732513341259502</v>
      </c>
      <c r="BK51">
        <v>0.90727987369458996</v>
      </c>
      <c r="BL51">
        <v>0.90721203756490199</v>
      </c>
      <c r="BM51">
        <v>0.90712613201312298</v>
      </c>
      <c r="BN51">
        <v>0.90703382224465301</v>
      </c>
      <c r="BO51">
        <v>0.90694987839278796</v>
      </c>
      <c r="BP51">
        <v>0.90688636390244803</v>
      </c>
      <c r="BQ51">
        <v>0.90683332486476698</v>
      </c>
      <c r="BR51">
        <v>0.90678615493965298</v>
      </c>
      <c r="BS51">
        <v>0.90672778626731299</v>
      </c>
      <c r="BT51">
        <v>0.90666416585110499</v>
      </c>
      <c r="BU51">
        <v>0.90659199851851602</v>
      </c>
      <c r="BV51">
        <v>0.90652019463121003</v>
      </c>
      <c r="BW51">
        <v>0.90643633936146795</v>
      </c>
      <c r="BX51">
        <v>0.90634025398007301</v>
      </c>
      <c r="BY51">
        <v>0.90623158800496295</v>
      </c>
      <c r="BZ51">
        <v>0.90612781921647201</v>
      </c>
      <c r="CA51">
        <v>0.90605021090995397</v>
      </c>
      <c r="CB51">
        <v>0.90600112224588902</v>
      </c>
      <c r="CC51">
        <v>0.90598660361454597</v>
      </c>
      <c r="CD51">
        <v>0.90598337283242802</v>
      </c>
      <c r="CE51">
        <v>0.90596914847972199</v>
      </c>
      <c r="CF51">
        <v>0.90593122661835501</v>
      </c>
      <c r="CG51">
        <v>0.90586373918372598</v>
      </c>
      <c r="CH51">
        <v>0.90576955047139596</v>
      </c>
      <c r="CI51">
        <v>0.90565024100958602</v>
      </c>
      <c r="CJ51">
        <v>0.905493755035362</v>
      </c>
      <c r="CK51">
        <v>0.90530305691571999</v>
      </c>
      <c r="CL51">
        <v>0.90509323091485105</v>
      </c>
      <c r="CM51">
        <v>0.90488283518520496</v>
      </c>
      <c r="CN51">
        <v>0.90470347487296499</v>
      </c>
      <c r="CO51">
        <v>0.90457585289155695</v>
      </c>
      <c r="CP51">
        <v>0.904497739316519</v>
      </c>
      <c r="CQ51">
        <v>0.90444852919684304</v>
      </c>
      <c r="CR51">
        <v>0.90440233809441395</v>
      </c>
      <c r="CS51">
        <v>0.90434110445011395</v>
      </c>
      <c r="CT51">
        <v>0.90426625336096</v>
      </c>
      <c r="CU51">
        <v>0.90417776807435302</v>
      </c>
      <c r="CV51">
        <v>0.904075597357476</v>
      </c>
      <c r="CW51">
        <v>0.90396683259231203</v>
      </c>
      <c r="CX51">
        <v>0.90385397474448803</v>
      </c>
      <c r="CY51">
        <v>0.90375021023941005</v>
      </c>
      <c r="CZ51">
        <v>0.90366043433364296</v>
      </c>
      <c r="DA51">
        <v>0.90358994344323196</v>
      </c>
      <c r="DB51">
        <v>0.90353133536483299</v>
      </c>
      <c r="DC51">
        <v>0.90347754277235603</v>
      </c>
      <c r="DD51">
        <v>0.90342880411728299</v>
      </c>
      <c r="DE51">
        <v>0.90339206622108303</v>
      </c>
      <c r="DF51">
        <v>0.90337349358165298</v>
      </c>
      <c r="DG51">
        <v>0.903364651514037</v>
      </c>
      <c r="DH51">
        <v>0.90334399480899297</v>
      </c>
      <c r="DI51">
        <v>0.90329449486118596</v>
      </c>
      <c r="DJ51">
        <v>0.90322271716895097</v>
      </c>
      <c r="DK51">
        <v>0.903161157526299</v>
      </c>
      <c r="DL51">
        <v>0.90313690877901598</v>
      </c>
      <c r="DM51">
        <v>0.90315824564586</v>
      </c>
      <c r="DN51">
        <v>0.90318746470103595</v>
      </c>
      <c r="DO51">
        <v>0.90316801682553005</v>
      </c>
      <c r="DP51">
        <v>0.90306737986140695</v>
      </c>
      <c r="DQ51">
        <v>0.90288593584382104</v>
      </c>
      <c r="DR51">
        <v>0.90266241455264995</v>
      </c>
      <c r="DS51">
        <v>0.902432284126791</v>
      </c>
      <c r="DT51">
        <v>0.90220963731473403</v>
      </c>
      <c r="DU51">
        <v>0.90198434614874101</v>
      </c>
      <c r="DV51">
        <v>0.901741932416671</v>
      </c>
      <c r="DW51">
        <v>0.90148674481060798</v>
      </c>
      <c r="DX51">
        <v>0.90123658713605403</v>
      </c>
      <c r="DY51">
        <v>0.90102677456670599</v>
      </c>
      <c r="DZ51">
        <v>0.90086729648135799</v>
      </c>
      <c r="EA51">
        <v>0.90074886316478397</v>
      </c>
      <c r="EB51">
        <v>0.900649645610611</v>
      </c>
      <c r="EC51">
        <v>0.90055028257189296</v>
      </c>
      <c r="ED51">
        <v>0.900449007166782</v>
      </c>
      <c r="EE51">
        <v>0.90035339807473302</v>
      </c>
      <c r="EF51">
        <v>0.900271014169717</v>
      </c>
      <c r="EG51">
        <v>0.900204539763242</v>
      </c>
      <c r="EH51">
        <v>0.90016103452140495</v>
      </c>
      <c r="EI51">
        <v>0.90014079200783903</v>
      </c>
      <c r="EJ51">
        <v>0.90014050966504999</v>
      </c>
      <c r="EK51">
        <v>0.90015039110792106</v>
      </c>
      <c r="EL51">
        <v>0.9001466326591</v>
      </c>
      <c r="EM51">
        <v>0.90011224430516401</v>
      </c>
      <c r="EN51">
        <v>0.90003928105324704</v>
      </c>
      <c r="EO51">
        <v>0.89993753003587396</v>
      </c>
      <c r="EP51">
        <v>0.89981997045878803</v>
      </c>
      <c r="EQ51">
        <v>0.89969858963631799</v>
      </c>
      <c r="ER51">
        <v>0.899566496501508</v>
      </c>
      <c r="ES51">
        <v>0.89941592810472504</v>
      </c>
      <c r="ET51">
        <v>0.89924092975627001</v>
      </c>
      <c r="EU51">
        <v>0.89905925597270497</v>
      </c>
      <c r="EV51">
        <v>0.89888603164408998</v>
      </c>
      <c r="EW51">
        <v>0.898738823749752</v>
      </c>
      <c r="EX51">
        <v>0.89860977390233099</v>
      </c>
      <c r="EY51">
        <v>0.89848403815969102</v>
      </c>
      <c r="EZ51">
        <v>0.89834956643406505</v>
      </c>
      <c r="FA51">
        <v>0.89821853228611004</v>
      </c>
      <c r="FB51">
        <v>0.89811529626490705</v>
      </c>
      <c r="FC51">
        <v>0.89805622923792705</v>
      </c>
      <c r="FD51">
        <v>0.89804050699136395</v>
      </c>
      <c r="FE51">
        <v>0.89803620468002399</v>
      </c>
      <c r="FF51">
        <v>0.89802169226665496</v>
      </c>
      <c r="FG51">
        <v>0.89797646073159598</v>
      </c>
      <c r="FH51">
        <v>0.89790691772428799</v>
      </c>
      <c r="FI51">
        <v>0.89781242921808901</v>
      </c>
      <c r="FJ51">
        <v>0.89768376983363096</v>
      </c>
      <c r="FK51">
        <v>0.89748910409891702</v>
      </c>
      <c r="FL51">
        <v>0.897213316108734</v>
      </c>
      <c r="FM51">
        <v>0.89686696693873402</v>
      </c>
      <c r="FN51">
        <v>0.89649526241749899</v>
      </c>
      <c r="FO51">
        <v>0.89615428414672105</v>
      </c>
      <c r="FP51">
        <v>0.89587674167430598</v>
      </c>
      <c r="FQ51">
        <v>0.89565923375009304</v>
      </c>
      <c r="FR51">
        <v>0.89547403422274297</v>
      </c>
      <c r="FS51">
        <v>0.89530020662790999</v>
      </c>
      <c r="FT51">
        <v>0.89515986677209602</v>
      </c>
      <c r="FU51">
        <v>0.89508145522039095</v>
      </c>
      <c r="FV51">
        <v>0.89507887222373295</v>
      </c>
      <c r="FW51">
        <v>0.895128198736029</v>
      </c>
      <c r="FX51">
        <v>0.89517217174449704</v>
      </c>
      <c r="FY51">
        <v>0.89515225252781305</v>
      </c>
      <c r="FZ51">
        <v>0.89505713603550796</v>
      </c>
      <c r="GA51">
        <v>0.89491699965819504</v>
      </c>
      <c r="GB51">
        <v>0.89477929662937905</v>
      </c>
      <c r="GC51">
        <v>0.89467269993387799</v>
      </c>
      <c r="GD51">
        <v>0.89457872588090004</v>
      </c>
      <c r="GE51">
        <v>0.89447258674424301</v>
      </c>
      <c r="GF51">
        <v>0.89433899456568799</v>
      </c>
      <c r="GG51">
        <v>0.89419771654167901</v>
      </c>
      <c r="GH51">
        <v>0.894096315367507</v>
      </c>
      <c r="GI51">
        <v>0.89409260934891299</v>
      </c>
      <c r="GJ51">
        <v>0.89418795349371605</v>
      </c>
      <c r="GK51">
        <v>0.89436892030632897</v>
      </c>
      <c r="GL51">
        <v>0.89458778164852104</v>
      </c>
      <c r="GM51">
        <v>0.89480093648069503</v>
      </c>
      <c r="GN51">
        <v>0.89500224344189805</v>
      </c>
      <c r="GO51">
        <v>0.895203480966276</v>
      </c>
      <c r="GP51">
        <v>0.89541883058252203</v>
      </c>
      <c r="GQ51">
        <v>0.895660369264214</v>
      </c>
      <c r="GR51">
        <v>0.89593179720219296</v>
      </c>
      <c r="GS51">
        <v>0.89618763087160103</v>
      </c>
      <c r="GT51">
        <v>0.89639582789681704</v>
      </c>
      <c r="GU51">
        <v>0.89655411693767895</v>
      </c>
      <c r="GV51">
        <v>0.89668755792164201</v>
      </c>
      <c r="GW51">
        <v>0.89686676860316195</v>
      </c>
      <c r="GX51">
        <v>0.89710544333352005</v>
      </c>
      <c r="GY51">
        <v>0.89737704956956299</v>
      </c>
      <c r="GZ51">
        <v>0.89764309683991805</v>
      </c>
      <c r="HA51">
        <v>0.89782476684332402</v>
      </c>
      <c r="HB51">
        <v>0.89787457914830004</v>
      </c>
      <c r="HC51">
        <v>0.89783583230219899</v>
      </c>
      <c r="HD51">
        <v>0.89777728185970396</v>
      </c>
      <c r="HE51">
        <v>0.89773160656476403</v>
      </c>
      <c r="HF51">
        <v>0.89768345269362704</v>
      </c>
      <c r="HG51">
        <v>0.89757918763057698</v>
      </c>
      <c r="HH51">
        <v>0.89738898416306101</v>
      </c>
      <c r="HI51">
        <v>0.897133954608891</v>
      </c>
      <c r="HJ51">
        <v>0.89681604917698499</v>
      </c>
      <c r="HK51">
        <v>0.89653208114876304</v>
      </c>
      <c r="HL51">
        <v>0.89629528739265496</v>
      </c>
      <c r="HM51">
        <v>0.89607973138745101</v>
      </c>
      <c r="HN51">
        <v>0.89585362512054101</v>
      </c>
      <c r="HO51">
        <v>0.89559421759172098</v>
      </c>
      <c r="HP51">
        <v>0.89535319263689395</v>
      </c>
      <c r="HQ51">
        <v>0.89511860959206901</v>
      </c>
      <c r="HR51">
        <v>0.89492688696268996</v>
      </c>
      <c r="HS51">
        <v>0.89475156441489301</v>
      </c>
      <c r="HT51">
        <v>0.89461105516661099</v>
      </c>
      <c r="HU51">
        <v>0.89443185722376095</v>
      </c>
      <c r="HV51">
        <v>0.89424647501933396</v>
      </c>
      <c r="HW51">
        <v>0.89407199919126501</v>
      </c>
      <c r="HX51">
        <v>0.893906568391865</v>
      </c>
      <c r="HY51">
        <v>0.89374782398511399</v>
      </c>
      <c r="HZ51">
        <v>0.89355127957844804</v>
      </c>
      <c r="IA51">
        <v>0.89335977232214403</v>
      </c>
      <c r="IB51">
        <v>0.89316209749179798</v>
      </c>
      <c r="IC51">
        <v>0.89298060368559395</v>
      </c>
      <c r="ID51">
        <v>0.89280914418963397</v>
      </c>
      <c r="IE51">
        <v>0.89265739536531996</v>
      </c>
      <c r="IF51">
        <v>0.89250936386489599</v>
      </c>
      <c r="IG51">
        <v>0.89232764237817197</v>
      </c>
      <c r="IH51">
        <v>0.89210213372663705</v>
      </c>
      <c r="II51">
        <v>0.89181775002889196</v>
      </c>
      <c r="IJ51">
        <v>0.89146061860403003</v>
      </c>
      <c r="IK51">
        <v>0.89104061356932296</v>
      </c>
      <c r="IL51">
        <v>0.89057454501493205</v>
      </c>
      <c r="IM51">
        <v>0.89010200293450603</v>
      </c>
      <c r="IN51">
        <v>0.88965195043086098</v>
      </c>
      <c r="IO51">
        <v>0.88920364957313802</v>
      </c>
      <c r="IP51">
        <v>0.88871978256263195</v>
      </c>
      <c r="IQ51">
        <v>0.88820559009839795</v>
      </c>
      <c r="IR51">
        <v>0.88769653059236997</v>
      </c>
      <c r="IS51">
        <v>0.88722776721167795</v>
      </c>
      <c r="IT51">
        <v>0.88681929845153795</v>
      </c>
      <c r="IU51">
        <v>0.886453341532766</v>
      </c>
      <c r="IV51">
        <v>0.88607524519249303</v>
      </c>
      <c r="IW51">
        <v>0.88560995615409699</v>
      </c>
      <c r="IX51">
        <v>0.88501272050967195</v>
      </c>
      <c r="IY51">
        <v>0.88445359055769901</v>
      </c>
      <c r="IZ51">
        <v>0.88391384797414796</v>
      </c>
      <c r="JA51">
        <v>0.88351120743488198</v>
      </c>
      <c r="JB51">
        <v>0.88320478996662399</v>
      </c>
      <c r="JC51">
        <v>0.88293350899562795</v>
      </c>
      <c r="JD51">
        <v>0.88275998668056699</v>
      </c>
      <c r="JE51">
        <v>0.882594958573517</v>
      </c>
      <c r="JF51">
        <v>0.88245926778538697</v>
      </c>
      <c r="JG51">
        <v>0.88235865291918403</v>
      </c>
      <c r="JH51">
        <v>0.88229866827476</v>
      </c>
      <c r="JI51">
        <v>0.88206289014349804</v>
      </c>
      <c r="JJ51">
        <v>0.88175696407174597</v>
      </c>
      <c r="JK51">
        <v>0.88127885238628201</v>
      </c>
      <c r="JL51">
        <v>0.88067796496450301</v>
      </c>
      <c r="JM51">
        <v>0.88011980263436096</v>
      </c>
      <c r="JN51">
        <v>0.879538885553387</v>
      </c>
      <c r="JO51">
        <v>0.87911582491679796</v>
      </c>
      <c r="JP51">
        <v>0.878859523463006</v>
      </c>
      <c r="JQ51">
        <v>0.87873335273068698</v>
      </c>
      <c r="JR51">
        <v>0.87869167713080898</v>
      </c>
      <c r="JS51">
        <v>0.87871727243510001</v>
      </c>
      <c r="JT51">
        <v>0.87872754925457897</v>
      </c>
      <c r="JU51">
        <v>0.87866941895345096</v>
      </c>
      <c r="JV51">
        <v>0.87860363976333899</v>
      </c>
      <c r="JW51">
        <v>0.878443293091412</v>
      </c>
      <c r="JX51">
        <v>0.87829324836469003</v>
      </c>
      <c r="JY51">
        <v>0.87808828215430701</v>
      </c>
      <c r="JZ51">
        <v>0.87781388350579703</v>
      </c>
      <c r="KA51">
        <v>0.87751650446760598</v>
      </c>
      <c r="KB51">
        <v>0.87721599452106702</v>
      </c>
      <c r="KC51">
        <v>0.877003631117107</v>
      </c>
      <c r="KD51">
        <v>0.87693641567514802</v>
      </c>
      <c r="KE51">
        <v>0.87710347045805204</v>
      </c>
      <c r="KF51">
        <v>0.87739132542144005</v>
      </c>
      <c r="KG51">
        <v>0.87776103818362505</v>
      </c>
      <c r="KH51">
        <v>0.87792440061232102</v>
      </c>
      <c r="KI51">
        <v>0.87784297081459495</v>
      </c>
      <c r="KJ51">
        <v>0.877582629418864</v>
      </c>
      <c r="KK51">
        <v>0.87722760592610605</v>
      </c>
      <c r="KL51">
        <v>0.87694167528785605</v>
      </c>
      <c r="KM51">
        <v>0.87680564441370001</v>
      </c>
      <c r="KN51">
        <v>0.87671521663594099</v>
      </c>
      <c r="KO51">
        <v>0.87667407427097099</v>
      </c>
      <c r="KP51">
        <v>0.87659530318052103</v>
      </c>
      <c r="KQ51">
        <v>0.87634833567995596</v>
      </c>
      <c r="KR51">
        <v>0.87633079890332599</v>
      </c>
      <c r="KS51">
        <v>0.876496403030388</v>
      </c>
      <c r="KT51">
        <v>0.87681323258410704</v>
      </c>
      <c r="KU51">
        <v>0.87715674304245805</v>
      </c>
      <c r="KV51">
        <v>0.87737535934111999</v>
      </c>
      <c r="KW51">
        <v>0.877410359723935</v>
      </c>
      <c r="KX51">
        <v>0.87747138817422299</v>
      </c>
      <c r="KY51">
        <v>0.87729574541161603</v>
      </c>
      <c r="KZ51">
        <v>0.87718584258655397</v>
      </c>
      <c r="LA51">
        <v>0.87744980830522001</v>
      </c>
      <c r="LB51">
        <v>0.87758570652058598</v>
      </c>
      <c r="LC51">
        <v>0.87753839427505598</v>
      </c>
      <c r="LD51">
        <v>0.87731457601256402</v>
      </c>
      <c r="LE51">
        <v>0.87700943593608904</v>
      </c>
      <c r="LF51">
        <v>0.87638081890969799</v>
      </c>
      <c r="LG51">
        <v>0.87579367941332797</v>
      </c>
      <c r="LH51">
        <v>0.87508700401663697</v>
      </c>
      <c r="LI51">
        <v>0.87480736153082905</v>
      </c>
      <c r="LJ51">
        <v>0.87442096108323197</v>
      </c>
      <c r="LK51">
        <v>0.87357435132515704</v>
      </c>
      <c r="LL51">
        <v>0.87333190558848806</v>
      </c>
      <c r="LM51">
        <v>0.87353358466797504</v>
      </c>
      <c r="LN51">
        <v>0.87381471228062002</v>
      </c>
      <c r="LO51">
        <v>0.87391064242683003</v>
      </c>
      <c r="LP51">
        <v>0.87435181265383199</v>
      </c>
      <c r="LQ51">
        <v>0.87416245809820203</v>
      </c>
      <c r="LR51">
        <v>0.87348058784185101</v>
      </c>
      <c r="LS51">
        <v>0.87239411693809699</v>
      </c>
      <c r="LT51">
        <v>0.87166399567888198</v>
      </c>
    </row>
    <row r="52" spans="1:332" x14ac:dyDescent="0.3">
      <c r="A52" t="s">
        <v>42</v>
      </c>
      <c r="B52">
        <v>0.91284328978146001</v>
      </c>
      <c r="C52">
        <v>0.91245949313669095</v>
      </c>
      <c r="D52">
        <v>0.91202382665125903</v>
      </c>
      <c r="E52">
        <v>0.91160662521911695</v>
      </c>
      <c r="F52">
        <v>0.91123983833046096</v>
      </c>
      <c r="G52">
        <v>0.91094334720436898</v>
      </c>
      <c r="H52">
        <v>0.91070135632824001</v>
      </c>
      <c r="I52">
        <v>0.91049900902717396</v>
      </c>
      <c r="J52">
        <v>0.910283537245548</v>
      </c>
      <c r="K52">
        <v>0.90999906677133802</v>
      </c>
      <c r="L52">
        <v>0.90962251578525299</v>
      </c>
      <c r="M52">
        <v>0.90931155128056396</v>
      </c>
      <c r="N52">
        <v>0.90908530482132199</v>
      </c>
      <c r="O52">
        <v>0.90894763786467003</v>
      </c>
      <c r="P52">
        <v>0.90888260715395197</v>
      </c>
      <c r="Q52">
        <v>0.90885677188444103</v>
      </c>
      <c r="R52">
        <v>0.90881781926836902</v>
      </c>
      <c r="S52">
        <v>0.90872834606800201</v>
      </c>
      <c r="T52">
        <v>0.90860255370197796</v>
      </c>
      <c r="U52">
        <v>0.90848031729429202</v>
      </c>
      <c r="V52">
        <v>0.90840263569445301</v>
      </c>
      <c r="W52">
        <v>0.908383904066137</v>
      </c>
      <c r="X52">
        <v>0.908386529461364</v>
      </c>
      <c r="Y52">
        <v>0.90837543849306202</v>
      </c>
      <c r="Z52">
        <v>0.90833818676530298</v>
      </c>
      <c r="AA52">
        <v>0.90829072701288605</v>
      </c>
      <c r="AB52">
        <v>0.90827147392275998</v>
      </c>
      <c r="AC52">
        <v>0.90830694128011502</v>
      </c>
      <c r="AD52">
        <v>0.90840183700821298</v>
      </c>
      <c r="AE52">
        <v>0.90854558281659104</v>
      </c>
      <c r="AF52">
        <v>0.90871674453777596</v>
      </c>
      <c r="AG52">
        <v>0.908891357322829</v>
      </c>
      <c r="AH52">
        <v>0.90905489685910301</v>
      </c>
      <c r="AI52">
        <v>0.90918376254214195</v>
      </c>
      <c r="AJ52">
        <v>0.90926874390810397</v>
      </c>
      <c r="AK52">
        <v>0.90930697472278299</v>
      </c>
      <c r="AL52">
        <v>0.90931950786808202</v>
      </c>
      <c r="AM52">
        <v>0.90933960553411597</v>
      </c>
      <c r="AN52">
        <v>0.90938618968075602</v>
      </c>
      <c r="AO52">
        <v>0.90946541698932604</v>
      </c>
      <c r="AP52">
        <v>0.90955853906430295</v>
      </c>
      <c r="AQ52">
        <v>0.90964802792038701</v>
      </c>
      <c r="AR52">
        <v>0.90972958375622304</v>
      </c>
      <c r="AS52">
        <v>0.90982137389066597</v>
      </c>
      <c r="AT52">
        <v>0.90993913587959097</v>
      </c>
      <c r="AU52">
        <v>0.910093067123805</v>
      </c>
      <c r="AV52">
        <v>0.91025520528150805</v>
      </c>
      <c r="AW52">
        <v>0.91039025556487396</v>
      </c>
      <c r="AX52">
        <v>0.91046124404889295</v>
      </c>
      <c r="AY52">
        <v>0.910466155000066</v>
      </c>
      <c r="AZ52">
        <v>0.91042693964324095</v>
      </c>
      <c r="BA52">
        <v>0.91038658772558401</v>
      </c>
      <c r="BB52">
        <v>0.91037483287522802</v>
      </c>
      <c r="BC52">
        <v>0.91040143821858699</v>
      </c>
      <c r="BD52">
        <v>0.91045166178481196</v>
      </c>
      <c r="BE52">
        <v>0.91050522823961599</v>
      </c>
      <c r="BF52">
        <v>0.91055233142771697</v>
      </c>
      <c r="BG52">
        <v>0.91059771115309496</v>
      </c>
      <c r="BH52">
        <v>0.91065708067587003</v>
      </c>
      <c r="BI52">
        <v>0.91073209025382795</v>
      </c>
      <c r="BJ52">
        <v>0.91081216804478105</v>
      </c>
      <c r="BK52">
        <v>0.91088001651055395</v>
      </c>
      <c r="BL52">
        <v>0.91091364657281704</v>
      </c>
      <c r="BM52">
        <v>0.91091934463788005</v>
      </c>
      <c r="BN52">
        <v>0.91091152452209301</v>
      </c>
      <c r="BO52">
        <v>0.91090862466905598</v>
      </c>
      <c r="BP52">
        <v>0.91092718067135903</v>
      </c>
      <c r="BQ52">
        <v>0.91096161469138404</v>
      </c>
      <c r="BR52">
        <v>0.91101081168362996</v>
      </c>
      <c r="BS52">
        <v>0.91105922534996098</v>
      </c>
      <c r="BT52">
        <v>0.91111200439778905</v>
      </c>
      <c r="BU52">
        <v>0.91116318524219198</v>
      </c>
      <c r="BV52">
        <v>0.91121815061298095</v>
      </c>
      <c r="BW52">
        <v>0.91126075718375998</v>
      </c>
      <c r="BX52">
        <v>0.91128743580304705</v>
      </c>
      <c r="BY52">
        <v>0.91129455676485205</v>
      </c>
      <c r="BZ52">
        <v>0.91129652647986403</v>
      </c>
      <c r="CA52">
        <v>0.911312264633233</v>
      </c>
      <c r="CB52">
        <v>0.91134312350959901</v>
      </c>
      <c r="CC52">
        <v>0.91139657948804798</v>
      </c>
      <c r="CD52">
        <v>0.91145309957701504</v>
      </c>
      <c r="CE52">
        <v>0.91149581087061204</v>
      </c>
      <c r="CF52">
        <v>0.911517800864587</v>
      </c>
      <c r="CG52">
        <v>0.91151801572497504</v>
      </c>
      <c r="CH52">
        <v>0.91150240957133799</v>
      </c>
      <c r="CI52">
        <v>0.91147359362936697</v>
      </c>
      <c r="CJ52">
        <v>0.91141837577656803</v>
      </c>
      <c r="CK52">
        <v>0.91133700856788802</v>
      </c>
      <c r="CL52">
        <v>0.91124043095941498</v>
      </c>
      <c r="CM52">
        <v>0.91114214043171804</v>
      </c>
      <c r="CN52">
        <v>0.91106872082742496</v>
      </c>
      <c r="CO52">
        <v>0.91103665597013805</v>
      </c>
      <c r="CP52">
        <v>0.911041015542989</v>
      </c>
      <c r="CQ52">
        <v>0.91106064252463104</v>
      </c>
      <c r="CR52">
        <v>0.91107148216991796</v>
      </c>
      <c r="CS52">
        <v>0.911059468932084</v>
      </c>
      <c r="CT52">
        <v>0.91103155695286298</v>
      </c>
      <c r="CU52">
        <v>0.91099339169655702</v>
      </c>
      <c r="CV52">
        <v>0.91094960381902701</v>
      </c>
      <c r="CW52">
        <v>0.91090997910365101</v>
      </c>
      <c r="CX52">
        <v>0.91087725095416405</v>
      </c>
      <c r="CY52">
        <v>0.910862716555359</v>
      </c>
      <c r="CZ52">
        <v>0.91086768450537603</v>
      </c>
      <c r="DA52">
        <v>0.91089297791037904</v>
      </c>
      <c r="DB52">
        <v>0.91092628469887205</v>
      </c>
      <c r="DC52">
        <v>0.91095591531300002</v>
      </c>
      <c r="DD52">
        <v>0.91097834466819805</v>
      </c>
      <c r="DE52">
        <v>0.91099805246828902</v>
      </c>
      <c r="DF52">
        <v>0.91102026095107602</v>
      </c>
      <c r="DG52">
        <v>0.91103686302732501</v>
      </c>
      <c r="DH52">
        <v>0.91102733897175303</v>
      </c>
      <c r="DI52">
        <v>0.91097591557257296</v>
      </c>
      <c r="DJ52">
        <v>0.91089012347471898</v>
      </c>
      <c r="DK52">
        <v>0.91080302490005505</v>
      </c>
      <c r="DL52">
        <v>0.91074148558197299</v>
      </c>
      <c r="DM52">
        <v>0.91071286653820305</v>
      </c>
      <c r="DN52">
        <v>0.91067774836410398</v>
      </c>
      <c r="DO52">
        <v>0.91057765781351296</v>
      </c>
      <c r="DP52">
        <v>0.91037868121157195</v>
      </c>
      <c r="DQ52">
        <v>0.91008074892020596</v>
      </c>
      <c r="DR52">
        <v>0.90972317792759305</v>
      </c>
      <c r="DS52">
        <v>0.90934302475914797</v>
      </c>
      <c r="DT52">
        <v>0.90895654895282396</v>
      </c>
      <c r="DU52">
        <v>0.90855609533105797</v>
      </c>
      <c r="DV52">
        <v>0.90813012570195695</v>
      </c>
      <c r="DW52">
        <v>0.90768667868883701</v>
      </c>
      <c r="DX52">
        <v>0.90724808012140901</v>
      </c>
      <c r="DY52">
        <v>0.906855040585405</v>
      </c>
      <c r="DZ52">
        <v>0.90652353529833296</v>
      </c>
      <c r="EA52">
        <v>0.90625039669102703</v>
      </c>
      <c r="EB52">
        <v>0.90601991020457495</v>
      </c>
      <c r="EC52">
        <v>0.90581788642503003</v>
      </c>
      <c r="ED52">
        <v>0.90564649653718698</v>
      </c>
      <c r="EE52">
        <v>0.90551528098931</v>
      </c>
      <c r="EF52">
        <v>0.90543120604017002</v>
      </c>
      <c r="EG52">
        <v>0.90539324411609201</v>
      </c>
      <c r="EH52">
        <v>0.90540168824701805</v>
      </c>
      <c r="EI52">
        <v>0.90544728493077398</v>
      </c>
      <c r="EJ52">
        <v>0.90551541350700604</v>
      </c>
      <c r="EK52">
        <v>0.90558454868415705</v>
      </c>
      <c r="EL52">
        <v>0.90562021396732195</v>
      </c>
      <c r="EM52">
        <v>0.90559741637303803</v>
      </c>
      <c r="EN52">
        <v>0.90550399102019397</v>
      </c>
      <c r="EO52">
        <v>0.90535002690326205</v>
      </c>
      <c r="EP52">
        <v>0.90515339569363296</v>
      </c>
      <c r="EQ52">
        <v>0.90493509595397204</v>
      </c>
      <c r="ER52">
        <v>0.90470007339029601</v>
      </c>
      <c r="ES52">
        <v>0.90445365343415496</v>
      </c>
      <c r="ET52">
        <v>0.90420229101351002</v>
      </c>
      <c r="EU52">
        <v>0.903973948668642</v>
      </c>
      <c r="EV52">
        <v>0.90379035981059297</v>
      </c>
      <c r="EW52">
        <v>0.90367143345509404</v>
      </c>
      <c r="EX52">
        <v>0.90360727821681497</v>
      </c>
      <c r="EY52">
        <v>0.90357713978560905</v>
      </c>
      <c r="EZ52">
        <v>0.90356002674347402</v>
      </c>
      <c r="FA52">
        <v>0.90355745242653895</v>
      </c>
      <c r="FB52">
        <v>0.90358275170945801</v>
      </c>
      <c r="FC52">
        <v>0.90364214369849205</v>
      </c>
      <c r="FD52">
        <v>0.90372669054424204</v>
      </c>
      <c r="FE52">
        <v>0.90379893749990503</v>
      </c>
      <c r="FF52">
        <v>0.90383472702159695</v>
      </c>
      <c r="FG52">
        <v>0.90381378777448895</v>
      </c>
      <c r="FH52">
        <v>0.90374508896454597</v>
      </c>
      <c r="FI52">
        <v>0.90363201605620302</v>
      </c>
      <c r="FJ52">
        <v>0.90347008422264097</v>
      </c>
      <c r="FK52">
        <v>0.90323222985582496</v>
      </c>
      <c r="FL52">
        <v>0.90290787190351895</v>
      </c>
      <c r="FM52">
        <v>0.90251154250547105</v>
      </c>
      <c r="FN52">
        <v>0.90209159457379395</v>
      </c>
      <c r="FO52">
        <v>0.90170621834283804</v>
      </c>
      <c r="FP52">
        <v>0.90138902267039001</v>
      </c>
      <c r="FQ52">
        <v>0.90113654189406001</v>
      </c>
      <c r="FR52">
        <v>0.90092035618644395</v>
      </c>
      <c r="FS52">
        <v>0.90071873001846403</v>
      </c>
      <c r="FT52">
        <v>0.90055326674449698</v>
      </c>
      <c r="FU52">
        <v>0.90045215945470203</v>
      </c>
      <c r="FV52">
        <v>0.90042927410808804</v>
      </c>
      <c r="FW52">
        <v>0.90046080139172802</v>
      </c>
      <c r="FX52">
        <v>0.900489768032259</v>
      </c>
      <c r="FY52">
        <v>0.90045827589365501</v>
      </c>
      <c r="FZ52">
        <v>0.90035627971087495</v>
      </c>
      <c r="GA52">
        <v>0.90021573213498496</v>
      </c>
      <c r="GB52">
        <v>0.90008614809393095</v>
      </c>
      <c r="GC52">
        <v>0.8999982690585</v>
      </c>
      <c r="GD52">
        <v>0.89993543170475798</v>
      </c>
      <c r="GE52">
        <v>0.89987463394936795</v>
      </c>
      <c r="GF52">
        <v>0.89980222591139802</v>
      </c>
      <c r="GG52">
        <v>0.89973954522254995</v>
      </c>
      <c r="GH52">
        <v>0.899735490384866</v>
      </c>
      <c r="GI52">
        <v>0.89984869359950004</v>
      </c>
      <c r="GJ52">
        <v>0.90008027424697101</v>
      </c>
      <c r="GK52">
        <v>0.90041560142244303</v>
      </c>
      <c r="GL52">
        <v>0.90080467004810205</v>
      </c>
      <c r="GM52">
        <v>0.901200628011537</v>
      </c>
      <c r="GN52">
        <v>0.90159365970202698</v>
      </c>
      <c r="GO52">
        <v>0.90199144968738298</v>
      </c>
      <c r="GP52">
        <v>0.90240396905890596</v>
      </c>
      <c r="GQ52">
        <v>0.90283927082266602</v>
      </c>
      <c r="GR52">
        <v>0.90329736058462795</v>
      </c>
      <c r="GS52">
        <v>0.90372956698475504</v>
      </c>
      <c r="GT52">
        <v>0.904101404774178</v>
      </c>
      <c r="GU52">
        <v>0.90440949751977195</v>
      </c>
      <c r="GV52">
        <v>0.90467887355756205</v>
      </c>
      <c r="GW52">
        <v>0.90498142464984199</v>
      </c>
      <c r="GX52">
        <v>0.90533211100644795</v>
      </c>
      <c r="GY52">
        <v>0.90570546048387801</v>
      </c>
      <c r="GZ52">
        <v>0.906063955436617</v>
      </c>
      <c r="HA52">
        <v>0.90632909095286995</v>
      </c>
      <c r="HB52">
        <v>0.90645342769157999</v>
      </c>
      <c r="HC52">
        <v>0.90648056478914496</v>
      </c>
      <c r="HD52">
        <v>0.906479122688715</v>
      </c>
      <c r="HE52">
        <v>0.90648082699462895</v>
      </c>
      <c r="HF52">
        <v>0.90646855667587001</v>
      </c>
      <c r="HG52">
        <v>0.90638654340541003</v>
      </c>
      <c r="HH52">
        <v>0.90620331544919397</v>
      </c>
      <c r="HI52">
        <v>0.90593947398664498</v>
      </c>
      <c r="HJ52">
        <v>0.90559705458472595</v>
      </c>
      <c r="HK52">
        <v>0.90527468958622703</v>
      </c>
      <c r="HL52">
        <v>0.90498742336378102</v>
      </c>
      <c r="HM52">
        <v>0.90471132104497498</v>
      </c>
      <c r="HN52">
        <v>0.90441692704728005</v>
      </c>
      <c r="HO52">
        <v>0.90408391131964505</v>
      </c>
      <c r="HP52">
        <v>0.90376668357742096</v>
      </c>
      <c r="HQ52">
        <v>0.90345474114750501</v>
      </c>
      <c r="HR52">
        <v>0.90318538310265495</v>
      </c>
      <c r="HS52">
        <v>0.90293131395691995</v>
      </c>
      <c r="HT52">
        <v>0.90270938828207703</v>
      </c>
      <c r="HU52">
        <v>0.90244300662497001</v>
      </c>
      <c r="HV52">
        <v>0.90216195742198102</v>
      </c>
      <c r="HW52">
        <v>0.90188051893929999</v>
      </c>
      <c r="HX52">
        <v>0.90159398815802605</v>
      </c>
      <c r="HY52">
        <v>0.90129791929726499</v>
      </c>
      <c r="HZ52">
        <v>0.90094637646450604</v>
      </c>
      <c r="IA52">
        <v>0.900582723962283</v>
      </c>
      <c r="IB52">
        <v>0.90019691879863994</v>
      </c>
      <c r="IC52">
        <v>0.89981380506447095</v>
      </c>
      <c r="ID52">
        <v>0.89943015842100804</v>
      </c>
      <c r="IE52">
        <v>0.89905905630201699</v>
      </c>
      <c r="IF52">
        <v>0.89868799577361103</v>
      </c>
      <c r="IG52">
        <v>0.898282653476138</v>
      </c>
      <c r="IH52">
        <v>0.897835815532953</v>
      </c>
      <c r="II52">
        <v>0.89733450219953004</v>
      </c>
      <c r="IJ52">
        <v>0.896766054704493</v>
      </c>
      <c r="IK52">
        <v>0.89614067793591801</v>
      </c>
      <c r="IL52">
        <v>0.89547453600887605</v>
      </c>
      <c r="IM52">
        <v>0.89480567868722505</v>
      </c>
      <c r="IN52">
        <v>0.89416101937501002</v>
      </c>
      <c r="IO52">
        <v>0.89351703057102705</v>
      </c>
      <c r="IP52">
        <v>0.89283369458579298</v>
      </c>
      <c r="IQ52">
        <v>0.89211416977818103</v>
      </c>
      <c r="IR52">
        <v>0.89139281445254503</v>
      </c>
      <c r="IS52">
        <v>0.89070454904456997</v>
      </c>
      <c r="IT52">
        <v>0.89006997449854597</v>
      </c>
      <c r="IU52">
        <v>0.88947242712304797</v>
      </c>
      <c r="IV52">
        <v>0.88885924238333103</v>
      </c>
      <c r="IW52">
        <v>0.88815774705021999</v>
      </c>
      <c r="IX52">
        <v>0.88732593904313395</v>
      </c>
      <c r="IY52">
        <v>0.88653753086543297</v>
      </c>
      <c r="IZ52">
        <v>0.88577638506841805</v>
      </c>
      <c r="JA52">
        <v>0.88516286441965697</v>
      </c>
      <c r="JB52">
        <v>0.88465765443060196</v>
      </c>
      <c r="JC52">
        <v>0.88420074460214404</v>
      </c>
      <c r="JD52">
        <v>0.88385531769334802</v>
      </c>
      <c r="JE52">
        <v>0.88353199498107404</v>
      </c>
      <c r="JF52">
        <v>0.88325093608549798</v>
      </c>
      <c r="JG52">
        <v>0.88301693892690802</v>
      </c>
      <c r="JH52">
        <v>0.88283422205128603</v>
      </c>
      <c r="JI52">
        <v>0.88248487551039501</v>
      </c>
      <c r="JJ52">
        <v>0.88207335563217804</v>
      </c>
      <c r="JK52">
        <v>0.881496525328755</v>
      </c>
      <c r="JL52">
        <v>0.88080306991373203</v>
      </c>
      <c r="JM52">
        <v>0.88015822345346495</v>
      </c>
      <c r="JN52">
        <v>0.879496705310712</v>
      </c>
      <c r="JO52">
        <v>0.878999864690444</v>
      </c>
      <c r="JP52">
        <v>0.87867767611993697</v>
      </c>
      <c r="JQ52">
        <v>0.87849499781688101</v>
      </c>
      <c r="JR52">
        <v>0.87840796808946398</v>
      </c>
      <c r="JS52">
        <v>0.87840105907269195</v>
      </c>
      <c r="JT52">
        <v>0.87839335763096904</v>
      </c>
      <c r="JU52">
        <v>0.87833295566441705</v>
      </c>
      <c r="JV52">
        <v>0.87828124478891401</v>
      </c>
      <c r="JW52">
        <v>0.87815136457906695</v>
      </c>
      <c r="JX52">
        <v>0.87804768809707501</v>
      </c>
      <c r="JY52">
        <v>0.87790400106766597</v>
      </c>
      <c r="JZ52">
        <v>0.87770450310832104</v>
      </c>
      <c r="KA52">
        <v>0.87749391889816097</v>
      </c>
      <c r="KB52">
        <v>0.87729018703550998</v>
      </c>
      <c r="KC52">
        <v>0.87718254738812995</v>
      </c>
      <c r="KD52">
        <v>0.87722593328707499</v>
      </c>
      <c r="KE52">
        <v>0.87750759598260097</v>
      </c>
      <c r="KF52">
        <v>0.87791236001547301</v>
      </c>
      <c r="KG52">
        <v>0.87839967810545605</v>
      </c>
      <c r="KH52">
        <v>0.87867982055555405</v>
      </c>
      <c r="KI52">
        <v>0.878713251641147</v>
      </c>
      <c r="KJ52">
        <v>0.87856515826717696</v>
      </c>
      <c r="KK52">
        <v>0.87831955649262194</v>
      </c>
      <c r="KL52">
        <v>0.87814026370309695</v>
      </c>
      <c r="KM52">
        <v>0.878108420265443</v>
      </c>
      <c r="KN52">
        <v>0.87811978411434399</v>
      </c>
      <c r="KO52">
        <v>0.87817839536792297</v>
      </c>
      <c r="KP52">
        <v>0.878197736865034</v>
      </c>
      <c r="KQ52">
        <v>0.87804741229827798</v>
      </c>
      <c r="KR52">
        <v>0.87812625968562696</v>
      </c>
      <c r="KS52">
        <v>0.87838834163771096</v>
      </c>
      <c r="KT52">
        <v>0.87880187184081604</v>
      </c>
      <c r="KU52">
        <v>0.879242292981401</v>
      </c>
      <c r="KV52">
        <v>0.87955764461309505</v>
      </c>
      <c r="KW52">
        <v>0.87968887988271305</v>
      </c>
      <c r="KX52">
        <v>0.87984592799836703</v>
      </c>
      <c r="KY52">
        <v>0.87976505553317397</v>
      </c>
      <c r="KZ52">
        <v>0.87974899136293205</v>
      </c>
      <c r="LA52">
        <v>0.88010630573358495</v>
      </c>
      <c r="LB52">
        <v>0.88033311774636602</v>
      </c>
      <c r="LC52">
        <v>0.88037346344192302</v>
      </c>
      <c r="LD52">
        <v>0.88023346846606598</v>
      </c>
      <c r="LE52">
        <v>0.88000802946248302</v>
      </c>
      <c r="LF52">
        <v>0.87945382722546805</v>
      </c>
      <c r="LG52">
        <v>0.87893667949830301</v>
      </c>
      <c r="LH52">
        <v>0.87829482342010201</v>
      </c>
      <c r="LI52">
        <v>0.87807685402344304</v>
      </c>
      <c r="LJ52">
        <v>0.87774705040212297</v>
      </c>
      <c r="LK52">
        <v>0.87695077292109402</v>
      </c>
      <c r="LL52">
        <v>0.87675419175707603</v>
      </c>
      <c r="LM52">
        <v>0.876997601673706</v>
      </c>
      <c r="LN52">
        <v>0.87731564631327996</v>
      </c>
      <c r="LO52">
        <v>0.87744319913553603</v>
      </c>
      <c r="LP52">
        <v>0.87791344430331297</v>
      </c>
      <c r="LQ52">
        <v>0.87774711301199104</v>
      </c>
      <c r="LR52">
        <v>0.87708306966500904</v>
      </c>
      <c r="LS52">
        <v>0.876009791670741</v>
      </c>
      <c r="LT52">
        <v>0.87529125643248795</v>
      </c>
    </row>
    <row r="53" spans="1:332" x14ac:dyDescent="0.3">
      <c r="A53" t="s">
        <v>42</v>
      </c>
      <c r="B53">
        <v>0.91948048024093998</v>
      </c>
      <c r="C53">
        <v>0.91921649682352802</v>
      </c>
      <c r="D53">
        <v>0.91883877882054998</v>
      </c>
      <c r="E53">
        <v>0.91843068820002305</v>
      </c>
      <c r="F53">
        <v>0.91804248432306501</v>
      </c>
      <c r="G53">
        <v>0.91771129979511101</v>
      </c>
      <c r="H53">
        <v>0.91743472754426703</v>
      </c>
      <c r="I53">
        <v>0.91720689050753501</v>
      </c>
      <c r="J53">
        <v>0.91697862020355003</v>
      </c>
      <c r="K53">
        <v>0.916693782679179</v>
      </c>
      <c r="L53">
        <v>0.91632618318077497</v>
      </c>
      <c r="M53">
        <v>0.91602973697381296</v>
      </c>
      <c r="N53">
        <v>0.91581774528009896</v>
      </c>
      <c r="O53">
        <v>0.915688141034116</v>
      </c>
      <c r="P53">
        <v>0.91562045797214997</v>
      </c>
      <c r="Q53">
        <v>0.91557925005721297</v>
      </c>
      <c r="R53">
        <v>0.915513517342744</v>
      </c>
      <c r="S53">
        <v>0.915389935579211</v>
      </c>
      <c r="T53">
        <v>0.91522849860779898</v>
      </c>
      <c r="U53">
        <v>0.91507444537635096</v>
      </c>
      <c r="V53">
        <v>0.91497221750243596</v>
      </c>
      <c r="W53">
        <v>0.91493694494840405</v>
      </c>
      <c r="X53">
        <v>0.91492945349691701</v>
      </c>
      <c r="Y53">
        <v>0.91491183731592296</v>
      </c>
      <c r="Z53">
        <v>0.91486835786824505</v>
      </c>
      <c r="AA53">
        <v>0.914811799157496</v>
      </c>
      <c r="AB53">
        <v>0.91477776384826803</v>
      </c>
      <c r="AC53">
        <v>0.91479106916944597</v>
      </c>
      <c r="AD53">
        <v>0.91485648162515698</v>
      </c>
      <c r="AE53">
        <v>0.91496600317420895</v>
      </c>
      <c r="AF53">
        <v>0.91510291136089505</v>
      </c>
      <c r="AG53">
        <v>0.91524890169629503</v>
      </c>
      <c r="AH53">
        <v>0.91539415651135003</v>
      </c>
      <c r="AI53">
        <v>0.91551726617525198</v>
      </c>
      <c r="AJ53">
        <v>0.91560820648421504</v>
      </c>
      <c r="AK53">
        <v>0.91566058647580195</v>
      </c>
      <c r="AL53">
        <v>0.91569045267434401</v>
      </c>
      <c r="AM53">
        <v>0.91572551452228301</v>
      </c>
      <c r="AN53">
        <v>0.91577952841622901</v>
      </c>
      <c r="AO53">
        <v>0.91585448381768497</v>
      </c>
      <c r="AP53">
        <v>0.91592944479985605</v>
      </c>
      <c r="AQ53">
        <v>0.91598745275766202</v>
      </c>
      <c r="AR53">
        <v>0.91602808246416501</v>
      </c>
      <c r="AS53">
        <v>0.91607606431744104</v>
      </c>
      <c r="AT53">
        <v>0.91615484013228898</v>
      </c>
      <c r="AU53">
        <v>0.91628157775411001</v>
      </c>
      <c r="AV53">
        <v>0.91643274367444905</v>
      </c>
      <c r="AW53">
        <v>0.91657427986116902</v>
      </c>
      <c r="AX53">
        <v>0.91666729811275405</v>
      </c>
      <c r="AY53">
        <v>0.91670571589894101</v>
      </c>
      <c r="AZ53">
        <v>0.91670581373790805</v>
      </c>
      <c r="BA53">
        <v>0.91670416562507395</v>
      </c>
      <c r="BB53">
        <v>0.91672387892255902</v>
      </c>
      <c r="BC53">
        <v>0.91676905908972095</v>
      </c>
      <c r="BD53">
        <v>0.916821398280802</v>
      </c>
      <c r="BE53">
        <v>0.91686015802634802</v>
      </c>
      <c r="BF53">
        <v>0.91687831773803496</v>
      </c>
      <c r="BG53">
        <v>0.91688581312281903</v>
      </c>
      <c r="BH53">
        <v>0.91690440428809294</v>
      </c>
      <c r="BI53">
        <v>0.91694094445080898</v>
      </c>
      <c r="BJ53">
        <v>0.916988549079502</v>
      </c>
      <c r="BK53">
        <v>0.91703218528451502</v>
      </c>
      <c r="BL53">
        <v>0.91705104824765804</v>
      </c>
      <c r="BM53">
        <v>0.91705170095397104</v>
      </c>
      <c r="BN53">
        <v>0.91704754293735402</v>
      </c>
      <c r="BO53">
        <v>0.91705441723135095</v>
      </c>
      <c r="BP53">
        <v>0.91708495163069903</v>
      </c>
      <c r="BQ53">
        <v>0.91712925623307295</v>
      </c>
      <c r="BR53">
        <v>0.917183061717603</v>
      </c>
      <c r="BS53">
        <v>0.91722970701559903</v>
      </c>
      <c r="BT53">
        <v>0.91727557851165498</v>
      </c>
      <c r="BU53">
        <v>0.91731724518732505</v>
      </c>
      <c r="BV53">
        <v>0.91736312052568203</v>
      </c>
      <c r="BW53">
        <v>0.91739988179121201</v>
      </c>
      <c r="BX53">
        <v>0.91742677334446299</v>
      </c>
      <c r="BY53">
        <v>0.91744288216870695</v>
      </c>
      <c r="BZ53">
        <v>0.91746490797914804</v>
      </c>
      <c r="CA53">
        <v>0.91751265542759897</v>
      </c>
      <c r="CB53">
        <v>0.91758581528943295</v>
      </c>
      <c r="CC53">
        <v>0.91768760628458401</v>
      </c>
      <c r="CD53">
        <v>0.91779204189809505</v>
      </c>
      <c r="CE53">
        <v>0.91787530193458999</v>
      </c>
      <c r="CF53">
        <v>0.91792452365395905</v>
      </c>
      <c r="CG53">
        <v>0.91793468678011203</v>
      </c>
      <c r="CH53">
        <v>0.91791017515497297</v>
      </c>
      <c r="CI53">
        <v>0.91785459303116301</v>
      </c>
      <c r="CJ53">
        <v>0.91775828170273799</v>
      </c>
      <c r="CK53">
        <v>0.91762763172531603</v>
      </c>
      <c r="CL53">
        <v>0.917481762768249</v>
      </c>
      <c r="CM53">
        <v>0.91734299924140905</v>
      </c>
      <c r="CN53">
        <v>0.91724577526237505</v>
      </c>
      <c r="CO53">
        <v>0.91721157493026695</v>
      </c>
      <c r="CP53">
        <v>0.91723667845093704</v>
      </c>
      <c r="CQ53">
        <v>0.91729723561597099</v>
      </c>
      <c r="CR53">
        <v>0.91736355063878094</v>
      </c>
      <c r="CS53">
        <v>0.91741418343198</v>
      </c>
      <c r="CT53">
        <v>0.917448343177373</v>
      </c>
      <c r="CU53">
        <v>0.91746468110281298</v>
      </c>
      <c r="CV53">
        <v>0.91746270704320199</v>
      </c>
      <c r="CW53">
        <v>0.91744988482676504</v>
      </c>
      <c r="CX53">
        <v>0.91742968160249205</v>
      </c>
      <c r="CY53">
        <v>0.91741697074356399</v>
      </c>
      <c r="CZ53">
        <v>0.917418200272893</v>
      </c>
      <c r="DA53">
        <v>0.91743966873948102</v>
      </c>
      <c r="DB53">
        <v>0.917473330268467</v>
      </c>
      <c r="DC53">
        <v>0.91750961536517806</v>
      </c>
      <c r="DD53">
        <v>0.91754463496254901</v>
      </c>
      <c r="DE53">
        <v>0.91758026363793099</v>
      </c>
      <c r="DF53">
        <v>0.91761746858008797</v>
      </c>
      <c r="DG53">
        <v>0.91764317955562802</v>
      </c>
      <c r="DH53">
        <v>0.91763228007199404</v>
      </c>
      <c r="DI53">
        <v>0.91756594756173604</v>
      </c>
      <c r="DJ53">
        <v>0.91745115127282295</v>
      </c>
      <c r="DK53">
        <v>0.91732303238513602</v>
      </c>
      <c r="DL53">
        <v>0.91721272110586505</v>
      </c>
      <c r="DM53">
        <v>0.91713329563707802</v>
      </c>
      <c r="DN53">
        <v>0.91705137675508896</v>
      </c>
      <c r="DO53">
        <v>0.91691398396828006</v>
      </c>
      <c r="DP53">
        <v>0.916691537089669</v>
      </c>
      <c r="DQ53">
        <v>0.916386448600644</v>
      </c>
      <c r="DR53">
        <v>0.91603859062730897</v>
      </c>
      <c r="DS53">
        <v>0.915683496973971</v>
      </c>
      <c r="DT53">
        <v>0.915334255844101</v>
      </c>
      <c r="DU53">
        <v>0.91497926208278102</v>
      </c>
      <c r="DV53">
        <v>0.91460297593078899</v>
      </c>
      <c r="DW53">
        <v>0.91421002568954102</v>
      </c>
      <c r="DX53">
        <v>0.91382000871804603</v>
      </c>
      <c r="DY53">
        <v>0.91347166795553802</v>
      </c>
      <c r="DZ53">
        <v>0.91317931062228197</v>
      </c>
      <c r="EA53">
        <v>0.91293839863684101</v>
      </c>
      <c r="EB53">
        <v>0.91273199159276097</v>
      </c>
      <c r="EC53">
        <v>0.91254500130043903</v>
      </c>
      <c r="ED53">
        <v>0.91237901779362196</v>
      </c>
      <c r="EE53">
        <v>0.91224332646181705</v>
      </c>
      <c r="EF53">
        <v>0.91214502974870804</v>
      </c>
      <c r="EG53">
        <v>0.91208383390166603</v>
      </c>
      <c r="EH53">
        <v>0.91206163020256903</v>
      </c>
      <c r="EI53">
        <v>0.91207159140129002</v>
      </c>
      <c r="EJ53">
        <v>0.91210219289179595</v>
      </c>
      <c r="EK53">
        <v>0.91213529280632799</v>
      </c>
      <c r="EL53">
        <v>0.91213952537264698</v>
      </c>
      <c r="EM53">
        <v>0.91209235375354902</v>
      </c>
      <c r="EN53">
        <v>0.91198300598542503</v>
      </c>
      <c r="EO53">
        <v>0.91182177401130204</v>
      </c>
      <c r="EP53">
        <v>0.91162544115506305</v>
      </c>
      <c r="EQ53">
        <v>0.91141288538286602</v>
      </c>
      <c r="ER53">
        <v>0.91118628586105899</v>
      </c>
      <c r="ES53">
        <v>0.91094827108910303</v>
      </c>
      <c r="ET53">
        <v>0.91070323833368205</v>
      </c>
      <c r="EU53">
        <v>0.91047820827319004</v>
      </c>
      <c r="EV53">
        <v>0.91029501600831497</v>
      </c>
      <c r="EW53">
        <v>0.91017472430450697</v>
      </c>
      <c r="EX53">
        <v>0.910109159863421</v>
      </c>
      <c r="EY53">
        <v>0.910079632749482</v>
      </c>
      <c r="EZ53">
        <v>0.91006711168783305</v>
      </c>
      <c r="FA53">
        <v>0.91007466767438505</v>
      </c>
      <c r="FB53">
        <v>0.91011626893767905</v>
      </c>
      <c r="FC53">
        <v>0.91019750130132704</v>
      </c>
      <c r="FD53">
        <v>0.91030747972157799</v>
      </c>
      <c r="FE53">
        <v>0.91040569042647002</v>
      </c>
      <c r="FF53">
        <v>0.91046456637330397</v>
      </c>
      <c r="FG53">
        <v>0.91046052047250003</v>
      </c>
      <c r="FH53">
        <v>0.91040000167874702</v>
      </c>
      <c r="FI53">
        <v>0.91028480756948804</v>
      </c>
      <c r="FJ53">
        <v>0.91011006813233397</v>
      </c>
      <c r="FK53">
        <v>0.909849484883685</v>
      </c>
      <c r="FL53">
        <v>0.90949458342146305</v>
      </c>
      <c r="FM53">
        <v>0.90906311800993</v>
      </c>
      <c r="FN53">
        <v>0.90860743522368304</v>
      </c>
      <c r="FO53">
        <v>0.90818985304856303</v>
      </c>
      <c r="FP53">
        <v>0.90784756331586702</v>
      </c>
      <c r="FQ53">
        <v>0.907579630699062</v>
      </c>
      <c r="FR53">
        <v>0.90735893767124198</v>
      </c>
      <c r="FS53">
        <v>0.90716394783520304</v>
      </c>
      <c r="FT53">
        <v>0.90701556196826605</v>
      </c>
      <c r="FU53">
        <v>0.90694025546281998</v>
      </c>
      <c r="FV53">
        <v>0.90694925503238499</v>
      </c>
      <c r="FW53">
        <v>0.90701525083315304</v>
      </c>
      <c r="FX53">
        <v>0.90707723980201005</v>
      </c>
      <c r="FY53">
        <v>0.90707331032048899</v>
      </c>
      <c r="FZ53">
        <v>0.90699006451979802</v>
      </c>
      <c r="GA53">
        <v>0.90685707838710705</v>
      </c>
      <c r="GB53">
        <v>0.90672256045372202</v>
      </c>
      <c r="GC53">
        <v>0.90661691977986303</v>
      </c>
      <c r="GD53">
        <v>0.90652398845287396</v>
      </c>
      <c r="GE53">
        <v>0.90642232823172597</v>
      </c>
      <c r="GF53">
        <v>0.90630091087200504</v>
      </c>
      <c r="GG53">
        <v>0.90618468746783698</v>
      </c>
      <c r="GH53">
        <v>0.90612678898990795</v>
      </c>
      <c r="GI53">
        <v>0.90619025566287403</v>
      </c>
      <c r="GJ53">
        <v>0.90638003587848603</v>
      </c>
      <c r="GK53">
        <v>0.90668465284970701</v>
      </c>
      <c r="GL53">
        <v>0.90705623424552595</v>
      </c>
      <c r="GM53">
        <v>0.90744903928228504</v>
      </c>
      <c r="GN53">
        <v>0.90785352493211602</v>
      </c>
      <c r="GO53">
        <v>0.90827657491231795</v>
      </c>
      <c r="GP53">
        <v>0.90872632868756897</v>
      </c>
      <c r="GQ53">
        <v>0.90920814608266798</v>
      </c>
      <c r="GR53">
        <v>0.90971872779349805</v>
      </c>
      <c r="GS53">
        <v>0.91020555488449195</v>
      </c>
      <c r="GT53">
        <v>0.910630493977299</v>
      </c>
      <c r="GU53">
        <v>0.91098720434221603</v>
      </c>
      <c r="GV53">
        <v>0.91129864813620298</v>
      </c>
      <c r="GW53">
        <v>0.91163590971171204</v>
      </c>
      <c r="GX53">
        <v>0.91201366263495098</v>
      </c>
      <c r="GY53">
        <v>0.91240673588856103</v>
      </c>
      <c r="GZ53">
        <v>0.91277860902522001</v>
      </c>
      <c r="HA53">
        <v>0.91305204710143895</v>
      </c>
      <c r="HB53">
        <v>0.91318139321121405</v>
      </c>
      <c r="HC53">
        <v>0.91321272303636702</v>
      </c>
      <c r="HD53">
        <v>0.91321694363754402</v>
      </c>
      <c r="HE53">
        <v>0.91322721711928201</v>
      </c>
      <c r="HF53">
        <v>0.91322665841482398</v>
      </c>
      <c r="HG53">
        <v>0.91315853924843804</v>
      </c>
      <c r="HH53">
        <v>0.91298974500626295</v>
      </c>
      <c r="HI53">
        <v>0.91273893828950403</v>
      </c>
      <c r="HJ53">
        <v>0.91240570425738499</v>
      </c>
      <c r="HK53">
        <v>0.91208687360819996</v>
      </c>
      <c r="HL53">
        <v>0.911795331023176</v>
      </c>
      <c r="HM53">
        <v>0.91150523473026202</v>
      </c>
      <c r="HN53">
        <v>0.91118606541929204</v>
      </c>
      <c r="HO53">
        <v>0.91081744439317502</v>
      </c>
      <c r="HP53">
        <v>0.91045534473432799</v>
      </c>
      <c r="HQ53">
        <v>0.91009128633692504</v>
      </c>
      <c r="HR53">
        <v>0.909765711002538</v>
      </c>
      <c r="HS53">
        <v>0.90945439859971799</v>
      </c>
      <c r="HT53">
        <v>0.90917761305704103</v>
      </c>
      <c r="HU53">
        <v>0.908861209278366</v>
      </c>
      <c r="HV53">
        <v>0.90853752770007501</v>
      </c>
      <c r="HW53">
        <v>0.90822243626096899</v>
      </c>
      <c r="HX53">
        <v>0.90791158148218098</v>
      </c>
      <c r="HY53">
        <v>0.90759987680282395</v>
      </c>
      <c r="HZ53">
        <v>0.90723952245401995</v>
      </c>
      <c r="IA53">
        <v>0.90687197648239104</v>
      </c>
      <c r="IB53">
        <v>0.90648451091850502</v>
      </c>
      <c r="IC53">
        <v>0.90609948670395901</v>
      </c>
      <c r="ID53">
        <v>0.90571124333208297</v>
      </c>
      <c r="IE53">
        <v>0.90533101892852497</v>
      </c>
      <c r="IF53">
        <v>0.904944947104243</v>
      </c>
      <c r="IG53">
        <v>0.90451790950465605</v>
      </c>
      <c r="IH53">
        <v>0.90404283726631696</v>
      </c>
      <c r="II53">
        <v>0.90350756201129701</v>
      </c>
      <c r="IJ53">
        <v>0.90290084569022799</v>
      </c>
      <c r="IK53">
        <v>0.90223496129409397</v>
      </c>
      <c r="IL53">
        <v>0.90152848516409101</v>
      </c>
      <c r="IM53">
        <v>0.90082211067892204</v>
      </c>
      <c r="IN53">
        <v>0.90014522650416695</v>
      </c>
      <c r="IO53">
        <v>0.89947612547326194</v>
      </c>
      <c r="IP53">
        <v>0.89877605353136703</v>
      </c>
      <c r="IQ53">
        <v>0.89804912445423002</v>
      </c>
      <c r="IR53">
        <v>0.89733028369117696</v>
      </c>
      <c r="IS53">
        <v>0.89665447286696898</v>
      </c>
      <c r="IT53">
        <v>0.89604172380616298</v>
      </c>
      <c r="IU53">
        <v>0.89547418160555403</v>
      </c>
      <c r="IV53">
        <v>0.89489742133916395</v>
      </c>
      <c r="IW53">
        <v>0.89423672946605404</v>
      </c>
      <c r="IX53">
        <v>0.89344823457787903</v>
      </c>
      <c r="IY53">
        <v>0.89270525688442603</v>
      </c>
      <c r="IZ53">
        <v>0.89199014968502499</v>
      </c>
      <c r="JA53">
        <v>0.89142285856523296</v>
      </c>
      <c r="JB53">
        <v>0.89096276835209298</v>
      </c>
      <c r="JC53">
        <v>0.89054857648778696</v>
      </c>
      <c r="JD53">
        <v>0.89024324730026205</v>
      </c>
      <c r="JE53">
        <v>0.88995621108417</v>
      </c>
      <c r="JF53">
        <v>0.88970740962885897</v>
      </c>
      <c r="JG53">
        <v>0.88950137299366105</v>
      </c>
      <c r="JH53">
        <v>0.88934216188412996</v>
      </c>
      <c r="JI53">
        <v>0.88901015108064496</v>
      </c>
      <c r="JJ53">
        <v>0.88861053689378799</v>
      </c>
      <c r="JK53">
        <v>0.88803953307768801</v>
      </c>
      <c r="JL53">
        <v>0.88734642020099297</v>
      </c>
      <c r="JM53">
        <v>0.88669802761399497</v>
      </c>
      <c r="JN53">
        <v>0.88602906384943303</v>
      </c>
      <c r="JO53">
        <v>0.88552280127446104</v>
      </c>
      <c r="JP53">
        <v>0.88518997564587099</v>
      </c>
      <c r="JQ53">
        <v>0.88499594296445405</v>
      </c>
      <c r="JR53">
        <v>0.88489732580782499</v>
      </c>
      <c r="JS53">
        <v>0.884879299841828</v>
      </c>
      <c r="JT53">
        <v>0.88486113807673505</v>
      </c>
      <c r="JU53">
        <v>0.88479121886180701</v>
      </c>
      <c r="JV53">
        <v>0.88473189266022001</v>
      </c>
      <c r="JW53">
        <v>0.88459593424471095</v>
      </c>
      <c r="JX53">
        <v>0.88448857238534595</v>
      </c>
      <c r="JY53">
        <v>0.88434297228532899</v>
      </c>
      <c r="JZ53">
        <v>0.88414290702567999</v>
      </c>
      <c r="KA53">
        <v>0.88393299075010701</v>
      </c>
      <c r="KB53">
        <v>0.88373074666697604</v>
      </c>
      <c r="KC53">
        <v>0.88362544239380403</v>
      </c>
      <c r="KD53">
        <v>0.883671733106691</v>
      </c>
      <c r="KE53">
        <v>0.88395682833450695</v>
      </c>
      <c r="KF53">
        <v>0.88436403894395299</v>
      </c>
      <c r="KG53">
        <v>0.88485191530723895</v>
      </c>
      <c r="KH53">
        <v>0.88512810250985896</v>
      </c>
      <c r="KI53">
        <v>0.88515237449700401</v>
      </c>
      <c r="KJ53">
        <v>0.88499014945085996</v>
      </c>
      <c r="KK53">
        <v>0.88472594863965304</v>
      </c>
      <c r="KL53">
        <v>0.88452488350248404</v>
      </c>
      <c r="KM53">
        <v>0.88446889541224505</v>
      </c>
      <c r="KN53">
        <v>0.88445337094001797</v>
      </c>
      <c r="KO53">
        <v>0.88448289027901605</v>
      </c>
      <c r="KP53">
        <v>0.88447088085020797</v>
      </c>
      <c r="KQ53">
        <v>0.884286668805362</v>
      </c>
      <c r="KR53">
        <v>0.88433256874182598</v>
      </c>
      <c r="KS53">
        <v>0.88456290491073497</v>
      </c>
      <c r="KT53">
        <v>0.884946235392986</v>
      </c>
      <c r="KU53">
        <v>0.88535756336634097</v>
      </c>
      <c r="KV53">
        <v>0.88564424695493904</v>
      </c>
      <c r="KW53">
        <v>0.88574712360367702</v>
      </c>
      <c r="KX53">
        <v>0.88587775920069101</v>
      </c>
      <c r="KY53">
        <v>0.88577069856213098</v>
      </c>
      <c r="KZ53">
        <v>0.88573080993236697</v>
      </c>
      <c r="LA53">
        <v>0.88606871412636401</v>
      </c>
      <c r="LB53">
        <v>0.88627700810379195</v>
      </c>
      <c r="LC53">
        <v>0.88629927351901105</v>
      </c>
      <c r="LD53">
        <v>0.88614155023839902</v>
      </c>
      <c r="LE53">
        <v>0.88589924246618401</v>
      </c>
      <c r="LF53">
        <v>0.88532720440091095</v>
      </c>
      <c r="LG53">
        <v>0.884793533519461</v>
      </c>
      <c r="LH53">
        <v>0.88413519561517495</v>
      </c>
      <c r="LI53">
        <v>0.88390424041555504</v>
      </c>
      <c r="LJ53">
        <v>0.88356121784383201</v>
      </c>
      <c r="LK53">
        <v>0.88274898892637499</v>
      </c>
      <c r="LL53">
        <v>0.88254140936372605</v>
      </c>
      <c r="LM53">
        <v>0.88277752374478802</v>
      </c>
      <c r="LN53">
        <v>0.88308943551304997</v>
      </c>
      <c r="LO53">
        <v>0.883210195634482</v>
      </c>
      <c r="LP53">
        <v>0.88367643128693896</v>
      </c>
      <c r="LQ53">
        <v>0.88350241818462305</v>
      </c>
      <c r="LR53">
        <v>0.88282795846439599</v>
      </c>
      <c r="LS53">
        <v>0.88174217202414995</v>
      </c>
      <c r="LT53">
        <v>0.88101420271716901</v>
      </c>
    </row>
    <row r="54" spans="1:332" x14ac:dyDescent="0.3">
      <c r="A54" t="s">
        <v>42</v>
      </c>
      <c r="B54">
        <v>0.92134260375849397</v>
      </c>
      <c r="C54">
        <v>0.92069306390253902</v>
      </c>
      <c r="D54">
        <v>0.91999134675677796</v>
      </c>
      <c r="E54">
        <v>0.91932434839149901</v>
      </c>
      <c r="F54">
        <v>0.91873656977906504</v>
      </c>
      <c r="G54">
        <v>0.918256445212841</v>
      </c>
      <c r="H54">
        <v>0.91787233723365302</v>
      </c>
      <c r="I54">
        <v>0.91756893013255603</v>
      </c>
      <c r="J54">
        <v>0.91728974818250597</v>
      </c>
      <c r="K54">
        <v>0.91697316451172195</v>
      </c>
      <c r="L54">
        <v>0.91658873586285805</v>
      </c>
      <c r="M54">
        <v>0.91628762514321305</v>
      </c>
      <c r="N54">
        <v>0.91608124164953897</v>
      </c>
      <c r="O54">
        <v>0.91596582505992896</v>
      </c>
      <c r="P54">
        <v>0.91591858607908605</v>
      </c>
      <c r="Q54">
        <v>0.91590081787586697</v>
      </c>
      <c r="R54">
        <v>0.91585734929239904</v>
      </c>
      <c r="S54">
        <v>0.91575063737700901</v>
      </c>
      <c r="T54">
        <v>0.91559716104385402</v>
      </c>
      <c r="U54">
        <v>0.91544007851192699</v>
      </c>
      <c r="V54">
        <v>0.91532343297688501</v>
      </c>
      <c r="W54">
        <v>0.91526380790778605</v>
      </c>
      <c r="X54">
        <v>0.91522521617003505</v>
      </c>
      <c r="Y54">
        <v>0.915174493923957</v>
      </c>
      <c r="Z54">
        <v>0.91510186793842396</v>
      </c>
      <c r="AA54">
        <v>0.91502623311850995</v>
      </c>
      <c r="AB54">
        <v>0.91498819823769695</v>
      </c>
      <c r="AC54">
        <v>0.91501479693685495</v>
      </c>
      <c r="AD54">
        <v>0.915109841908333</v>
      </c>
      <c r="AE54">
        <v>0.915261087469739</v>
      </c>
      <c r="AF54">
        <v>0.91544538381597396</v>
      </c>
      <c r="AG54">
        <v>0.91563695346625895</v>
      </c>
      <c r="AH54">
        <v>0.915819021124053</v>
      </c>
      <c r="AI54">
        <v>0.91596470545739095</v>
      </c>
      <c r="AJ54">
        <v>0.916060791186048</v>
      </c>
      <c r="AK54">
        <v>0.91610047074696999</v>
      </c>
      <c r="AL54">
        <v>0.91610227661200305</v>
      </c>
      <c r="AM54">
        <v>0.91609933601496196</v>
      </c>
      <c r="AN54">
        <v>0.916112725198165</v>
      </c>
      <c r="AO54">
        <v>0.91615268085486701</v>
      </c>
      <c r="AP54">
        <v>0.916205699976537</v>
      </c>
      <c r="AQ54">
        <v>0.91626005906401398</v>
      </c>
      <c r="AR54">
        <v>0.91631708621129604</v>
      </c>
      <c r="AS54">
        <v>0.916399508725806</v>
      </c>
      <c r="AT54">
        <v>0.91652569867015299</v>
      </c>
      <c r="AU54">
        <v>0.91670587555391403</v>
      </c>
      <c r="AV54">
        <v>0.91690924632201898</v>
      </c>
      <c r="AW54">
        <v>0.917095336452044</v>
      </c>
      <c r="AX54">
        <v>0.91722055522249801</v>
      </c>
      <c r="AY54">
        <v>0.91727606249879801</v>
      </c>
      <c r="AZ54">
        <v>0.91727764271422296</v>
      </c>
      <c r="BA54">
        <v>0.91726369345667402</v>
      </c>
      <c r="BB54">
        <v>0.91726146649606499</v>
      </c>
      <c r="BC54">
        <v>0.91728094538780702</v>
      </c>
      <c r="BD54">
        <v>0.91731019066776398</v>
      </c>
      <c r="BE54">
        <v>0.91733401517388602</v>
      </c>
      <c r="BF54">
        <v>0.91734897003869997</v>
      </c>
      <c r="BG54">
        <v>0.91736606178702196</v>
      </c>
      <c r="BH54">
        <v>0.91740586436399096</v>
      </c>
      <c r="BI54">
        <v>0.91747234791369003</v>
      </c>
      <c r="BJ54">
        <v>0.917554642777487</v>
      </c>
      <c r="BK54">
        <v>0.91763305192920896</v>
      </c>
      <c r="BL54">
        <v>0.91768200710584003</v>
      </c>
      <c r="BM54">
        <v>0.91770406058328402</v>
      </c>
      <c r="BN54">
        <v>0.91771019431719902</v>
      </c>
      <c r="BO54">
        <v>0.91771594406200196</v>
      </c>
      <c r="BP54">
        <v>0.91773569511918096</v>
      </c>
      <c r="BQ54">
        <v>0.91776284491280502</v>
      </c>
      <c r="BR54">
        <v>0.91779713100728699</v>
      </c>
      <c r="BS54">
        <v>0.91782602189409501</v>
      </c>
      <c r="BT54">
        <v>0.917859702140987</v>
      </c>
      <c r="BU54">
        <v>0.91789782895229199</v>
      </c>
      <c r="BV54">
        <v>0.91795056522963303</v>
      </c>
      <c r="BW54">
        <v>0.918004370099756</v>
      </c>
      <c r="BX54">
        <v>0.91805619327282595</v>
      </c>
      <c r="BY54">
        <v>0.91810134692338696</v>
      </c>
      <c r="BZ54">
        <v>0.91815245845706295</v>
      </c>
      <c r="CA54">
        <v>0.91822614953581405</v>
      </c>
      <c r="CB54">
        <v>0.91832055583405303</v>
      </c>
      <c r="CC54">
        <v>0.918438932753047</v>
      </c>
      <c r="CD54">
        <v>0.91855644917826995</v>
      </c>
      <c r="CE54">
        <v>0.91865092647855395</v>
      </c>
      <c r="CF54">
        <v>0.91871137746944398</v>
      </c>
      <c r="CG54">
        <v>0.91873467095647698</v>
      </c>
      <c r="CH54">
        <v>0.91872682078275603</v>
      </c>
      <c r="CI54">
        <v>0.91869230052116102</v>
      </c>
      <c r="CJ54">
        <v>0.918620971983937</v>
      </c>
      <c r="CK54">
        <v>0.918517246249833</v>
      </c>
      <c r="CL54">
        <v>0.91839708770995399</v>
      </c>
      <c r="CM54">
        <v>0.91827936977659297</v>
      </c>
      <c r="CN54">
        <v>0.91819583543818795</v>
      </c>
      <c r="CO54">
        <v>0.91816686499878397</v>
      </c>
      <c r="CP54">
        <v>0.91818945873893798</v>
      </c>
      <c r="CQ54">
        <v>0.91824196245278</v>
      </c>
      <c r="CR54">
        <v>0.91829760497138802</v>
      </c>
      <c r="CS54">
        <v>0.91833782665269703</v>
      </c>
      <c r="CT54">
        <v>0.91836407121913299</v>
      </c>
      <c r="CU54">
        <v>0.91837625126881695</v>
      </c>
      <c r="CV54">
        <v>0.918374079018066</v>
      </c>
      <c r="CW54">
        <v>0.91836420244237305</v>
      </c>
      <c r="CX54">
        <v>0.91834840599089995</v>
      </c>
      <c r="CY54">
        <v>0.91833930777101103</v>
      </c>
      <c r="CZ54">
        <v>0.91834101088549602</v>
      </c>
      <c r="DA54">
        <v>0.91835803813941697</v>
      </c>
      <c r="DB54">
        <v>0.91838169213878396</v>
      </c>
      <c r="DC54">
        <v>0.91840322445519895</v>
      </c>
      <c r="DD54">
        <v>0.91842091567911299</v>
      </c>
      <c r="DE54">
        <v>0.91843960140049896</v>
      </c>
      <c r="DF54">
        <v>0.91846333951857695</v>
      </c>
      <c r="DG54">
        <v>0.91848160733099005</v>
      </c>
      <c r="DH54">
        <v>0.91847094275739105</v>
      </c>
      <c r="DI54">
        <v>0.918413132017325</v>
      </c>
      <c r="DJ54">
        <v>0.91831478851136294</v>
      </c>
      <c r="DK54">
        <v>0.91820989141501996</v>
      </c>
      <c r="DL54">
        <v>0.91812791737555399</v>
      </c>
      <c r="DM54">
        <v>0.91808002251098297</v>
      </c>
      <c r="DN54">
        <v>0.91803092638977501</v>
      </c>
      <c r="DO54">
        <v>0.91792592828312602</v>
      </c>
      <c r="DP54">
        <v>0.91773394629819405</v>
      </c>
      <c r="DQ54">
        <v>0.91745607071132496</v>
      </c>
      <c r="DR54">
        <v>0.91713095991613602</v>
      </c>
      <c r="DS54">
        <v>0.91679292208572305</v>
      </c>
      <c r="DT54">
        <v>0.91645392000216397</v>
      </c>
      <c r="DU54">
        <v>0.91610132010534695</v>
      </c>
      <c r="DV54">
        <v>0.91571891496706903</v>
      </c>
      <c r="DW54">
        <v>0.91531129625855701</v>
      </c>
      <c r="DX54">
        <v>0.91489883636245894</v>
      </c>
      <c r="DY54">
        <v>0.91452210496758601</v>
      </c>
      <c r="DZ54">
        <v>0.91419827118410202</v>
      </c>
      <c r="EA54">
        <v>0.91392645050546695</v>
      </c>
      <c r="EB54">
        <v>0.91369363874086795</v>
      </c>
      <c r="EC54">
        <v>0.91348836073987805</v>
      </c>
      <c r="ED54">
        <v>0.91331488864853705</v>
      </c>
      <c r="EE54">
        <v>0.91318387227421904</v>
      </c>
      <c r="EF54">
        <v>0.91310226450827303</v>
      </c>
      <c r="EG54">
        <v>0.91306810950251804</v>
      </c>
      <c r="EH54">
        <v>0.91308040597476903</v>
      </c>
      <c r="EI54">
        <v>0.91312850311834204</v>
      </c>
      <c r="EJ54">
        <v>0.91319655331737304</v>
      </c>
      <c r="EK54">
        <v>0.91326221872539104</v>
      </c>
      <c r="EL54">
        <v>0.913290634471566</v>
      </c>
      <c r="EM54">
        <v>0.91325700602829696</v>
      </c>
      <c r="EN54">
        <v>0.91314982217006202</v>
      </c>
      <c r="EO54">
        <v>0.91298014390544702</v>
      </c>
      <c r="EP54">
        <v>0.91276672666426195</v>
      </c>
      <c r="EQ54">
        <v>0.912531158550687</v>
      </c>
      <c r="ER54">
        <v>0.91227854312040302</v>
      </c>
      <c r="ES54">
        <v>0.91201425804356495</v>
      </c>
      <c r="ET54">
        <v>0.91174499652941898</v>
      </c>
      <c r="EU54">
        <v>0.91149950445538996</v>
      </c>
      <c r="EV54">
        <v>0.91130063148282603</v>
      </c>
      <c r="EW54">
        <v>0.91116975240307196</v>
      </c>
      <c r="EX54">
        <v>0.911098303677774</v>
      </c>
      <c r="EY54">
        <v>0.91106666317686102</v>
      </c>
      <c r="EZ54">
        <v>0.91105454910371997</v>
      </c>
      <c r="FA54">
        <v>0.91106375828366304</v>
      </c>
      <c r="FB54">
        <v>0.91110719420582498</v>
      </c>
      <c r="FC54">
        <v>0.91118974138134101</v>
      </c>
      <c r="FD54">
        <v>0.91130028256469697</v>
      </c>
      <c r="FE54">
        <v>0.91139855409307202</v>
      </c>
      <c r="FF54">
        <v>0.91145776044656801</v>
      </c>
      <c r="FG54">
        <v>0.911455527490029</v>
      </c>
      <c r="FH54">
        <v>0.91139986272892803</v>
      </c>
      <c r="FI54">
        <v>0.91129427109623695</v>
      </c>
      <c r="FJ54">
        <v>0.91113550214300998</v>
      </c>
      <c r="FK54">
        <v>0.91089847197273399</v>
      </c>
      <c r="FL54">
        <v>0.91057534903562398</v>
      </c>
      <c r="FM54">
        <v>0.91018370152370198</v>
      </c>
      <c r="FN54">
        <v>0.90977485411916803</v>
      </c>
      <c r="FO54">
        <v>0.90940922649574096</v>
      </c>
      <c r="FP54">
        <v>0.90912141094993504</v>
      </c>
      <c r="FQ54">
        <v>0.908907360527756</v>
      </c>
      <c r="FR54">
        <v>0.90873674991717401</v>
      </c>
      <c r="FS54">
        <v>0.90858516503854403</v>
      </c>
      <c r="FT54">
        <v>0.90847140675195703</v>
      </c>
      <c r="FU54">
        <v>0.90842086357188101</v>
      </c>
      <c r="FV54">
        <v>0.90844482305902297</v>
      </c>
      <c r="FW54">
        <v>0.90851716997023202</v>
      </c>
      <c r="FX54">
        <v>0.90857908848011404</v>
      </c>
      <c r="FY54">
        <v>0.90857166524109201</v>
      </c>
      <c r="FZ54">
        <v>0.90848497830028896</v>
      </c>
      <c r="GA54">
        <v>0.908352058934627</v>
      </c>
      <c r="GB54">
        <v>0.90822405191347899</v>
      </c>
      <c r="GC54">
        <v>0.90813322848409395</v>
      </c>
      <c r="GD54">
        <v>0.90806391955459498</v>
      </c>
      <c r="GE54">
        <v>0.90799370800968704</v>
      </c>
      <c r="GF54">
        <v>0.90790921197489005</v>
      </c>
      <c r="GG54">
        <v>0.90783198795396303</v>
      </c>
      <c r="GH54">
        <v>0.90781117869031203</v>
      </c>
      <c r="GI54">
        <v>0.90790577447505505</v>
      </c>
      <c r="GJ54">
        <v>0.908116952310284</v>
      </c>
      <c r="GK54">
        <v>0.90843039979211104</v>
      </c>
      <c r="GL54">
        <v>0.90879663107366204</v>
      </c>
      <c r="GM54">
        <v>0.909169877918795</v>
      </c>
      <c r="GN54">
        <v>0.90954223912665999</v>
      </c>
      <c r="GO54">
        <v>0.90992371604734901</v>
      </c>
      <c r="GP54">
        <v>0.91032668858940002</v>
      </c>
      <c r="GQ54">
        <v>0.91076131644292202</v>
      </c>
      <c r="GR54">
        <v>0.91122906313818797</v>
      </c>
      <c r="GS54">
        <v>0.91168146202113898</v>
      </c>
      <c r="GT54">
        <v>0.91208336784078303</v>
      </c>
      <c r="GU54">
        <v>0.91243004501057501</v>
      </c>
      <c r="GV54">
        <v>0.91274451792754197</v>
      </c>
      <c r="GW54">
        <v>0.91309640298463901</v>
      </c>
      <c r="GX54">
        <v>0.91349749052784601</v>
      </c>
      <c r="GY54">
        <v>0.91391869667930903</v>
      </c>
      <c r="GZ54">
        <v>0.91431902151057998</v>
      </c>
      <c r="HA54">
        <v>0.91461664136517595</v>
      </c>
      <c r="HB54">
        <v>0.91476179930329704</v>
      </c>
      <c r="HC54">
        <v>0.91479742280796605</v>
      </c>
      <c r="HD54">
        <v>0.91479256761899297</v>
      </c>
      <c r="HE54">
        <v>0.91477977115709697</v>
      </c>
      <c r="HF54">
        <v>0.91474285464488903</v>
      </c>
      <c r="HG54">
        <v>0.91462698068148396</v>
      </c>
      <c r="HH54">
        <v>0.914402018332239</v>
      </c>
      <c r="HI54">
        <v>0.91409036698227297</v>
      </c>
      <c r="HJ54">
        <v>0.91369562480726596</v>
      </c>
      <c r="HK54">
        <v>0.91331869103840302</v>
      </c>
      <c r="HL54">
        <v>0.91297595398211895</v>
      </c>
      <c r="HM54">
        <v>0.91264448935627096</v>
      </c>
      <c r="HN54">
        <v>0.91229571409132004</v>
      </c>
      <c r="HO54">
        <v>0.91191037237376804</v>
      </c>
      <c r="HP54">
        <v>0.91154458304895403</v>
      </c>
      <c r="HQ54">
        <v>0.91118891186469297</v>
      </c>
      <c r="HR54">
        <v>0.91088192683803304</v>
      </c>
      <c r="HS54">
        <v>0.91059669971297097</v>
      </c>
      <c r="HT54">
        <v>0.91035035064952796</v>
      </c>
      <c r="HU54">
        <v>0.91006531173852101</v>
      </c>
      <c r="HV54">
        <v>0.90977075550699205</v>
      </c>
      <c r="HW54">
        <v>0.90947978284534303</v>
      </c>
      <c r="HX54">
        <v>0.90918594201590797</v>
      </c>
      <c r="HY54">
        <v>0.90888288273185602</v>
      </c>
      <c r="HZ54">
        <v>0.90852241670956102</v>
      </c>
      <c r="IA54">
        <v>0.90814665978882503</v>
      </c>
      <c r="IB54">
        <v>0.90774428987036404</v>
      </c>
      <c r="IC54">
        <v>0.90733970219269999</v>
      </c>
      <c r="ID54">
        <v>0.90692955627735306</v>
      </c>
      <c r="IE54">
        <v>0.90652746931709904</v>
      </c>
      <c r="IF54">
        <v>0.90612171543966502</v>
      </c>
      <c r="IG54">
        <v>0.90567884967623202</v>
      </c>
      <c r="IH54">
        <v>0.90519294101954995</v>
      </c>
      <c r="II54">
        <v>0.90465227845782004</v>
      </c>
      <c r="IJ54">
        <v>0.90404538736261797</v>
      </c>
      <c r="IK54">
        <v>0.90338366522110602</v>
      </c>
      <c r="IL54">
        <v>0.90268428082434704</v>
      </c>
      <c r="IM54">
        <v>0.90198618997197</v>
      </c>
      <c r="IN54">
        <v>0.90131692521349505</v>
      </c>
      <c r="IO54">
        <v>0.900652959806717</v>
      </c>
      <c r="IP54">
        <v>0.89995407500642799</v>
      </c>
      <c r="IQ54">
        <v>0.899223485810278</v>
      </c>
      <c r="IR54">
        <v>0.89849591664529704</v>
      </c>
      <c r="IS54">
        <v>0.89780668965784305</v>
      </c>
      <c r="IT54">
        <v>0.89717675402788899</v>
      </c>
      <c r="IU54">
        <v>0.89658954669917601</v>
      </c>
      <c r="IV54">
        <v>0.89599216141617499</v>
      </c>
      <c r="IW54">
        <v>0.89531150587969799</v>
      </c>
      <c r="IX54">
        <v>0.894505326994113</v>
      </c>
      <c r="IY54">
        <v>0.89374862389524501</v>
      </c>
      <c r="IZ54">
        <v>0.89302487447594303</v>
      </c>
      <c r="JA54">
        <v>0.89245490467592903</v>
      </c>
      <c r="JB54">
        <v>0.89199835466644295</v>
      </c>
      <c r="JC54">
        <v>0.89159372262024905</v>
      </c>
      <c r="JD54">
        <v>0.89130362883201097</v>
      </c>
      <c r="JE54">
        <v>0.89103669675711195</v>
      </c>
      <c r="JF54">
        <v>0.89081203683104304</v>
      </c>
      <c r="JG54">
        <v>0.89063329073508701</v>
      </c>
      <c r="JH54">
        <v>0.890503664772336</v>
      </c>
      <c r="JI54">
        <v>0.89020246076147802</v>
      </c>
      <c r="JJ54">
        <v>0.88983432806872498</v>
      </c>
      <c r="JK54">
        <v>0.88929475861001595</v>
      </c>
      <c r="JL54">
        <v>0.88863262455799696</v>
      </c>
      <c r="JM54">
        <v>0.88801456197463802</v>
      </c>
      <c r="JN54">
        <v>0.88737472434988296</v>
      </c>
      <c r="JO54">
        <v>0.88689611788550504</v>
      </c>
      <c r="JP54">
        <v>0.88658887202541503</v>
      </c>
      <c r="JQ54">
        <v>0.88641753075491803</v>
      </c>
      <c r="JR54">
        <v>0.88633774892587502</v>
      </c>
      <c r="JS54">
        <v>0.88633374636833195</v>
      </c>
      <c r="JT54">
        <v>0.88632368029799402</v>
      </c>
      <c r="JU54">
        <v>0.88625498693928295</v>
      </c>
      <c r="JV54">
        <v>0.88618941896607295</v>
      </c>
      <c r="JW54">
        <v>0.88603913615570495</v>
      </c>
      <c r="JX54">
        <v>0.88590928934262603</v>
      </c>
      <c r="JY54">
        <v>0.88573295389502804</v>
      </c>
      <c r="JZ54">
        <v>0.88549405251560198</v>
      </c>
      <c r="KA54">
        <v>0.88523772428219205</v>
      </c>
      <c r="KB54">
        <v>0.88498212065412996</v>
      </c>
      <c r="KC54">
        <v>0.88481738424731604</v>
      </c>
      <c r="KD54">
        <v>0.88479908151349695</v>
      </c>
      <c r="KE54">
        <v>0.88501539233405901</v>
      </c>
      <c r="KF54">
        <v>0.88535030811237603</v>
      </c>
      <c r="KG54">
        <v>0.88576323699785597</v>
      </c>
      <c r="KH54">
        <v>0.88596241440899304</v>
      </c>
      <c r="KI54">
        <v>0.88590843322649304</v>
      </c>
      <c r="KJ54">
        <v>0.88566756500541999</v>
      </c>
      <c r="KK54">
        <v>0.88532500712667395</v>
      </c>
      <c r="KL54">
        <v>0.88504659105348205</v>
      </c>
      <c r="KM54">
        <v>0.88491469403867296</v>
      </c>
      <c r="KN54">
        <v>0.88482506331203903</v>
      </c>
      <c r="KO54">
        <v>0.88478255245563098</v>
      </c>
      <c r="KP54">
        <v>0.88470064294289996</v>
      </c>
      <c r="KQ54">
        <v>0.88444870833867095</v>
      </c>
      <c r="KR54">
        <v>0.88442908749988203</v>
      </c>
      <c r="KS54">
        <v>0.88459592737110304</v>
      </c>
      <c r="KT54">
        <v>0.88491767149196499</v>
      </c>
      <c r="KU54">
        <v>0.88526905759191099</v>
      </c>
      <c r="KV54">
        <v>0.88549729386798404</v>
      </c>
      <c r="KW54">
        <v>0.88554311407269704</v>
      </c>
      <c r="KX54">
        <v>0.88561795698544798</v>
      </c>
      <c r="KY54">
        <v>0.88545639806906296</v>
      </c>
      <c r="KZ54">
        <v>0.88536330191552404</v>
      </c>
      <c r="LA54">
        <v>0.88564924842884396</v>
      </c>
      <c r="LB54">
        <v>0.88580718844389705</v>
      </c>
      <c r="LC54">
        <v>0.88578102910998502</v>
      </c>
      <c r="LD54">
        <v>0.88557711309584397</v>
      </c>
      <c r="LE54">
        <v>0.88529113753109501</v>
      </c>
      <c r="LF54">
        <v>0.88467835414332396</v>
      </c>
      <c r="LG54">
        <v>0.88410688498036305</v>
      </c>
      <c r="LH54">
        <v>0.88341398694203899</v>
      </c>
      <c r="LI54">
        <v>0.88315132895414705</v>
      </c>
      <c r="LJ54">
        <v>0.88277995391728403</v>
      </c>
      <c r="LK54">
        <v>0.88194298296151197</v>
      </c>
      <c r="LL54">
        <v>0.88171404701777301</v>
      </c>
      <c r="LM54">
        <v>0.88193179440490199</v>
      </c>
      <c r="LN54">
        <v>0.88222822101605003</v>
      </c>
      <c r="LO54">
        <v>0.88233625917647396</v>
      </c>
      <c r="LP54">
        <v>0.88279161331410305</v>
      </c>
      <c r="LQ54">
        <v>0.88260920654848796</v>
      </c>
      <c r="LR54">
        <v>0.88192843712371705</v>
      </c>
      <c r="LS54">
        <v>0.88083810846698096</v>
      </c>
      <c r="LT54">
        <v>0.88010645796403097</v>
      </c>
    </row>
    <row r="55" spans="1:332" x14ac:dyDescent="0.3">
      <c r="A55" t="s">
        <v>42</v>
      </c>
      <c r="B55">
        <v>0.92117509273154297</v>
      </c>
      <c r="C55">
        <v>0.920937042838889</v>
      </c>
      <c r="D55">
        <v>0.92056948857405796</v>
      </c>
      <c r="E55">
        <v>0.92015498149314301</v>
      </c>
      <c r="F55">
        <v>0.919744563318032</v>
      </c>
      <c r="G55">
        <v>0.91937746198938897</v>
      </c>
      <c r="H55">
        <v>0.91905470263859501</v>
      </c>
      <c r="I55">
        <v>0.91877496253347801</v>
      </c>
      <c r="J55">
        <v>0.91849408716818004</v>
      </c>
      <c r="K55">
        <v>0.91816108717381195</v>
      </c>
      <c r="L55">
        <v>0.91775446144711703</v>
      </c>
      <c r="M55">
        <v>0.91743192481049096</v>
      </c>
      <c r="N55">
        <v>0.91720862334636899</v>
      </c>
      <c r="O55">
        <v>0.91708235841235097</v>
      </c>
      <c r="P55">
        <v>0.91703064259584</v>
      </c>
      <c r="Q55">
        <v>0.91701456032658601</v>
      </c>
      <c r="R55">
        <v>0.91697856109495501</v>
      </c>
      <c r="S55">
        <v>0.91688422939843095</v>
      </c>
      <c r="T55">
        <v>0.91674627777375695</v>
      </c>
      <c r="U55">
        <v>0.91660526544004794</v>
      </c>
      <c r="V55">
        <v>0.91650245465272295</v>
      </c>
      <c r="W55">
        <v>0.91645230541228695</v>
      </c>
      <c r="X55">
        <v>0.91641776262149</v>
      </c>
      <c r="Y55">
        <v>0.91636537639808202</v>
      </c>
      <c r="Z55">
        <v>0.91628512397883199</v>
      </c>
      <c r="AA55">
        <v>0.916195180600473</v>
      </c>
      <c r="AB55">
        <v>0.916135248733424</v>
      </c>
      <c r="AC55">
        <v>0.91613234997982496</v>
      </c>
      <c r="AD55">
        <v>0.91619191779885001</v>
      </c>
      <c r="AE55">
        <v>0.91630505104297899</v>
      </c>
      <c r="AF55">
        <v>0.91645277377030299</v>
      </c>
      <c r="AG55">
        <v>0.91661311041026305</v>
      </c>
      <c r="AH55">
        <v>0.91677178782615798</v>
      </c>
      <c r="AI55">
        <v>0.91690289380288004</v>
      </c>
      <c r="AJ55">
        <v>0.916992967734089</v>
      </c>
      <c r="AK55">
        <v>0.91703427376723601</v>
      </c>
      <c r="AL55">
        <v>0.917044042987466</v>
      </c>
      <c r="AM55">
        <v>0.91705355638437902</v>
      </c>
      <c r="AN55">
        <v>0.91708138726454702</v>
      </c>
      <c r="AO55">
        <v>0.917134544872797</v>
      </c>
      <c r="AP55">
        <v>0.91719605241248403</v>
      </c>
      <c r="AQ55">
        <v>0.91725121768181295</v>
      </c>
      <c r="AR55">
        <v>0.91729983145517002</v>
      </c>
      <c r="AS55">
        <v>0.91736503358805699</v>
      </c>
      <c r="AT55">
        <v>0.91746735373535704</v>
      </c>
      <c r="AU55">
        <v>0.91762014173000594</v>
      </c>
      <c r="AV55">
        <v>0.91779561571378598</v>
      </c>
      <c r="AW55">
        <v>0.91795556719021798</v>
      </c>
      <c r="AX55">
        <v>0.91805787269096795</v>
      </c>
      <c r="AY55">
        <v>0.91809483107385503</v>
      </c>
      <c r="AZ55">
        <v>0.91808324640100103</v>
      </c>
      <c r="BA55">
        <v>0.91806217776184595</v>
      </c>
      <c r="BB55">
        <v>0.91805850343878004</v>
      </c>
      <c r="BC55">
        <v>0.91808037100252105</v>
      </c>
      <c r="BD55">
        <v>0.91811287638525296</v>
      </c>
      <c r="BE55">
        <v>0.91813758688237201</v>
      </c>
      <c r="BF55">
        <v>0.91814853096207305</v>
      </c>
      <c r="BG55">
        <v>0.91815544298949903</v>
      </c>
      <c r="BH55">
        <v>0.91817877410342497</v>
      </c>
      <c r="BI55">
        <v>0.91822328017194199</v>
      </c>
      <c r="BJ55">
        <v>0.91827973768316595</v>
      </c>
      <c r="BK55">
        <v>0.91833119790427997</v>
      </c>
      <c r="BL55">
        <v>0.91835585892674299</v>
      </c>
      <c r="BM55">
        <v>0.91836042155082098</v>
      </c>
      <c r="BN55">
        <v>0.91835924501725796</v>
      </c>
      <c r="BO55">
        <v>0.91836942506202202</v>
      </c>
      <c r="BP55">
        <v>0.91840469883728804</v>
      </c>
      <c r="BQ55">
        <v>0.91845574402461205</v>
      </c>
      <c r="BR55">
        <v>0.91851816256590901</v>
      </c>
      <c r="BS55">
        <v>0.91857423005593197</v>
      </c>
      <c r="BT55">
        <v>0.91862839816739394</v>
      </c>
      <c r="BU55">
        <v>0.91867452230742497</v>
      </c>
      <c r="BV55">
        <v>0.91871800053973396</v>
      </c>
      <c r="BW55">
        <v>0.91874294911079002</v>
      </c>
      <c r="BX55">
        <v>0.91874738604946005</v>
      </c>
      <c r="BY55">
        <v>0.91873121031674798</v>
      </c>
      <c r="BZ55">
        <v>0.91871415354943498</v>
      </c>
      <c r="CA55">
        <v>0.91872109255914003</v>
      </c>
      <c r="CB55">
        <v>0.91875797146013705</v>
      </c>
      <c r="CC55">
        <v>0.91883439066568096</v>
      </c>
      <c r="CD55">
        <v>0.918929572777054</v>
      </c>
      <c r="CE55">
        <v>0.91902279234919804</v>
      </c>
      <c r="CF55">
        <v>0.91910168758030097</v>
      </c>
      <c r="CG55">
        <v>0.91915891761853896</v>
      </c>
      <c r="CH55">
        <v>0.91919402026657004</v>
      </c>
      <c r="CI55">
        <v>0.91920364305231494</v>
      </c>
      <c r="CJ55">
        <v>0.91916981581757495</v>
      </c>
      <c r="CK55">
        <v>0.919090235930343</v>
      </c>
      <c r="CL55">
        <v>0.91897644357697905</v>
      </c>
      <c r="CM55">
        <v>0.91884569571205899</v>
      </c>
      <c r="CN55">
        <v>0.91873104049577503</v>
      </c>
      <c r="CO55">
        <v>0.918656466785293</v>
      </c>
      <c r="CP55">
        <v>0.91862390410182504</v>
      </c>
      <c r="CQ55">
        <v>0.91861701979822097</v>
      </c>
      <c r="CR55">
        <v>0.91861392855318602</v>
      </c>
      <c r="CS55">
        <v>0.91860003735181694</v>
      </c>
      <c r="CT55">
        <v>0.91857954222182803</v>
      </c>
      <c r="CU55">
        <v>0.91855379643181501</v>
      </c>
      <c r="CV55">
        <v>0.91852249933959895</v>
      </c>
      <c r="CW55">
        <v>0.91849098118279904</v>
      </c>
      <c r="CX55">
        <v>0.91845879573047795</v>
      </c>
      <c r="CY55">
        <v>0.91843606228043495</v>
      </c>
      <c r="CZ55">
        <v>0.91842486206187701</v>
      </c>
      <c r="DA55">
        <v>0.91842864032243898</v>
      </c>
      <c r="DB55">
        <v>0.91843874628158395</v>
      </c>
      <c r="DC55">
        <v>0.91844743569171405</v>
      </c>
      <c r="DD55">
        <v>0.91845459389335504</v>
      </c>
      <c r="DE55">
        <v>0.91846686323280102</v>
      </c>
      <c r="DF55">
        <v>0.91848996068632005</v>
      </c>
      <c r="DG55">
        <v>0.91851450854907402</v>
      </c>
      <c r="DH55">
        <v>0.91851741878218995</v>
      </c>
      <c r="DI55">
        <v>0.91847979717736195</v>
      </c>
      <c r="DJ55">
        <v>0.91840641719705796</v>
      </c>
      <c r="DK55">
        <v>0.91832840988531095</v>
      </c>
      <c r="DL55">
        <v>0.91827169139804099</v>
      </c>
      <c r="DM55">
        <v>0.91824362791759895</v>
      </c>
      <c r="DN55">
        <v>0.91820544712996899</v>
      </c>
      <c r="DO55">
        <v>0.918099857153995</v>
      </c>
      <c r="DP55">
        <v>0.91789454942381898</v>
      </c>
      <c r="DQ55">
        <v>0.91759104367088196</v>
      </c>
      <c r="DR55">
        <v>0.91722994717310202</v>
      </c>
      <c r="DS55">
        <v>0.91684881867757495</v>
      </c>
      <c r="DT55">
        <v>0.91646362857490005</v>
      </c>
      <c r="DU55">
        <v>0.91606588691867596</v>
      </c>
      <c r="DV55">
        <v>0.91564314239324796</v>
      </c>
      <c r="DW55">
        <v>0.91520289024275103</v>
      </c>
      <c r="DX55">
        <v>0.91476727015347103</v>
      </c>
      <c r="DY55">
        <v>0.91437727185626105</v>
      </c>
      <c r="DZ55">
        <v>0.91404917242749595</v>
      </c>
      <c r="EA55">
        <v>0.91378004194637197</v>
      </c>
      <c r="EB55">
        <v>0.91355413957665099</v>
      </c>
      <c r="EC55">
        <v>0.91335691279131703</v>
      </c>
      <c r="ED55">
        <v>0.91318974549598697</v>
      </c>
      <c r="EE55">
        <v>0.91306089954561498</v>
      </c>
      <c r="EF55">
        <v>0.91297565361231403</v>
      </c>
      <c r="EG55">
        <v>0.912931147201683</v>
      </c>
      <c r="EH55">
        <v>0.91292619590996305</v>
      </c>
      <c r="EI55">
        <v>0.91295065003314402</v>
      </c>
      <c r="EJ55">
        <v>0.91298982130225403</v>
      </c>
      <c r="EK55">
        <v>0.91302306348612605</v>
      </c>
      <c r="EL55">
        <v>0.91301762026085997</v>
      </c>
      <c r="EM55">
        <v>0.91295105245279295</v>
      </c>
      <c r="EN55">
        <v>0.91281424746274098</v>
      </c>
      <c r="EO55">
        <v>0.91262055658931496</v>
      </c>
      <c r="EP55">
        <v>0.91239072144463196</v>
      </c>
      <c r="EQ55">
        <v>0.91214779639347598</v>
      </c>
      <c r="ER55">
        <v>0.91189756407152001</v>
      </c>
      <c r="ES55">
        <v>0.91164506999483497</v>
      </c>
      <c r="ET55">
        <v>0.91139548051246999</v>
      </c>
      <c r="EU55">
        <v>0.91117491050389299</v>
      </c>
      <c r="EV55">
        <v>0.91100278369108001</v>
      </c>
      <c r="EW55">
        <v>0.910896710622492</v>
      </c>
      <c r="EX55">
        <v>0.91084458691123704</v>
      </c>
      <c r="EY55">
        <v>0.91082396407162403</v>
      </c>
      <c r="EZ55">
        <v>0.91081289806605503</v>
      </c>
      <c r="FA55">
        <v>0.91081295052905398</v>
      </c>
      <c r="FB55">
        <v>0.91083834867595903</v>
      </c>
      <c r="FC55">
        <v>0.910896691154502</v>
      </c>
      <c r="FD55">
        <v>0.91098060902349498</v>
      </c>
      <c r="FE55">
        <v>0.91105393149341896</v>
      </c>
      <c r="FF55">
        <v>0.91109348933458201</v>
      </c>
      <c r="FG55">
        <v>0.91107931755635196</v>
      </c>
      <c r="FH55">
        <v>0.91102001573382996</v>
      </c>
      <c r="FI55">
        <v>0.91091765365495003</v>
      </c>
      <c r="FJ55">
        <v>0.91076556818016796</v>
      </c>
      <c r="FK55">
        <v>0.91053382115902903</v>
      </c>
      <c r="FL55">
        <v>0.910208947980371</v>
      </c>
      <c r="FM55">
        <v>0.90980312489753501</v>
      </c>
      <c r="FN55">
        <v>0.90936324389505896</v>
      </c>
      <c r="FO55">
        <v>0.90894717342706499</v>
      </c>
      <c r="FP55">
        <v>0.90858924684157105</v>
      </c>
      <c r="FQ55">
        <v>0.90828785359654796</v>
      </c>
      <c r="FR55">
        <v>0.90801753887768499</v>
      </c>
      <c r="FS55">
        <v>0.90776067745872302</v>
      </c>
      <c r="FT55">
        <v>0.90754390405645602</v>
      </c>
      <c r="FU55">
        <v>0.90740048088160097</v>
      </c>
      <c r="FV55">
        <v>0.907348633416314</v>
      </c>
      <c r="FW55">
        <v>0.90736735502907195</v>
      </c>
      <c r="FX55">
        <v>0.90740067300657001</v>
      </c>
      <c r="FY55">
        <v>0.90738980812439596</v>
      </c>
      <c r="FZ55">
        <v>0.90732235897523705</v>
      </c>
      <c r="GA55">
        <v>0.90722643602933195</v>
      </c>
      <c r="GB55">
        <v>0.90714650197304003</v>
      </c>
      <c r="GC55">
        <v>0.90710724009348098</v>
      </c>
      <c r="GD55">
        <v>0.90708545460053203</v>
      </c>
      <c r="GE55">
        <v>0.90705212894537401</v>
      </c>
      <c r="GF55">
        <v>0.90698900721306996</v>
      </c>
      <c r="GG55">
        <v>0.90691503533559803</v>
      </c>
      <c r="GH55">
        <v>0.90687901815785998</v>
      </c>
      <c r="GI55">
        <v>0.90694181651692996</v>
      </c>
      <c r="GJ55">
        <v>0.90710819925482999</v>
      </c>
      <c r="GK55">
        <v>0.90736877304090102</v>
      </c>
      <c r="GL55">
        <v>0.907679622131079</v>
      </c>
      <c r="GM55">
        <v>0.90800056879156998</v>
      </c>
      <c r="GN55">
        <v>0.908328689862546</v>
      </c>
      <c r="GO55">
        <v>0.908677832252336</v>
      </c>
      <c r="GP55">
        <v>0.90906269651156602</v>
      </c>
      <c r="GQ55">
        <v>0.90949408307859703</v>
      </c>
      <c r="GR55">
        <v>0.90997248606168801</v>
      </c>
      <c r="GS55">
        <v>0.91044718421117699</v>
      </c>
      <c r="GT55">
        <v>0.91087976944496096</v>
      </c>
      <c r="GU55">
        <v>0.91126168107287797</v>
      </c>
      <c r="GV55">
        <v>0.91161198147726097</v>
      </c>
      <c r="GW55">
        <v>0.91199661755235695</v>
      </c>
      <c r="GX55">
        <v>0.91242447249631098</v>
      </c>
      <c r="GY55">
        <v>0.91286454833283404</v>
      </c>
      <c r="GZ55">
        <v>0.91327504758428202</v>
      </c>
      <c r="HA55">
        <v>0.91357450969984699</v>
      </c>
      <c r="HB55">
        <v>0.913714571977294</v>
      </c>
      <c r="HC55">
        <v>0.91374032836614505</v>
      </c>
      <c r="HD55">
        <v>0.91372359468756903</v>
      </c>
      <c r="HE55">
        <v>0.91370001379870802</v>
      </c>
      <c r="HF55">
        <v>0.91365647420837004</v>
      </c>
      <c r="HG55">
        <v>0.91354082230775202</v>
      </c>
      <c r="HH55">
        <v>0.91332479077468998</v>
      </c>
      <c r="HI55">
        <v>0.913031564045512</v>
      </c>
      <c r="HJ55">
        <v>0.91266441109158802</v>
      </c>
      <c r="HK55">
        <v>0.91232271344118898</v>
      </c>
      <c r="HL55">
        <v>0.91202043338843997</v>
      </c>
      <c r="HM55">
        <v>0.91173146370090896</v>
      </c>
      <c r="HN55">
        <v>0.91142350894362201</v>
      </c>
      <c r="HO55">
        <v>0.91107336816162099</v>
      </c>
      <c r="HP55">
        <v>0.91073334027244801</v>
      </c>
      <c r="HQ55">
        <v>0.91039080896478097</v>
      </c>
      <c r="HR55">
        <v>0.91008215450109697</v>
      </c>
      <c r="HS55">
        <v>0.90977960192580598</v>
      </c>
      <c r="HT55">
        <v>0.90950081362425905</v>
      </c>
      <c r="HU55">
        <v>0.90917023380809803</v>
      </c>
      <c r="HV55">
        <v>0.90882017019815697</v>
      </c>
      <c r="HW55">
        <v>0.908467795962699</v>
      </c>
      <c r="HX55">
        <v>0.90811123796999604</v>
      </c>
      <c r="HY55">
        <v>0.90774875947143197</v>
      </c>
      <c r="HZ55">
        <v>0.90733639539294597</v>
      </c>
      <c r="IA55">
        <v>0.906919516659906</v>
      </c>
      <c r="IB55">
        <v>0.90648890462462695</v>
      </c>
      <c r="IC55">
        <v>0.90606968010641997</v>
      </c>
      <c r="ID55">
        <v>0.90565794416665402</v>
      </c>
      <c r="IE55">
        <v>0.90526559821558095</v>
      </c>
      <c r="IF55">
        <v>0.90487836574930602</v>
      </c>
      <c r="IG55">
        <v>0.904459683409089</v>
      </c>
      <c r="IH55">
        <v>0.90400020014474403</v>
      </c>
      <c r="II55">
        <v>0.90348485139773904</v>
      </c>
      <c r="IJ55">
        <v>0.90289915219013805</v>
      </c>
      <c r="IK55">
        <v>0.902252069956332</v>
      </c>
      <c r="IL55">
        <v>0.90155916270166903</v>
      </c>
      <c r="IM55">
        <v>0.90085866423392902</v>
      </c>
      <c r="IN55">
        <v>0.90017833004408898</v>
      </c>
      <c r="IO55">
        <v>0.89949578230232197</v>
      </c>
      <c r="IP55">
        <v>0.89877265622075897</v>
      </c>
      <c r="IQ55">
        <v>0.89801442905140505</v>
      </c>
      <c r="IR55">
        <v>0.89725823116630199</v>
      </c>
      <c r="IS55">
        <v>0.89654174731858005</v>
      </c>
      <c r="IT55">
        <v>0.89588807229344403</v>
      </c>
      <c r="IU55">
        <v>0.89528245221313896</v>
      </c>
      <c r="IV55">
        <v>0.89467335018125804</v>
      </c>
      <c r="IW55">
        <v>0.89398854546645201</v>
      </c>
      <c r="IX55">
        <v>0.89318606004424095</v>
      </c>
      <c r="IY55">
        <v>0.89244031506890897</v>
      </c>
      <c r="IZ55">
        <v>0.89173400738319497</v>
      </c>
      <c r="JA55">
        <v>0.89118658172123499</v>
      </c>
      <c r="JB55">
        <v>0.89075626696109</v>
      </c>
      <c r="JC55">
        <v>0.89038003025645895</v>
      </c>
      <c r="JD55">
        <v>0.89011881953265304</v>
      </c>
      <c r="JE55">
        <v>0.88987988262835604</v>
      </c>
      <c r="JF55">
        <v>0.88968103417321598</v>
      </c>
      <c r="JG55">
        <v>0.88952487632810495</v>
      </c>
      <c r="JH55">
        <v>0.88941387017045404</v>
      </c>
      <c r="JI55">
        <v>0.88912712815844297</v>
      </c>
      <c r="JJ55">
        <v>0.88876896619088597</v>
      </c>
      <c r="JK55">
        <v>0.88823506460465096</v>
      </c>
      <c r="JL55">
        <v>0.88757448826276997</v>
      </c>
      <c r="JM55">
        <v>0.88695407646925695</v>
      </c>
      <c r="JN55">
        <v>0.88630857525026696</v>
      </c>
      <c r="JO55">
        <v>0.88582138262585597</v>
      </c>
      <c r="JP55">
        <v>0.88550335305572303</v>
      </c>
      <c r="JQ55">
        <v>0.88531992882524302</v>
      </c>
      <c r="JR55">
        <v>0.88522781449514998</v>
      </c>
      <c r="JS55">
        <v>0.88521237206511805</v>
      </c>
      <c r="JT55">
        <v>0.885193116398858</v>
      </c>
      <c r="JU55">
        <v>0.88511885573071603</v>
      </c>
      <c r="JV55">
        <v>0.88505256427916101</v>
      </c>
      <c r="JW55">
        <v>0.88490773216113905</v>
      </c>
      <c r="JX55">
        <v>0.88479047909280395</v>
      </c>
      <c r="JY55">
        <v>0.88463486274901404</v>
      </c>
      <c r="JZ55">
        <v>0.88442556631214797</v>
      </c>
      <c r="KA55">
        <v>0.88420810428846597</v>
      </c>
      <c r="KB55">
        <v>0.88400080698032202</v>
      </c>
      <c r="KC55">
        <v>0.883893651016045</v>
      </c>
      <c r="KD55">
        <v>0.88394183758093903</v>
      </c>
      <c r="KE55">
        <v>0.884232953687349</v>
      </c>
      <c r="KF55">
        <v>0.88465048587917605</v>
      </c>
      <c r="KG55">
        <v>0.88515296843093105</v>
      </c>
      <c r="KH55">
        <v>0.88544777844678502</v>
      </c>
      <c r="KI55">
        <v>0.88549436788663405</v>
      </c>
      <c r="KJ55">
        <v>0.88535770378450596</v>
      </c>
      <c r="KK55">
        <v>0.88512178098287198</v>
      </c>
      <c r="KL55">
        <v>0.88495109406038297</v>
      </c>
      <c r="KM55">
        <v>0.88492690807102303</v>
      </c>
      <c r="KN55">
        <v>0.88494376670472796</v>
      </c>
      <c r="KO55">
        <v>0.88500542714234098</v>
      </c>
      <c r="KP55">
        <v>0.88502450529871901</v>
      </c>
      <c r="KQ55">
        <v>0.88486952429181398</v>
      </c>
      <c r="KR55">
        <v>0.88494245379187997</v>
      </c>
      <c r="KS55">
        <v>0.88519710893549697</v>
      </c>
      <c r="KT55">
        <v>0.88560161318156405</v>
      </c>
      <c r="KU55">
        <v>0.88603064960654998</v>
      </c>
      <c r="KV55">
        <v>0.88633134381248502</v>
      </c>
      <c r="KW55">
        <v>0.88644447249140101</v>
      </c>
      <c r="KX55">
        <v>0.88658187423006896</v>
      </c>
      <c r="KY55">
        <v>0.88647808281720697</v>
      </c>
      <c r="KZ55">
        <v>0.88643842310391796</v>
      </c>
      <c r="LA55">
        <v>0.88677409213131198</v>
      </c>
      <c r="LB55">
        <v>0.88697764749008101</v>
      </c>
      <c r="LC55">
        <v>0.88699300440428896</v>
      </c>
      <c r="LD55">
        <v>0.88682663575397003</v>
      </c>
      <c r="LE55">
        <v>0.88657444854064404</v>
      </c>
      <c r="LF55">
        <v>0.88599156018917802</v>
      </c>
      <c r="LG55">
        <v>0.885446789023426</v>
      </c>
      <c r="LH55">
        <v>0.88477738340741996</v>
      </c>
      <c r="LI55">
        <v>0.88453616483691599</v>
      </c>
      <c r="LJ55">
        <v>0.88418361597356399</v>
      </c>
      <c r="LK55">
        <v>0.88336259374177095</v>
      </c>
      <c r="LL55">
        <v>0.88314796643726201</v>
      </c>
      <c r="LM55">
        <v>0.88337860551302405</v>
      </c>
      <c r="LN55">
        <v>0.88368628380449998</v>
      </c>
      <c r="LO55">
        <v>0.88380378031298901</v>
      </c>
      <c r="LP55">
        <v>0.88426795395926805</v>
      </c>
      <c r="LQ55">
        <v>0.88409227370916199</v>
      </c>
      <c r="LR55">
        <v>0.883416487143868</v>
      </c>
      <c r="LS55">
        <v>0.88232961469075399</v>
      </c>
      <c r="LT55">
        <v>0.88160114368838605</v>
      </c>
    </row>
    <row r="56" spans="1:332" x14ac:dyDescent="0.3">
      <c r="A56" t="s">
        <v>42</v>
      </c>
      <c r="B56">
        <v>0.92234016170023403</v>
      </c>
      <c r="C56">
        <v>0.921610692084469</v>
      </c>
      <c r="D56">
        <v>0.92084248796963997</v>
      </c>
      <c r="E56">
        <v>0.92012340177093399</v>
      </c>
      <c r="F56">
        <v>0.91949693772500896</v>
      </c>
      <c r="G56">
        <v>0.91898987709547098</v>
      </c>
      <c r="H56">
        <v>0.91858861655417301</v>
      </c>
      <c r="I56">
        <v>0.91827558423185096</v>
      </c>
      <c r="J56">
        <v>0.917992056124177</v>
      </c>
      <c r="K56">
        <v>0.91767417005424801</v>
      </c>
      <c r="L56">
        <v>0.91728929816326799</v>
      </c>
      <c r="M56">
        <v>0.91698686945246799</v>
      </c>
      <c r="N56">
        <v>0.91677683995742798</v>
      </c>
      <c r="O56">
        <v>0.91665449110244601</v>
      </c>
      <c r="P56">
        <v>0.91659665322013795</v>
      </c>
      <c r="Q56">
        <v>0.91656482802427897</v>
      </c>
      <c r="R56">
        <v>0.91650462419433798</v>
      </c>
      <c r="S56">
        <v>0.91637976711964797</v>
      </c>
      <c r="T56">
        <v>0.91620842613590403</v>
      </c>
      <c r="U56">
        <v>0.91603569407595098</v>
      </c>
      <c r="V56">
        <v>0.915907438117332</v>
      </c>
      <c r="W56">
        <v>0.91584147302762497</v>
      </c>
      <c r="X56">
        <v>0.91580209560720705</v>
      </c>
      <c r="Y56">
        <v>0.91575530273009298</v>
      </c>
      <c r="Z56">
        <v>0.915689433213144</v>
      </c>
      <c r="AA56">
        <v>0.91562090334019597</v>
      </c>
      <c r="AB56">
        <v>0.91558774640196205</v>
      </c>
      <c r="AC56">
        <v>0.91561490819090596</v>
      </c>
      <c r="AD56">
        <v>0.91570484253433604</v>
      </c>
      <c r="AE56">
        <v>0.915844833550571</v>
      </c>
      <c r="AF56">
        <v>0.91601229721001298</v>
      </c>
      <c r="AG56">
        <v>0.916183073847185</v>
      </c>
      <c r="AH56">
        <v>0.91634290929405604</v>
      </c>
      <c r="AI56">
        <v>0.91646787540167296</v>
      </c>
      <c r="AJ56">
        <v>0.91654771640051202</v>
      </c>
      <c r="AK56">
        <v>0.91657796957028903</v>
      </c>
      <c r="AL56">
        <v>0.91657862641917198</v>
      </c>
      <c r="AM56">
        <v>0.91658305126002704</v>
      </c>
      <c r="AN56">
        <v>0.91661138232178097</v>
      </c>
      <c r="AO56">
        <v>0.91667170720354396</v>
      </c>
      <c r="AP56">
        <v>0.91674732745099297</v>
      </c>
      <c r="AQ56">
        <v>0.91682283780221996</v>
      </c>
      <c r="AR56">
        <v>0.91689627828841502</v>
      </c>
      <c r="AS56">
        <v>0.91698836693665897</v>
      </c>
      <c r="AT56">
        <v>0.91711705754399397</v>
      </c>
      <c r="AU56">
        <v>0.91729356607012702</v>
      </c>
      <c r="AV56">
        <v>0.91748877582781696</v>
      </c>
      <c r="AW56">
        <v>0.91766409134065596</v>
      </c>
      <c r="AX56">
        <v>0.91777767955973599</v>
      </c>
      <c r="AY56">
        <v>0.91782241780570395</v>
      </c>
      <c r="AZ56">
        <v>0.91781567868480796</v>
      </c>
      <c r="BA56">
        <v>0.917796865351446</v>
      </c>
      <c r="BB56">
        <v>0.91779307064318105</v>
      </c>
      <c r="BC56">
        <v>0.91781271671848896</v>
      </c>
      <c r="BD56">
        <v>0.91784140444432305</v>
      </c>
      <c r="BE56">
        <v>0.91786144987582796</v>
      </c>
      <c r="BF56">
        <v>0.91786780613886498</v>
      </c>
      <c r="BG56">
        <v>0.91787120477221196</v>
      </c>
      <c r="BH56">
        <v>0.91789321348639297</v>
      </c>
      <c r="BI56">
        <v>0.91793981338608099</v>
      </c>
      <c r="BJ56">
        <v>0.91800302801678002</v>
      </c>
      <c r="BK56">
        <v>0.91806674463222504</v>
      </c>
      <c r="BL56">
        <v>0.91810910233732801</v>
      </c>
      <c r="BM56">
        <v>0.91813550272896804</v>
      </c>
      <c r="BN56">
        <v>0.91815785977130204</v>
      </c>
      <c r="BO56">
        <v>0.918190238874384</v>
      </c>
      <c r="BP56">
        <v>0.91824344470996799</v>
      </c>
      <c r="BQ56">
        <v>0.918306069900647</v>
      </c>
      <c r="BR56">
        <v>0.91837283133358905</v>
      </c>
      <c r="BS56">
        <v>0.91842650263917502</v>
      </c>
      <c r="BT56">
        <v>0.91847326471775104</v>
      </c>
      <c r="BU56">
        <v>0.918509763819086</v>
      </c>
      <c r="BV56">
        <v>0.91854494226191097</v>
      </c>
      <c r="BW56">
        <v>0.918566715275561</v>
      </c>
      <c r="BX56">
        <v>0.91857641705444004</v>
      </c>
      <c r="BY56">
        <v>0.91857586027238503</v>
      </c>
      <c r="BZ56">
        <v>0.91858462497557303</v>
      </c>
      <c r="CA56">
        <v>0.91862489982759798</v>
      </c>
      <c r="CB56">
        <v>0.91869775830031897</v>
      </c>
      <c r="CC56">
        <v>0.91880664238513399</v>
      </c>
      <c r="CD56">
        <v>0.918924670590202</v>
      </c>
      <c r="CE56">
        <v>0.91902635429199497</v>
      </c>
      <c r="CF56">
        <v>0.91909677075973994</v>
      </c>
      <c r="CG56">
        <v>0.91912867254457797</v>
      </c>
      <c r="CH56">
        <v>0.91912426984249496</v>
      </c>
      <c r="CI56">
        <v>0.91908522418287297</v>
      </c>
      <c r="CJ56">
        <v>0.91900037004512702</v>
      </c>
      <c r="CK56">
        <v>0.91887531953120904</v>
      </c>
      <c r="CL56">
        <v>0.918729466687908</v>
      </c>
      <c r="CM56">
        <v>0.91858647766950596</v>
      </c>
      <c r="CN56">
        <v>0.91848301869067595</v>
      </c>
      <c r="CO56">
        <v>0.91844313046661996</v>
      </c>
      <c r="CP56">
        <v>0.91846536731617701</v>
      </c>
      <c r="CQ56">
        <v>0.91852726247073901</v>
      </c>
      <c r="CR56">
        <v>0.91859934287678802</v>
      </c>
      <c r="CS56">
        <v>0.918659243621465</v>
      </c>
      <c r="CT56">
        <v>0.91870432499570398</v>
      </c>
      <c r="CU56">
        <v>0.91873083409592105</v>
      </c>
      <c r="CV56">
        <v>0.91873569550090695</v>
      </c>
      <c r="CW56">
        <v>0.91872400371509</v>
      </c>
      <c r="CX56">
        <v>0.91869743117674596</v>
      </c>
      <c r="CY56">
        <v>0.91866995721197497</v>
      </c>
      <c r="CZ56">
        <v>0.91864826079850703</v>
      </c>
      <c r="DA56">
        <v>0.91864015780201302</v>
      </c>
      <c r="DB56">
        <v>0.91864028094866301</v>
      </c>
      <c r="DC56">
        <v>0.91864260447809298</v>
      </c>
      <c r="DD56">
        <v>0.918647189869785</v>
      </c>
      <c r="DE56">
        <v>0.91865967678952498</v>
      </c>
      <c r="DF56">
        <v>0.91868410201067197</v>
      </c>
      <c r="DG56">
        <v>0.91870933649221498</v>
      </c>
      <c r="DH56">
        <v>0.91871101677060596</v>
      </c>
      <c r="DI56">
        <v>0.91866981005532899</v>
      </c>
      <c r="DJ56">
        <v>0.91859116257150297</v>
      </c>
      <c r="DK56">
        <v>0.918507839249735</v>
      </c>
      <c r="DL56">
        <v>0.918448037316412</v>
      </c>
      <c r="DM56">
        <v>0.91842152580566305</v>
      </c>
      <c r="DN56">
        <v>0.91839145775464204</v>
      </c>
      <c r="DO56">
        <v>0.91830148103408105</v>
      </c>
      <c r="DP56">
        <v>0.91811904521296395</v>
      </c>
      <c r="DQ56">
        <v>0.91784428401507501</v>
      </c>
      <c r="DR56">
        <v>0.91751563547302795</v>
      </c>
      <c r="DS56">
        <v>0.91716811318948299</v>
      </c>
      <c r="DT56">
        <v>0.91681516032603405</v>
      </c>
      <c r="DU56">
        <v>0.91644616415306501</v>
      </c>
      <c r="DV56">
        <v>0.91604716450416002</v>
      </c>
      <c r="DW56">
        <v>0.91562490410269703</v>
      </c>
      <c r="DX56">
        <v>0.915201480128085</v>
      </c>
      <c r="DY56">
        <v>0.91481841575593703</v>
      </c>
      <c r="DZ56">
        <v>0.91449274905068001</v>
      </c>
      <c r="EA56">
        <v>0.91422231782136798</v>
      </c>
      <c r="EB56">
        <v>0.91399195872297101</v>
      </c>
      <c r="EC56">
        <v>0.91378757327486604</v>
      </c>
      <c r="ED56">
        <v>0.91361103698973301</v>
      </c>
      <c r="EE56">
        <v>0.91347135134315305</v>
      </c>
      <c r="EF56">
        <v>0.91337497484381103</v>
      </c>
      <c r="EG56">
        <v>0.91332068480365203</v>
      </c>
      <c r="EH56">
        <v>0.91330929990976495</v>
      </c>
      <c r="EI56">
        <v>0.913332785337577</v>
      </c>
      <c r="EJ56">
        <v>0.91337832033169897</v>
      </c>
      <c r="EK56">
        <v>0.91342658088476802</v>
      </c>
      <c r="EL56">
        <v>0.91344520678141805</v>
      </c>
      <c r="EM56">
        <v>0.91341092189413098</v>
      </c>
      <c r="EN56">
        <v>0.91331241871514302</v>
      </c>
      <c r="EO56">
        <v>0.91315961345387098</v>
      </c>
      <c r="EP56">
        <v>0.912968959619335</v>
      </c>
      <c r="EQ56">
        <v>0.91275905961077897</v>
      </c>
      <c r="ER56">
        <v>0.91253191495625297</v>
      </c>
      <c r="ES56">
        <v>0.912290187692123</v>
      </c>
      <c r="ET56">
        <v>0.91203856695213104</v>
      </c>
      <c r="EU56">
        <v>0.91180460946966602</v>
      </c>
      <c r="EV56">
        <v>0.91161076883002601</v>
      </c>
      <c r="EW56">
        <v>0.91147874831058495</v>
      </c>
      <c r="EX56">
        <v>0.91140085549375205</v>
      </c>
      <c r="EY56">
        <v>0.91135871967943705</v>
      </c>
      <c r="EZ56">
        <v>0.91133346631971301</v>
      </c>
      <c r="FA56">
        <v>0.911328211987257</v>
      </c>
      <c r="FB56">
        <v>0.91135685799555899</v>
      </c>
      <c r="FC56">
        <v>0.91142483836340904</v>
      </c>
      <c r="FD56">
        <v>0.91152113978788896</v>
      </c>
      <c r="FE56">
        <v>0.91160527315789497</v>
      </c>
      <c r="FF56">
        <v>0.91165005223913398</v>
      </c>
      <c r="FG56">
        <v>0.911632647523964</v>
      </c>
      <c r="FH56">
        <v>0.91156063597743497</v>
      </c>
      <c r="FI56">
        <v>0.91143714428474998</v>
      </c>
      <c r="FJ56">
        <v>0.91125862765146304</v>
      </c>
      <c r="FK56">
        <v>0.91099984456513305</v>
      </c>
      <c r="FL56">
        <v>0.91065298619343404</v>
      </c>
      <c r="FM56">
        <v>0.91023589487015399</v>
      </c>
      <c r="FN56">
        <v>0.90980035681982196</v>
      </c>
      <c r="FO56">
        <v>0.90940745459841499</v>
      </c>
      <c r="FP56">
        <v>0.90909258048224395</v>
      </c>
      <c r="FQ56">
        <v>0.908852634627631</v>
      </c>
      <c r="FR56">
        <v>0.90865833609487201</v>
      </c>
      <c r="FS56">
        <v>0.90848639967232403</v>
      </c>
      <c r="FT56">
        <v>0.908356692515356</v>
      </c>
      <c r="FU56">
        <v>0.90829548885560496</v>
      </c>
      <c r="FV56">
        <v>0.90831465091497199</v>
      </c>
      <c r="FW56">
        <v>0.90838817383210502</v>
      </c>
      <c r="FX56">
        <v>0.90845687146263898</v>
      </c>
      <c r="FY56">
        <v>0.90846095779681602</v>
      </c>
      <c r="FZ56">
        <v>0.90838921142155904</v>
      </c>
      <c r="GA56">
        <v>0.908273013460273</v>
      </c>
      <c r="GB56">
        <v>0.90816168903277195</v>
      </c>
      <c r="GC56">
        <v>0.90808568889003605</v>
      </c>
      <c r="GD56">
        <v>0.90802776315238098</v>
      </c>
      <c r="GE56">
        <v>0.90796435516093099</v>
      </c>
      <c r="GF56">
        <v>0.90788158303639299</v>
      </c>
      <c r="GG56">
        <v>0.90780126183355503</v>
      </c>
      <c r="GH56">
        <v>0.90777348249087897</v>
      </c>
      <c r="GI56">
        <v>0.90785878662006003</v>
      </c>
      <c r="GJ56">
        <v>0.90806027201620898</v>
      </c>
      <c r="GK56">
        <v>0.908365715442355</v>
      </c>
      <c r="GL56">
        <v>0.90872764041905796</v>
      </c>
      <c r="GM56">
        <v>0.90910192977217497</v>
      </c>
      <c r="GN56">
        <v>0.90948179597786305</v>
      </c>
      <c r="GO56">
        <v>0.90987759107519095</v>
      </c>
      <c r="GP56">
        <v>0.91030121948064102</v>
      </c>
      <c r="GQ56">
        <v>0.910761547505615</v>
      </c>
      <c r="GR56">
        <v>0.91125807156738203</v>
      </c>
      <c r="GS56">
        <v>0.91173989321164906</v>
      </c>
      <c r="GT56">
        <v>0.912169248872857</v>
      </c>
      <c r="GU56">
        <v>0.91253885270780699</v>
      </c>
      <c r="GV56">
        <v>0.91286950462916105</v>
      </c>
      <c r="GW56">
        <v>0.91322914084562801</v>
      </c>
      <c r="GX56">
        <v>0.91362852602317901</v>
      </c>
      <c r="GY56">
        <v>0.91403828310963298</v>
      </c>
      <c r="GZ56">
        <v>0.91441787858172696</v>
      </c>
      <c r="HA56">
        <v>0.91468662021679903</v>
      </c>
      <c r="HB56">
        <v>0.91479648904533095</v>
      </c>
      <c r="HC56">
        <v>0.91479258464550495</v>
      </c>
      <c r="HD56">
        <v>0.91474644098034097</v>
      </c>
      <c r="HE56">
        <v>0.91469316231766495</v>
      </c>
      <c r="HF56">
        <v>0.91461909790829299</v>
      </c>
      <c r="HG56">
        <v>0.91447171645830905</v>
      </c>
      <c r="HH56">
        <v>0.91422289691866099</v>
      </c>
      <c r="HI56">
        <v>0.91389657142479397</v>
      </c>
      <c r="HJ56">
        <v>0.91349738519786206</v>
      </c>
      <c r="HK56">
        <v>0.91312675991397696</v>
      </c>
      <c r="HL56">
        <v>0.91280106894992397</v>
      </c>
      <c r="HM56">
        <v>0.91249690536691497</v>
      </c>
      <c r="HN56">
        <v>0.91218461603116996</v>
      </c>
      <c r="HO56">
        <v>0.91184341949282699</v>
      </c>
      <c r="HP56">
        <v>0.91152749009556799</v>
      </c>
      <c r="HQ56">
        <v>0.91122513407425099</v>
      </c>
      <c r="HR56">
        <v>0.910972533895405</v>
      </c>
      <c r="HS56">
        <v>0.91074045218611799</v>
      </c>
      <c r="HT56">
        <v>0.91054399919488904</v>
      </c>
      <c r="HU56">
        <v>0.91030395685259002</v>
      </c>
      <c r="HV56">
        <v>0.91004844468405299</v>
      </c>
      <c r="HW56">
        <v>0.90979009217808604</v>
      </c>
      <c r="HX56">
        <v>0.90952269705655497</v>
      </c>
      <c r="HY56">
        <v>0.90924071485747104</v>
      </c>
      <c r="HZ56">
        <v>0.90889722839290199</v>
      </c>
      <c r="IA56">
        <v>0.90853594318951303</v>
      </c>
      <c r="IB56">
        <v>0.90814722826368499</v>
      </c>
      <c r="IC56">
        <v>0.90775706717240701</v>
      </c>
      <c r="ID56">
        <v>0.90736344585274498</v>
      </c>
      <c r="IE56">
        <v>0.90698095178319704</v>
      </c>
      <c r="IF56">
        <v>0.90659838970944195</v>
      </c>
      <c r="IG56">
        <v>0.90618242568677299</v>
      </c>
      <c r="IH56">
        <v>0.90572687373590099</v>
      </c>
      <c r="II56">
        <v>0.90521945830387596</v>
      </c>
      <c r="IJ56">
        <v>0.90464791384270204</v>
      </c>
      <c r="IK56">
        <v>0.90402271173891602</v>
      </c>
      <c r="IL56">
        <v>0.90336004439946505</v>
      </c>
      <c r="IM56">
        <v>0.90269795590166102</v>
      </c>
      <c r="IN56">
        <v>0.90206313090185497</v>
      </c>
      <c r="IO56">
        <v>0.90143131306525603</v>
      </c>
      <c r="IP56">
        <v>0.90076169691441899</v>
      </c>
      <c r="IQ56">
        <v>0.90005711719764903</v>
      </c>
      <c r="IR56">
        <v>0.89935208925562804</v>
      </c>
      <c r="IS56">
        <v>0.89868184488430203</v>
      </c>
      <c r="IT56">
        <v>0.89806732474300299</v>
      </c>
      <c r="IU56">
        <v>0.89749198257468399</v>
      </c>
      <c r="IV56">
        <v>0.89690289298287995</v>
      </c>
      <c r="IW56">
        <v>0.89622690939380101</v>
      </c>
      <c r="IX56">
        <v>0.89542169808608796</v>
      </c>
      <c r="IY56">
        <v>0.89466231145277897</v>
      </c>
      <c r="IZ56">
        <v>0.893931985331056</v>
      </c>
      <c r="JA56">
        <v>0.89335136199111997</v>
      </c>
      <c r="JB56">
        <v>0.89287965873407704</v>
      </c>
      <c r="JC56">
        <v>0.892454948325342</v>
      </c>
      <c r="JD56">
        <v>0.89213950906300699</v>
      </c>
      <c r="JE56">
        <v>0.891841595409403</v>
      </c>
      <c r="JF56">
        <v>0.89158018727724297</v>
      </c>
      <c r="JG56">
        <v>0.89135891700047098</v>
      </c>
      <c r="JH56">
        <v>0.89118113105710295</v>
      </c>
      <c r="JI56">
        <v>0.89082636744988597</v>
      </c>
      <c r="JJ56">
        <v>0.89039999617689503</v>
      </c>
      <c r="JK56">
        <v>0.88979836407621904</v>
      </c>
      <c r="JL56">
        <v>0.88907148394323698</v>
      </c>
      <c r="JM56">
        <v>0.88838737089961095</v>
      </c>
      <c r="JN56">
        <v>0.88768159203790498</v>
      </c>
      <c r="JO56">
        <v>0.88713880527839695</v>
      </c>
      <c r="JP56">
        <v>0.88677074894335794</v>
      </c>
      <c r="JQ56">
        <v>0.88654365252525102</v>
      </c>
      <c r="JR56">
        <v>0.88641489268283702</v>
      </c>
      <c r="JS56">
        <v>0.88637021431860397</v>
      </c>
      <c r="JT56">
        <v>0.88632917041689996</v>
      </c>
      <c r="JU56">
        <v>0.88624018299229901</v>
      </c>
      <c r="JV56">
        <v>0.88616562347494798</v>
      </c>
      <c r="JW56">
        <v>0.88601779326346797</v>
      </c>
      <c r="JX56">
        <v>0.885901747907063</v>
      </c>
      <c r="JY56">
        <v>0.88575013481835796</v>
      </c>
      <c r="JZ56">
        <v>0.88554633042875097</v>
      </c>
      <c r="KA56">
        <v>0.88533475746948198</v>
      </c>
      <c r="KB56">
        <v>0.88513278587730204</v>
      </c>
      <c r="KC56">
        <v>0.88502971995629798</v>
      </c>
      <c r="KD56">
        <v>0.88508023956699799</v>
      </c>
      <c r="KE56">
        <v>0.88537168558127399</v>
      </c>
      <c r="KF56">
        <v>0.88578721851937603</v>
      </c>
      <c r="KG56">
        <v>0.88628531379113595</v>
      </c>
      <c r="KH56">
        <v>0.88657312506972696</v>
      </c>
      <c r="KI56">
        <v>0.88661030205271696</v>
      </c>
      <c r="KJ56">
        <v>0.88646223476433506</v>
      </c>
      <c r="KK56">
        <v>0.88621340705600404</v>
      </c>
      <c r="KL56">
        <v>0.88602895422479</v>
      </c>
      <c r="KM56">
        <v>0.88599066651770897</v>
      </c>
      <c r="KN56">
        <v>0.885993404163814</v>
      </c>
      <c r="KO56">
        <v>0.88604134104030596</v>
      </c>
      <c r="KP56">
        <v>0.88604736281326002</v>
      </c>
      <c r="KQ56">
        <v>0.88588018430189897</v>
      </c>
      <c r="KR56">
        <v>0.88594252221081804</v>
      </c>
      <c r="KS56">
        <v>0.88618836482797203</v>
      </c>
      <c r="KT56">
        <v>0.88658599042528696</v>
      </c>
      <c r="KU56">
        <v>0.887010057139062</v>
      </c>
      <c r="KV56">
        <v>0.88730758345097505</v>
      </c>
      <c r="KW56">
        <v>0.88741930364447397</v>
      </c>
      <c r="KX56">
        <v>0.88755727440977705</v>
      </c>
      <c r="KY56">
        <v>0.88745567136488401</v>
      </c>
      <c r="KZ56">
        <v>0.88742007688667002</v>
      </c>
      <c r="LA56">
        <v>0.88776189342857703</v>
      </c>
      <c r="LB56">
        <v>0.88797294805479499</v>
      </c>
      <c r="LC56">
        <v>0.88799690810737797</v>
      </c>
      <c r="LD56">
        <v>0.88784002416331098</v>
      </c>
      <c r="LE56">
        <v>0.88759807447551797</v>
      </c>
      <c r="LF56">
        <v>0.88702563690575098</v>
      </c>
      <c r="LG56">
        <v>0.88649169291631502</v>
      </c>
      <c r="LH56">
        <v>0.88583305360338604</v>
      </c>
      <c r="LI56">
        <v>0.88560299962725797</v>
      </c>
      <c r="LJ56">
        <v>0.88526118412467003</v>
      </c>
      <c r="LK56">
        <v>0.88444987568724998</v>
      </c>
      <c r="LL56">
        <v>0.88424462423896699</v>
      </c>
      <c r="LM56">
        <v>0.88448416730609902</v>
      </c>
      <c r="LN56">
        <v>0.88479988053080005</v>
      </c>
      <c r="LO56">
        <v>0.88492425812754705</v>
      </c>
      <c r="LP56">
        <v>0.88539492468937797</v>
      </c>
      <c r="LQ56">
        <v>0.88522416193554998</v>
      </c>
      <c r="LR56">
        <v>0.884551944340356</v>
      </c>
      <c r="LS56">
        <v>0.88346745034420504</v>
      </c>
      <c r="LT56">
        <v>0.88274113986314595</v>
      </c>
    </row>
    <row r="57" spans="1:332" x14ac:dyDescent="0.3">
      <c r="A57" t="s">
        <v>43</v>
      </c>
      <c r="B57">
        <v>0.70309844141602995</v>
      </c>
      <c r="C57">
        <v>0.70444080781503404</v>
      </c>
      <c r="D57">
        <v>0.70574591344857296</v>
      </c>
      <c r="E57">
        <v>0.70704588385626699</v>
      </c>
      <c r="F57">
        <v>0.70836031522145904</v>
      </c>
      <c r="G57">
        <v>0.70970317236122304</v>
      </c>
      <c r="H57">
        <v>0.71105991172037797</v>
      </c>
      <c r="I57">
        <v>0.71242235465373305</v>
      </c>
      <c r="J57">
        <v>0.71374793707671103</v>
      </c>
      <c r="K57">
        <v>0.71498653360358699</v>
      </c>
      <c r="L57">
        <v>0.71611624423988496</v>
      </c>
      <c r="M57">
        <v>0.71725625308874097</v>
      </c>
      <c r="N57">
        <v>0.71841747449837901</v>
      </c>
      <c r="O57">
        <v>0.71960172124404798</v>
      </c>
      <c r="P57">
        <v>0.72079406358498499</v>
      </c>
      <c r="Q57">
        <v>0.72196984629155703</v>
      </c>
      <c r="R57">
        <v>0.72309002628375996</v>
      </c>
      <c r="S57">
        <v>0.72412682794091898</v>
      </c>
      <c r="T57">
        <v>0.72509560320503197</v>
      </c>
      <c r="U57">
        <v>0.726031289413412</v>
      </c>
      <c r="V57">
        <v>0.72696984580709201</v>
      </c>
      <c r="W57">
        <v>0.72792554536843901</v>
      </c>
      <c r="X57">
        <v>0.72887060644450696</v>
      </c>
      <c r="Y57">
        <v>0.72977993665284502</v>
      </c>
      <c r="Z57">
        <v>0.73064646072606498</v>
      </c>
      <c r="AA57">
        <v>0.731485174095589</v>
      </c>
      <c r="AB57">
        <v>0.73233075571733597</v>
      </c>
      <c r="AC57">
        <v>0.73320660123787396</v>
      </c>
      <c r="AD57">
        <v>0.73411849711550803</v>
      </c>
      <c r="AE57">
        <v>0.73506037447578498</v>
      </c>
      <c r="AF57">
        <v>0.73601485015641099</v>
      </c>
      <c r="AG57">
        <v>0.73696173924346697</v>
      </c>
      <c r="AH57">
        <v>0.73788606799080803</v>
      </c>
      <c r="AI57">
        <v>0.73876328935943902</v>
      </c>
      <c r="AJ57">
        <v>0.73958116890548498</v>
      </c>
      <c r="AK57">
        <v>0.74033223162401096</v>
      </c>
      <c r="AL57">
        <v>0.74103023172225702</v>
      </c>
      <c r="AM57">
        <v>0.74170114564342504</v>
      </c>
      <c r="AN57">
        <v>0.74236061173701895</v>
      </c>
      <c r="AO57">
        <v>0.74301680111824497</v>
      </c>
      <c r="AP57">
        <v>0.74365976279769697</v>
      </c>
      <c r="AQ57">
        <v>0.74428252553396601</v>
      </c>
      <c r="AR57">
        <v>0.74488959228556695</v>
      </c>
      <c r="AS57">
        <v>0.74550203337244103</v>
      </c>
      <c r="AT57">
        <v>0.74613700089395096</v>
      </c>
      <c r="AU57">
        <v>0.746804160997245</v>
      </c>
      <c r="AV57">
        <v>0.74747822343848902</v>
      </c>
      <c r="AW57">
        <v>0.74812574999761805</v>
      </c>
      <c r="AX57">
        <v>0.74870959195002396</v>
      </c>
      <c r="AY57">
        <v>0.74922037090217897</v>
      </c>
      <c r="AZ57">
        <v>0.74966918179694397</v>
      </c>
      <c r="BA57">
        <v>0.75008534884703404</v>
      </c>
      <c r="BB57">
        <v>0.75048952712292105</v>
      </c>
      <c r="BC57">
        <v>0.75088883575149801</v>
      </c>
      <c r="BD57">
        <v>0.75127282160410103</v>
      </c>
      <c r="BE57">
        <v>0.75162994697907104</v>
      </c>
      <c r="BF57">
        <v>0.751959637830104</v>
      </c>
      <c r="BG57">
        <v>0.75227449997881501</v>
      </c>
      <c r="BH57">
        <v>0.75259609551329598</v>
      </c>
      <c r="BI57">
        <v>0.75293222783820601</v>
      </c>
      <c r="BJ57">
        <v>0.75327829837155202</v>
      </c>
      <c r="BK57">
        <v>0.75362188954479703</v>
      </c>
      <c r="BL57">
        <v>0.75394513246047101</v>
      </c>
      <c r="BM57">
        <v>0.75425264705055906</v>
      </c>
      <c r="BN57">
        <v>0.75455472372233701</v>
      </c>
      <c r="BO57">
        <v>0.75486352910253296</v>
      </c>
      <c r="BP57">
        <v>0.75518835125442496</v>
      </c>
      <c r="BQ57">
        <v>0.75551893695192096</v>
      </c>
      <c r="BR57">
        <v>0.75584893720172897</v>
      </c>
      <c r="BS57">
        <v>0.75616153275652398</v>
      </c>
      <c r="BT57">
        <v>0.75645916014986103</v>
      </c>
      <c r="BU57">
        <v>0.75673721884465694</v>
      </c>
      <c r="BV57">
        <v>0.75700179187223504</v>
      </c>
      <c r="BW57">
        <v>0.75724179076488596</v>
      </c>
      <c r="BX57">
        <v>0.75745706216077302</v>
      </c>
      <c r="BY57">
        <v>0.75764783599014096</v>
      </c>
      <c r="BZ57">
        <v>0.75782982412682498</v>
      </c>
      <c r="CA57">
        <v>0.75802283701341699</v>
      </c>
      <c r="CB57">
        <v>0.75823085770211696</v>
      </c>
      <c r="CC57">
        <v>0.75846101600222404</v>
      </c>
      <c r="CD57">
        <v>0.75869518270893999</v>
      </c>
      <c r="CE57">
        <v>0.75891520109941302</v>
      </c>
      <c r="CF57">
        <v>0.759110203096101</v>
      </c>
      <c r="CG57">
        <v>0.75927448123569097</v>
      </c>
      <c r="CH57">
        <v>0.75940958373797196</v>
      </c>
      <c r="CI57">
        <v>0.75951648272336503</v>
      </c>
      <c r="CJ57">
        <v>0.75958533242181703</v>
      </c>
      <c r="CK57">
        <v>0.75961997922011004</v>
      </c>
      <c r="CL57">
        <v>0.75963529549841902</v>
      </c>
      <c r="CM57">
        <v>0.75964955150675195</v>
      </c>
      <c r="CN57">
        <v>0.75969237377716303</v>
      </c>
      <c r="CO57">
        <v>0.75978385761313205</v>
      </c>
      <c r="CP57">
        <v>0.75992396933434303</v>
      </c>
      <c r="CQ57">
        <v>0.76009579480230305</v>
      </c>
      <c r="CR57">
        <v>0.76027656257504295</v>
      </c>
      <c r="CS57">
        <v>0.76044868886196804</v>
      </c>
      <c r="CT57">
        <v>0.76061012354450497</v>
      </c>
      <c r="CU57">
        <v>0.76075721219671499</v>
      </c>
      <c r="CV57">
        <v>0.76088667018703704</v>
      </c>
      <c r="CW57">
        <v>0.76100202278074003</v>
      </c>
      <c r="CX57">
        <v>0.76110418484045195</v>
      </c>
      <c r="CY57">
        <v>0.76120464320856496</v>
      </c>
      <c r="CZ57">
        <v>0.76130915929964205</v>
      </c>
      <c r="DA57">
        <v>0.76142510428899701</v>
      </c>
      <c r="DB57">
        <v>0.761549399859627</v>
      </c>
      <c r="DC57">
        <v>0.76167887151131997</v>
      </c>
      <c r="DD57">
        <v>0.76181529209315901</v>
      </c>
      <c r="DE57">
        <v>0.76196438598314298</v>
      </c>
      <c r="DF57">
        <v>0.76212959329809604</v>
      </c>
      <c r="DG57">
        <v>0.76230055262980201</v>
      </c>
      <c r="DH57">
        <v>0.762455038084905</v>
      </c>
      <c r="DI57">
        <v>0.762574437093957</v>
      </c>
      <c r="DJ57">
        <v>0.76266068243339702</v>
      </c>
      <c r="DK57">
        <v>0.76273905630565098</v>
      </c>
      <c r="DL57">
        <v>0.76283219309565298</v>
      </c>
      <c r="DM57">
        <v>0.76294910484918499</v>
      </c>
      <c r="DN57">
        <v>0.76306223802767603</v>
      </c>
      <c r="DO57">
        <v>0.76312984569086895</v>
      </c>
      <c r="DP57">
        <v>0.76313135199847904</v>
      </c>
      <c r="DQ57">
        <v>0.76307399325221803</v>
      </c>
      <c r="DR57">
        <v>0.76299650081015402</v>
      </c>
      <c r="DS57">
        <v>0.76293263821861901</v>
      </c>
      <c r="DT57">
        <v>0.76289548164524201</v>
      </c>
      <c r="DU57">
        <v>0.76287472902222597</v>
      </c>
      <c r="DV57">
        <v>0.76285377513545904</v>
      </c>
      <c r="DW57">
        <v>0.76283001066392597</v>
      </c>
      <c r="DX57">
        <v>0.76281133934036505</v>
      </c>
      <c r="DY57">
        <v>0.76282076809206201</v>
      </c>
      <c r="DZ57">
        <v>0.76286111724678496</v>
      </c>
      <c r="EA57">
        <v>0.76292100785162498</v>
      </c>
      <c r="EB57">
        <v>0.76298061192993305</v>
      </c>
      <c r="EC57">
        <v>0.76302493726240195</v>
      </c>
      <c r="ED57">
        <v>0.76305605232044704</v>
      </c>
      <c r="EE57">
        <v>0.76308554586261301</v>
      </c>
      <c r="EF57">
        <v>0.76312557917368695</v>
      </c>
      <c r="EG57">
        <v>0.76318378064759096</v>
      </c>
      <c r="EH57">
        <v>0.76327005772742396</v>
      </c>
      <c r="EI57">
        <v>0.76338669975828299</v>
      </c>
      <c r="EJ57">
        <v>0.76353076864437597</v>
      </c>
      <c r="EK57">
        <v>0.76369187277172501</v>
      </c>
      <c r="EL57">
        <v>0.76384620698699002</v>
      </c>
      <c r="EM57">
        <v>0.76397495915214098</v>
      </c>
      <c r="EN57">
        <v>0.76406706414014902</v>
      </c>
      <c r="EO57">
        <v>0.764127232256264</v>
      </c>
      <c r="EP57">
        <v>0.76416432956827596</v>
      </c>
      <c r="EQ57">
        <v>0.76418819688794104</v>
      </c>
      <c r="ER57">
        <v>0.76419443930634801</v>
      </c>
      <c r="ES57">
        <v>0.76417945584009195</v>
      </c>
      <c r="ET57">
        <v>0.76414206536339202</v>
      </c>
      <c r="EU57">
        <v>0.76410147773672399</v>
      </c>
      <c r="EV57">
        <v>0.76407426073158402</v>
      </c>
      <c r="EW57">
        <v>0.76407813261277602</v>
      </c>
      <c r="EX57">
        <v>0.76410778464870799</v>
      </c>
      <c r="EY57">
        <v>0.76415048371787597</v>
      </c>
      <c r="EZ57">
        <v>0.76419427963062703</v>
      </c>
      <c r="FA57">
        <v>0.76424671839116798</v>
      </c>
      <c r="FB57">
        <v>0.76432505288312103</v>
      </c>
      <c r="FC57">
        <v>0.76443957695619602</v>
      </c>
      <c r="FD57">
        <v>0.76458641311321895</v>
      </c>
      <c r="FE57">
        <v>0.76473596419725898</v>
      </c>
      <c r="FF57">
        <v>0.76486834598882902</v>
      </c>
      <c r="FG57">
        <v>0.764965669607235</v>
      </c>
      <c r="FH57">
        <v>0.76503374000944302</v>
      </c>
      <c r="FI57">
        <v>0.76507293944620303</v>
      </c>
      <c r="FJ57">
        <v>0.76507649787242105</v>
      </c>
      <c r="FK57">
        <v>0.76501814956347003</v>
      </c>
      <c r="FL57">
        <v>0.764885554476192</v>
      </c>
      <c r="FM57">
        <v>0.76468768427753597</v>
      </c>
      <c r="FN57">
        <v>0.76446270807251004</v>
      </c>
      <c r="FO57">
        <v>0.76425779228915103</v>
      </c>
      <c r="FP57">
        <v>0.76410025448278895</v>
      </c>
      <c r="FQ57">
        <v>0.76398688284599503</v>
      </c>
      <c r="FR57">
        <v>0.76389437819881101</v>
      </c>
      <c r="FS57">
        <v>0.76380602528471797</v>
      </c>
      <c r="FT57">
        <v>0.76374275277635895</v>
      </c>
      <c r="FU57">
        <v>0.76373155270568005</v>
      </c>
      <c r="FV57">
        <v>0.763787383402317</v>
      </c>
      <c r="FW57">
        <v>0.76389282689509796</v>
      </c>
      <c r="FX57">
        <v>0.76400156007342801</v>
      </c>
      <c r="FY57">
        <v>0.764065298044034</v>
      </c>
      <c r="FZ57">
        <v>0.76407500682396001</v>
      </c>
      <c r="GA57">
        <v>0.76405575775925205</v>
      </c>
      <c r="GB57">
        <v>0.76404617282641796</v>
      </c>
      <c r="GC57">
        <v>0.76406781978974503</v>
      </c>
      <c r="GD57">
        <v>0.76410144977338101</v>
      </c>
      <c r="GE57">
        <v>0.764122455701709</v>
      </c>
      <c r="GF57">
        <v>0.76411484204688396</v>
      </c>
      <c r="GG57">
        <v>0.76409373117148105</v>
      </c>
      <c r="GH57">
        <v>0.76409925689935998</v>
      </c>
      <c r="GI57">
        <v>0.764181823690817</v>
      </c>
      <c r="GJ57">
        <v>0.76434475239585198</v>
      </c>
      <c r="GK57">
        <v>0.76457982338321795</v>
      </c>
      <c r="GL57">
        <v>0.76485009587445896</v>
      </c>
      <c r="GM57">
        <v>0.76512215123396199</v>
      </c>
      <c r="GN57">
        <v>0.76539424128695399</v>
      </c>
      <c r="GO57">
        <v>0.76567894355077903</v>
      </c>
      <c r="GP57">
        <v>0.76598960175545205</v>
      </c>
      <c r="GQ57">
        <v>0.76633619654541196</v>
      </c>
      <c r="GR57">
        <v>0.76671986441074103</v>
      </c>
      <c r="GS57">
        <v>0.76709834095339002</v>
      </c>
      <c r="GT57">
        <v>0.76743957811927099</v>
      </c>
      <c r="GU57">
        <v>0.76773650875869304</v>
      </c>
      <c r="GV57">
        <v>0.76800534340585502</v>
      </c>
      <c r="GW57">
        <v>0.76830190694820499</v>
      </c>
      <c r="GX57">
        <v>0.76863422401525505</v>
      </c>
      <c r="GY57">
        <v>0.76897712052363798</v>
      </c>
      <c r="GZ57">
        <v>0.76929674180960195</v>
      </c>
      <c r="HA57">
        <v>0.76952624192557395</v>
      </c>
      <c r="HB57">
        <v>0.76962699343112595</v>
      </c>
      <c r="HC57">
        <v>0.769639319402869</v>
      </c>
      <c r="HD57">
        <v>0.76962601262810004</v>
      </c>
      <c r="HE57">
        <v>0.76961925271861198</v>
      </c>
      <c r="HF57">
        <v>0.76960974997946896</v>
      </c>
      <c r="HG57">
        <v>0.76955479530801496</v>
      </c>
      <c r="HH57">
        <v>0.76943107990227</v>
      </c>
      <c r="HI57">
        <v>0.76925791016403899</v>
      </c>
      <c r="HJ57">
        <v>0.76903710936927505</v>
      </c>
      <c r="HK57">
        <v>0.768851001326051</v>
      </c>
      <c r="HL57">
        <v>0.76870965916849798</v>
      </c>
      <c r="HM57">
        <v>0.76858915963559804</v>
      </c>
      <c r="HN57">
        <v>0.76846049543647399</v>
      </c>
      <c r="HO57">
        <v>0.768302387631429</v>
      </c>
      <c r="HP57">
        <v>0.76815766462647705</v>
      </c>
      <c r="HQ57">
        <v>0.768014802453303</v>
      </c>
      <c r="HR57">
        <v>0.76790414774169702</v>
      </c>
      <c r="HS57">
        <v>0.76780246280032005</v>
      </c>
      <c r="HT57">
        <v>0.76772537685376296</v>
      </c>
      <c r="HU57">
        <v>0.767609860661844</v>
      </c>
      <c r="HV57">
        <v>0.767484126662069</v>
      </c>
      <c r="HW57">
        <v>0.76736331551734405</v>
      </c>
      <c r="HX57">
        <v>0.767246544516617</v>
      </c>
      <c r="HY57">
        <v>0.76713262078211297</v>
      </c>
      <c r="HZ57">
        <v>0.76698431122876498</v>
      </c>
      <c r="IA57">
        <v>0.76683939817466396</v>
      </c>
      <c r="IB57">
        <v>0.76668931305001897</v>
      </c>
      <c r="IC57">
        <v>0.76655419792314405</v>
      </c>
      <c r="ID57">
        <v>0.76642958472901801</v>
      </c>
      <c r="IE57">
        <v>0.76632434336723398</v>
      </c>
      <c r="IF57">
        <v>0.76622497872864803</v>
      </c>
      <c r="IG57">
        <v>0.76609927469331496</v>
      </c>
      <c r="IH57">
        <v>0.76593813366432195</v>
      </c>
      <c r="II57">
        <v>0.76572790509544697</v>
      </c>
      <c r="IJ57">
        <v>0.76545578492133404</v>
      </c>
      <c r="IK57">
        <v>0.76512925850087998</v>
      </c>
      <c r="IL57">
        <v>0.76476178311863097</v>
      </c>
      <c r="IM57">
        <v>0.76438650224188698</v>
      </c>
      <c r="IN57">
        <v>0.76402760453156604</v>
      </c>
      <c r="IO57">
        <v>0.76366683560451698</v>
      </c>
      <c r="IP57">
        <v>0.76327192682427003</v>
      </c>
      <c r="IQ57">
        <v>0.76284733314485897</v>
      </c>
      <c r="IR57">
        <v>0.76242356498645103</v>
      </c>
      <c r="IS57">
        <v>0.76203089036467497</v>
      </c>
      <c r="IT57">
        <v>0.76168651093889295</v>
      </c>
      <c r="IU57">
        <v>0.76137506392092302</v>
      </c>
      <c r="IV57">
        <v>0.76104937780220505</v>
      </c>
      <c r="IW57">
        <v>0.76064463268795202</v>
      </c>
      <c r="IX57">
        <v>0.76012193866019795</v>
      </c>
      <c r="IY57">
        <v>0.759626902696799</v>
      </c>
      <c r="IZ57">
        <v>0.75914306267144105</v>
      </c>
      <c r="JA57">
        <v>0.75877136627068997</v>
      </c>
      <c r="JB57">
        <v>0.758476827767678</v>
      </c>
      <c r="JC57">
        <v>0.758207496027126</v>
      </c>
      <c r="JD57">
        <v>0.75801793919042804</v>
      </c>
      <c r="JE57">
        <v>0.75783263845620197</v>
      </c>
      <c r="JF57">
        <v>0.75767084806834795</v>
      </c>
      <c r="JG57">
        <v>0.75753899571501204</v>
      </c>
      <c r="JH57">
        <v>0.75744337235888104</v>
      </c>
      <c r="JI57">
        <v>0.75719967658537801</v>
      </c>
      <c r="JJ57">
        <v>0.75689996280113603</v>
      </c>
      <c r="JK57">
        <v>0.75645771635337999</v>
      </c>
      <c r="JL57">
        <v>0.75591610714506097</v>
      </c>
      <c r="JM57">
        <v>0.75541759851339096</v>
      </c>
      <c r="JN57">
        <v>0.75490608980382901</v>
      </c>
      <c r="JO57">
        <v>0.754536442530783</v>
      </c>
      <c r="JP57">
        <v>0.75431583898411103</v>
      </c>
      <c r="JQ57">
        <v>0.75421221311898401</v>
      </c>
      <c r="JR57">
        <v>0.75418560360286102</v>
      </c>
      <c r="JS57">
        <v>0.754220273326069</v>
      </c>
      <c r="JT57">
        <v>0.75424431327067898</v>
      </c>
      <c r="JU57">
        <v>0.75421108638481205</v>
      </c>
      <c r="JV57">
        <v>0.75417169959838404</v>
      </c>
      <c r="JW57">
        <v>0.75405061266567996</v>
      </c>
      <c r="JX57">
        <v>0.75393701270402402</v>
      </c>
      <c r="JY57">
        <v>0.75377423668515398</v>
      </c>
      <c r="JZ57">
        <v>0.75354927774898195</v>
      </c>
      <c r="KA57">
        <v>0.75330156333144305</v>
      </c>
      <c r="KB57">
        <v>0.75304775621031605</v>
      </c>
      <c r="KC57">
        <v>0.75286593301884297</v>
      </c>
      <c r="KD57">
        <v>0.75280481988398795</v>
      </c>
      <c r="KE57">
        <v>0.75294086388092796</v>
      </c>
      <c r="KF57">
        <v>0.75317670185719099</v>
      </c>
      <c r="KG57">
        <v>0.75347911059536199</v>
      </c>
      <c r="KH57">
        <v>0.75360108881645405</v>
      </c>
      <c r="KI57">
        <v>0.75351021227796999</v>
      </c>
      <c r="KJ57">
        <v>0.75326380522212699</v>
      </c>
      <c r="KK57">
        <v>0.75293510640646699</v>
      </c>
      <c r="KL57">
        <v>0.75266580680202699</v>
      </c>
      <c r="KM57">
        <v>0.752526474145775</v>
      </c>
      <c r="KN57">
        <v>0.75242890901932902</v>
      </c>
      <c r="KO57">
        <v>0.75237755119429495</v>
      </c>
      <c r="KP57">
        <v>0.75229903279487298</v>
      </c>
      <c r="KQ57">
        <v>0.752082375887416</v>
      </c>
      <c r="KR57">
        <v>0.75206970477888602</v>
      </c>
      <c r="KS57">
        <v>0.75222193708332397</v>
      </c>
      <c r="KT57">
        <v>0.75251208804436198</v>
      </c>
      <c r="KU57">
        <v>0.75283338551290502</v>
      </c>
      <c r="KV57">
        <v>0.75305550307857105</v>
      </c>
      <c r="KW57">
        <v>0.75312757074252701</v>
      </c>
      <c r="KX57">
        <v>0.75322887360550295</v>
      </c>
      <c r="KY57">
        <v>0.75313304694927197</v>
      </c>
      <c r="KZ57">
        <v>0.75309871276315699</v>
      </c>
      <c r="LA57">
        <v>0.75338930894807499</v>
      </c>
      <c r="LB57">
        <v>0.75357276150757302</v>
      </c>
      <c r="LC57">
        <v>0.75360050866599704</v>
      </c>
      <c r="LD57">
        <v>0.75347708740224195</v>
      </c>
      <c r="LE57">
        <v>0.75328307906759895</v>
      </c>
      <c r="LF57">
        <v>0.75280952938346002</v>
      </c>
      <c r="LG57">
        <v>0.75236898847807498</v>
      </c>
      <c r="LH57">
        <v>0.75182245565594097</v>
      </c>
      <c r="LI57">
        <v>0.751639106853487</v>
      </c>
      <c r="LJ57">
        <v>0.75136001846780698</v>
      </c>
      <c r="LK57">
        <v>0.75068135088087995</v>
      </c>
      <c r="LL57">
        <v>0.75051559232666099</v>
      </c>
      <c r="LM57">
        <v>0.75072598128524004</v>
      </c>
      <c r="LN57">
        <v>0.75099976238268096</v>
      </c>
      <c r="LO57">
        <v>0.75111000474648604</v>
      </c>
      <c r="LP57">
        <v>0.75151318891792696</v>
      </c>
      <c r="LQ57">
        <v>0.75137110088089898</v>
      </c>
      <c r="LR57">
        <v>0.75080268336924505</v>
      </c>
      <c r="LS57">
        <v>0.74988376067073004</v>
      </c>
      <c r="LT57">
        <v>0.74926840123157701</v>
      </c>
    </row>
    <row r="58" spans="1:332" x14ac:dyDescent="0.3">
      <c r="A58" t="s">
        <v>43</v>
      </c>
      <c r="B58">
        <v>0.70478439988804897</v>
      </c>
      <c r="C58">
        <v>0.70613830245892195</v>
      </c>
      <c r="D58">
        <v>0.70742409432286002</v>
      </c>
      <c r="E58">
        <v>0.70867984143141105</v>
      </c>
      <c r="F58">
        <v>0.70993355476960396</v>
      </c>
      <c r="G58">
        <v>0.71120770482864304</v>
      </c>
      <c r="H58">
        <v>0.71249530570606001</v>
      </c>
      <c r="I58">
        <v>0.71379421240072105</v>
      </c>
      <c r="J58">
        <v>0.71506598033270397</v>
      </c>
      <c r="K58">
        <v>0.71626290956380501</v>
      </c>
      <c r="L58">
        <v>0.71736367766576004</v>
      </c>
      <c r="M58">
        <v>0.71848670350178501</v>
      </c>
      <c r="N58">
        <v>0.71964070210155295</v>
      </c>
      <c r="O58">
        <v>0.72082451143975101</v>
      </c>
      <c r="P58">
        <v>0.72202024021204703</v>
      </c>
      <c r="Q58">
        <v>0.72320074097333698</v>
      </c>
      <c r="R58">
        <v>0.72432533562204504</v>
      </c>
      <c r="S58">
        <v>0.72536536981806898</v>
      </c>
      <c r="T58">
        <v>0.72633583545045599</v>
      </c>
      <c r="U58">
        <v>0.72727148072831604</v>
      </c>
      <c r="V58">
        <v>0.72820802930633399</v>
      </c>
      <c r="W58">
        <v>0.72915936419393601</v>
      </c>
      <c r="X58">
        <v>0.73009712754355205</v>
      </c>
      <c r="Y58">
        <v>0.73099538601052205</v>
      </c>
      <c r="Z58">
        <v>0.73184590189055598</v>
      </c>
      <c r="AA58">
        <v>0.73266221044380797</v>
      </c>
      <c r="AB58">
        <v>0.73347738877825097</v>
      </c>
      <c r="AC58">
        <v>0.73431371056793104</v>
      </c>
      <c r="AD58">
        <v>0.73517675739753996</v>
      </c>
      <c r="AE58">
        <v>0.73606159559083895</v>
      </c>
      <c r="AF58">
        <v>0.73695337464105903</v>
      </c>
      <c r="AG58">
        <v>0.73783533334083096</v>
      </c>
      <c r="AH58">
        <v>0.73869632182673295</v>
      </c>
      <c r="AI58">
        <v>0.73951553294905104</v>
      </c>
      <c r="AJ58">
        <v>0.74028411337432798</v>
      </c>
      <c r="AK58">
        <v>0.74099745693945995</v>
      </c>
      <c r="AL58">
        <v>0.741671443633796</v>
      </c>
      <c r="AM58">
        <v>0.74233287830364603</v>
      </c>
      <c r="AN58">
        <v>0.74299661900968805</v>
      </c>
      <c r="AO58">
        <v>0.74366825873448605</v>
      </c>
      <c r="AP58">
        <v>0.74433387809680296</v>
      </c>
      <c r="AQ58">
        <v>0.74498199889879801</v>
      </c>
      <c r="AR58">
        <v>0.74561292519629396</v>
      </c>
      <c r="AS58">
        <v>0.74624440966908701</v>
      </c>
      <c r="AT58">
        <v>0.74689125509966403</v>
      </c>
      <c r="AU58">
        <v>0.74756174094588401</v>
      </c>
      <c r="AV58">
        <v>0.74823005790047303</v>
      </c>
      <c r="AW58">
        <v>0.74886334417492095</v>
      </c>
      <c r="AX58">
        <v>0.749426127398373</v>
      </c>
      <c r="AY58">
        <v>0.74991156517297597</v>
      </c>
      <c r="AZ58">
        <v>0.75033358247195403</v>
      </c>
      <c r="BA58">
        <v>0.75072396917462403</v>
      </c>
      <c r="BB58">
        <v>0.75110510430894095</v>
      </c>
      <c r="BC58">
        <v>0.75148504066475996</v>
      </c>
      <c r="BD58">
        <v>0.75185372462657996</v>
      </c>
      <c r="BE58">
        <v>0.75219964267705397</v>
      </c>
      <c r="BF58">
        <v>0.75252196892966206</v>
      </c>
      <c r="BG58">
        <v>0.75283274559044999</v>
      </c>
      <c r="BH58">
        <v>0.75315279608869401</v>
      </c>
      <c r="BI58">
        <v>0.75348932453594197</v>
      </c>
      <c r="BJ58">
        <v>0.75383757943075702</v>
      </c>
      <c r="BK58">
        <v>0.75418541424719099</v>
      </c>
      <c r="BL58">
        <v>0.75451530361479202</v>
      </c>
      <c r="BM58">
        <v>0.75483184642242396</v>
      </c>
      <c r="BN58">
        <v>0.75514464018810201</v>
      </c>
      <c r="BO58">
        <v>0.75546459047738501</v>
      </c>
      <c r="BP58">
        <v>0.75579948710702904</v>
      </c>
      <c r="BQ58">
        <v>0.75613773010281304</v>
      </c>
      <c r="BR58">
        <v>0.75647190429779898</v>
      </c>
      <c r="BS58">
        <v>0.75678430413891296</v>
      </c>
      <c r="BT58">
        <v>0.75707660768205798</v>
      </c>
      <c r="BU58">
        <v>0.75734371318743299</v>
      </c>
      <c r="BV58">
        <v>0.75759183853675305</v>
      </c>
      <c r="BW58">
        <v>0.75781101461622502</v>
      </c>
      <c r="BX58">
        <v>0.75800324773204697</v>
      </c>
      <c r="BY58">
        <v>0.75817155500662903</v>
      </c>
      <c r="BZ58">
        <v>0.75833440627551596</v>
      </c>
      <c r="CA58">
        <v>0.75851365614343003</v>
      </c>
      <c r="CB58">
        <v>0.75871432819109996</v>
      </c>
      <c r="CC58">
        <v>0.75894366586836104</v>
      </c>
      <c r="CD58">
        <v>0.75918298683242902</v>
      </c>
      <c r="CE58">
        <v>0.75941314243957603</v>
      </c>
      <c r="CF58">
        <v>0.75962185958409001</v>
      </c>
      <c r="CG58">
        <v>0.75980152891303798</v>
      </c>
      <c r="CH58">
        <v>0.75995138135944496</v>
      </c>
      <c r="CI58">
        <v>0.76006999475954196</v>
      </c>
      <c r="CJ58">
        <v>0.760145556082091</v>
      </c>
      <c r="CK58">
        <v>0.76018084033597499</v>
      </c>
      <c r="CL58">
        <v>0.76019074757498095</v>
      </c>
      <c r="CM58">
        <v>0.76019449131237704</v>
      </c>
      <c r="CN58">
        <v>0.76022321959468997</v>
      </c>
      <c r="CO58">
        <v>0.76029876756506898</v>
      </c>
      <c r="CP58">
        <v>0.76042289199732704</v>
      </c>
      <c r="CQ58">
        <v>0.76058038431195996</v>
      </c>
      <c r="CR58">
        <v>0.76074987538309602</v>
      </c>
      <c r="CS58">
        <v>0.76091453015849897</v>
      </c>
      <c r="CT58">
        <v>0.76107208333351695</v>
      </c>
      <c r="CU58">
        <v>0.76121767410513796</v>
      </c>
      <c r="CV58">
        <v>0.76134609226231897</v>
      </c>
      <c r="CW58">
        <v>0.76145879368598202</v>
      </c>
      <c r="CX58">
        <v>0.76155502106521999</v>
      </c>
      <c r="CY58">
        <v>0.76164529086533905</v>
      </c>
      <c r="CZ58">
        <v>0.76173514828744404</v>
      </c>
      <c r="DA58">
        <v>0.76183247933898501</v>
      </c>
      <c r="DB58">
        <v>0.76193543380306805</v>
      </c>
      <c r="DC58">
        <v>0.76204281499639104</v>
      </c>
      <c r="DD58">
        <v>0.76215900388526503</v>
      </c>
      <c r="DE58">
        <v>0.762292583931238</v>
      </c>
      <c r="DF58">
        <v>0.76244953848654495</v>
      </c>
      <c r="DG58">
        <v>0.76262107042006799</v>
      </c>
      <c r="DH58">
        <v>0.76278519663525002</v>
      </c>
      <c r="DI58">
        <v>0.76292216613747899</v>
      </c>
      <c r="DJ58">
        <v>0.76303171859344399</v>
      </c>
      <c r="DK58">
        <v>0.76313633649249202</v>
      </c>
      <c r="DL58">
        <v>0.763255727552964</v>
      </c>
      <c r="DM58">
        <v>0.76339621187794704</v>
      </c>
      <c r="DN58">
        <v>0.76352809202098004</v>
      </c>
      <c r="DO58">
        <v>0.76360830443526695</v>
      </c>
      <c r="DP58">
        <v>0.763615969142866</v>
      </c>
      <c r="DQ58">
        <v>0.76355912708693796</v>
      </c>
      <c r="DR58">
        <v>0.76347827827316395</v>
      </c>
      <c r="DS58">
        <v>0.76340959855020096</v>
      </c>
      <c r="DT58">
        <v>0.76336879057571005</v>
      </c>
      <c r="DU58">
        <v>0.76334789380786405</v>
      </c>
      <c r="DV58">
        <v>0.76333199460720902</v>
      </c>
      <c r="DW58">
        <v>0.76331931150371302</v>
      </c>
      <c r="DX58">
        <v>0.763317709158428</v>
      </c>
      <c r="DY58">
        <v>0.76334944853588405</v>
      </c>
      <c r="DZ58">
        <v>0.763416150912819</v>
      </c>
      <c r="EA58">
        <v>0.76350509518443399</v>
      </c>
      <c r="EB58">
        <v>0.76359521276000197</v>
      </c>
      <c r="EC58">
        <v>0.76367056168382197</v>
      </c>
      <c r="ED58">
        <v>0.76373262892592897</v>
      </c>
      <c r="EE58">
        <v>0.76379273152411598</v>
      </c>
      <c r="EF58">
        <v>0.76386293199461197</v>
      </c>
      <c r="EG58">
        <v>0.76395070972898205</v>
      </c>
      <c r="EH58">
        <v>0.76406554003681304</v>
      </c>
      <c r="EI58">
        <v>0.76420887713196595</v>
      </c>
      <c r="EJ58">
        <v>0.76437653962892604</v>
      </c>
      <c r="EK58">
        <v>0.764556583946845</v>
      </c>
      <c r="EL58">
        <v>0.76472352418654499</v>
      </c>
      <c r="EM58">
        <v>0.76485711566580605</v>
      </c>
      <c r="EN58">
        <v>0.76494542804418997</v>
      </c>
      <c r="EO58">
        <v>0.764993245472677</v>
      </c>
      <c r="EP58">
        <v>0.76501066852089294</v>
      </c>
      <c r="EQ58">
        <v>0.765010002965689</v>
      </c>
      <c r="ER58">
        <v>0.76499026745441001</v>
      </c>
      <c r="ES58">
        <v>0.76495170388016898</v>
      </c>
      <c r="ET58">
        <v>0.76489666249269705</v>
      </c>
      <c r="EU58">
        <v>0.76484693456636998</v>
      </c>
      <c r="EV58">
        <v>0.76482023605970395</v>
      </c>
      <c r="EW58">
        <v>0.76483380829654302</v>
      </c>
      <c r="EX58">
        <v>0.76488030453360001</v>
      </c>
      <c r="EY58">
        <v>0.76494363831982104</v>
      </c>
      <c r="EZ58">
        <v>0.765007660755464</v>
      </c>
      <c r="FA58">
        <v>0.76507543958497004</v>
      </c>
      <c r="FB58">
        <v>0.765160186285891</v>
      </c>
      <c r="FC58">
        <v>0.76526927429011105</v>
      </c>
      <c r="FD58">
        <v>0.76539767969897698</v>
      </c>
      <c r="FE58">
        <v>0.76551669230711605</v>
      </c>
      <c r="FF58">
        <v>0.76560930537971805</v>
      </c>
      <c r="FG58">
        <v>0.76566206397117298</v>
      </c>
      <c r="FH58">
        <v>0.76568612058672003</v>
      </c>
      <c r="FI58">
        <v>0.7656873853624</v>
      </c>
      <c r="FJ58">
        <v>0.76566404720436398</v>
      </c>
      <c r="FK58">
        <v>0.76559361807596404</v>
      </c>
      <c r="FL58">
        <v>0.76546591874175396</v>
      </c>
      <c r="FM58">
        <v>0.76529017675648903</v>
      </c>
      <c r="FN58">
        <v>0.76510294935404799</v>
      </c>
      <c r="FO58">
        <v>0.76494813200247502</v>
      </c>
      <c r="FP58">
        <v>0.76484858845775605</v>
      </c>
      <c r="FQ58">
        <v>0.76479594817558705</v>
      </c>
      <c r="FR58">
        <v>0.76476163994783697</v>
      </c>
      <c r="FS58">
        <v>0.764724057278382</v>
      </c>
      <c r="FT58">
        <v>0.76470009803488104</v>
      </c>
      <c r="FU58">
        <v>0.76471385804685399</v>
      </c>
      <c r="FV58">
        <v>0.76477868038105601</v>
      </c>
      <c r="FW58">
        <v>0.764876887261834</v>
      </c>
      <c r="FX58">
        <v>0.76496316375687901</v>
      </c>
      <c r="FY58">
        <v>0.76499148228834501</v>
      </c>
      <c r="FZ58">
        <v>0.76495608994201303</v>
      </c>
      <c r="GA58">
        <v>0.76488613150375295</v>
      </c>
      <c r="GB58">
        <v>0.76482470877474895</v>
      </c>
      <c r="GC58">
        <v>0.76479780401201103</v>
      </c>
      <c r="GD58">
        <v>0.76479008654118996</v>
      </c>
      <c r="GE58">
        <v>0.76477995812495703</v>
      </c>
      <c r="GF58">
        <v>0.76475322879568797</v>
      </c>
      <c r="GG58">
        <v>0.76472538414258395</v>
      </c>
      <c r="GH58">
        <v>0.76473559385303602</v>
      </c>
      <c r="GI58">
        <v>0.76483204087842105</v>
      </c>
      <c r="GJ58">
        <v>0.76501489103119702</v>
      </c>
      <c r="GK58">
        <v>0.76527213576733999</v>
      </c>
      <c r="GL58">
        <v>0.76556287921746002</v>
      </c>
      <c r="GM58">
        <v>0.765850071628427</v>
      </c>
      <c r="GN58">
        <v>0.76612909519092698</v>
      </c>
      <c r="GO58">
        <v>0.76641076274367403</v>
      </c>
      <c r="GP58">
        <v>0.766707986752313</v>
      </c>
      <c r="GQ58">
        <v>0.767031646630151</v>
      </c>
      <c r="GR58">
        <v>0.76738494316341199</v>
      </c>
      <c r="GS58">
        <v>0.76772845499903797</v>
      </c>
      <c r="GT58">
        <v>0.76803341387242097</v>
      </c>
      <c r="GU58">
        <v>0.76829599355087896</v>
      </c>
      <c r="GV58">
        <v>0.76853520962961797</v>
      </c>
      <c r="GW58">
        <v>0.76880888645970202</v>
      </c>
      <c r="GX58">
        <v>0.76912603217079201</v>
      </c>
      <c r="GY58">
        <v>0.76946141355755804</v>
      </c>
      <c r="GZ58">
        <v>0.76978018667018899</v>
      </c>
      <c r="HA58">
        <v>0.77001383556486203</v>
      </c>
      <c r="HB58">
        <v>0.77012174159005498</v>
      </c>
      <c r="HC58">
        <v>0.770142314478097</v>
      </c>
      <c r="HD58">
        <v>0.77013687790984398</v>
      </c>
      <c r="HE58">
        <v>0.77013679983192496</v>
      </c>
      <c r="HF58">
        <v>0.77013285730630499</v>
      </c>
      <c r="HG58">
        <v>0.77008331323466295</v>
      </c>
      <c r="HH58">
        <v>0.76996663117539599</v>
      </c>
      <c r="HI58">
        <v>0.76980445848381196</v>
      </c>
      <c r="HJ58">
        <v>0.76960110654194702</v>
      </c>
      <c r="HK58">
        <v>0.76944128766410902</v>
      </c>
      <c r="HL58">
        <v>0.76933691529902104</v>
      </c>
      <c r="HM58">
        <v>0.76926508599019405</v>
      </c>
      <c r="HN58">
        <v>0.76919677517637097</v>
      </c>
      <c r="HO58">
        <v>0.76910958505935301</v>
      </c>
      <c r="HP58">
        <v>0.76904422720730004</v>
      </c>
      <c r="HQ58">
        <v>0.76898604427110695</v>
      </c>
      <c r="HR58">
        <v>0.76896165401403105</v>
      </c>
      <c r="HS58">
        <v>0.76894377339784203</v>
      </c>
      <c r="HT58">
        <v>0.76894423786694499</v>
      </c>
      <c r="HU58">
        <v>0.76889657305779902</v>
      </c>
      <c r="HV58">
        <v>0.76882660085563803</v>
      </c>
      <c r="HW58">
        <v>0.76874811335632298</v>
      </c>
      <c r="HX58">
        <v>0.76866021104358995</v>
      </c>
      <c r="HY58">
        <v>0.76856284503896999</v>
      </c>
      <c r="HZ58">
        <v>0.76842093493070096</v>
      </c>
      <c r="IA58">
        <v>0.768275311362007</v>
      </c>
      <c r="IB58">
        <v>0.76812080712691699</v>
      </c>
      <c r="IC58">
        <v>0.76798099504753803</v>
      </c>
      <c r="ID58">
        <v>0.76785440914495096</v>
      </c>
      <c r="IE58">
        <v>0.76775223629264899</v>
      </c>
      <c r="IF58">
        <v>0.76766232587359295</v>
      </c>
      <c r="IG58">
        <v>0.76755272769820804</v>
      </c>
      <c r="IH58">
        <v>0.76741361657759999</v>
      </c>
      <c r="II58">
        <v>0.76722966558641004</v>
      </c>
      <c r="IJ58">
        <v>0.76698563977584</v>
      </c>
      <c r="IK58">
        <v>0.76668614278800895</v>
      </c>
      <c r="IL58">
        <v>0.76634164384914705</v>
      </c>
      <c r="IM58">
        <v>0.76598259127884005</v>
      </c>
      <c r="IN58">
        <v>0.76563111461555799</v>
      </c>
      <c r="IO58">
        <v>0.76526779222786401</v>
      </c>
      <c r="IP58">
        <v>0.76486040443727898</v>
      </c>
      <c r="IQ58">
        <v>0.76441485273640997</v>
      </c>
      <c r="IR58">
        <v>0.76396437411692897</v>
      </c>
      <c r="IS58">
        <v>0.76354295872920597</v>
      </c>
      <c r="IT58">
        <v>0.76317218858506297</v>
      </c>
      <c r="IU58">
        <v>0.76284135736087</v>
      </c>
      <c r="IV58">
        <v>0.76250773625699297</v>
      </c>
      <c r="IW58">
        <v>0.76211046995098597</v>
      </c>
      <c r="IX58">
        <v>0.76161384497430595</v>
      </c>
      <c r="IY58">
        <v>0.76116575993838997</v>
      </c>
      <c r="IZ58">
        <v>0.76075037908698995</v>
      </c>
      <c r="JA58">
        <v>0.76046791041330697</v>
      </c>
      <c r="JB58">
        <v>0.76028093433934196</v>
      </c>
      <c r="JC58">
        <v>0.76013369244993301</v>
      </c>
      <c r="JD58">
        <v>0.76007654497043897</v>
      </c>
      <c r="JE58">
        <v>0.76002887455068302</v>
      </c>
      <c r="JF58">
        <v>0.76000516567743504</v>
      </c>
      <c r="JG58">
        <v>0.76000737065678003</v>
      </c>
      <c r="JH58">
        <v>0.760038045133829</v>
      </c>
      <c r="JI58">
        <v>0.75990934621442296</v>
      </c>
      <c r="JJ58">
        <v>0.75971169940990702</v>
      </c>
      <c r="JK58">
        <v>0.75935746924498004</v>
      </c>
      <c r="JL58">
        <v>0.75889017377992396</v>
      </c>
      <c r="JM58">
        <v>0.758453805158123</v>
      </c>
      <c r="JN58">
        <v>0.75799349508787905</v>
      </c>
      <c r="JO58">
        <v>0.75766641294805503</v>
      </c>
      <c r="JP58">
        <v>0.75748162940869601</v>
      </c>
      <c r="JQ58">
        <v>0.757408667453217</v>
      </c>
      <c r="JR58">
        <v>0.75740888944102003</v>
      </c>
      <c r="JS58">
        <v>0.75746780311611805</v>
      </c>
      <c r="JT58">
        <v>0.75751417254319597</v>
      </c>
      <c r="JU58">
        <v>0.75750187064351904</v>
      </c>
      <c r="JV58">
        <v>0.757482637624463</v>
      </c>
      <c r="JW58">
        <v>0.75738083735722594</v>
      </c>
      <c r="JX58">
        <v>0.75728608434261901</v>
      </c>
      <c r="JY58">
        <v>0.75714146120500103</v>
      </c>
      <c r="JZ58">
        <v>0.756933921345608</v>
      </c>
      <c r="KA58">
        <v>0.75670309968657701</v>
      </c>
      <c r="KB58">
        <v>0.756465822831625</v>
      </c>
      <c r="KC58">
        <v>0.75630068197308797</v>
      </c>
      <c r="KD58">
        <v>0.75625682227566104</v>
      </c>
      <c r="KE58">
        <v>0.75641128892294196</v>
      </c>
      <c r="KF58">
        <v>0.75666649874094205</v>
      </c>
      <c r="KG58">
        <v>0.75698918113509395</v>
      </c>
      <c r="KH58">
        <v>0.75713115970492295</v>
      </c>
      <c r="KI58">
        <v>0.75705964300818895</v>
      </c>
      <c r="KJ58">
        <v>0.75683179700270498</v>
      </c>
      <c r="KK58">
        <v>0.75652056948305602</v>
      </c>
      <c r="KL58">
        <v>0.75626748430430901</v>
      </c>
      <c r="KM58">
        <v>0.75614243949248106</v>
      </c>
      <c r="KN58">
        <v>0.75605567207528401</v>
      </c>
      <c r="KO58">
        <v>0.75601047529818899</v>
      </c>
      <c r="KP58">
        <v>0.755931986933853</v>
      </c>
      <c r="KQ58">
        <v>0.75570771918907498</v>
      </c>
      <c r="KR58">
        <v>0.75568067705804798</v>
      </c>
      <c r="KS58">
        <v>0.75581107768221401</v>
      </c>
      <c r="KT58">
        <v>0.75607158202039004</v>
      </c>
      <c r="KU58">
        <v>0.75635500663504596</v>
      </c>
      <c r="KV58">
        <v>0.75653092086362905</v>
      </c>
      <c r="KW58">
        <v>0.756549003042568</v>
      </c>
      <c r="KX58">
        <v>0.75659036448148198</v>
      </c>
      <c r="KY58">
        <v>0.75642882300151104</v>
      </c>
      <c r="KZ58">
        <v>0.75632546001991197</v>
      </c>
      <c r="LA58">
        <v>0.75654620584542698</v>
      </c>
      <c r="LB58">
        <v>0.75665847191060198</v>
      </c>
      <c r="LC58">
        <v>0.75661486262272004</v>
      </c>
      <c r="LD58">
        <v>0.75642118872809505</v>
      </c>
      <c r="LE58">
        <v>0.75615948052706405</v>
      </c>
      <c r="LF58">
        <v>0.75562077721413201</v>
      </c>
      <c r="LG58">
        <v>0.75511951062771099</v>
      </c>
      <c r="LH58">
        <v>0.75451655246064597</v>
      </c>
      <c r="LI58">
        <v>0.75428285842171205</v>
      </c>
      <c r="LJ58">
        <v>0.75395786229376405</v>
      </c>
      <c r="LK58">
        <v>0.753236476190698</v>
      </c>
      <c r="LL58">
        <v>0.75303566902528896</v>
      </c>
      <c r="LM58">
        <v>0.75321731450859397</v>
      </c>
      <c r="LN58">
        <v>0.75346686981927702</v>
      </c>
      <c r="LO58">
        <v>0.75355606187751301</v>
      </c>
      <c r="LP58">
        <v>0.75394226560373001</v>
      </c>
      <c r="LQ58">
        <v>0.75378408650838602</v>
      </c>
      <c r="LR58">
        <v>0.753200528864718</v>
      </c>
      <c r="LS58">
        <v>0.75226742233759802</v>
      </c>
      <c r="LT58">
        <v>0.75164091029112001</v>
      </c>
    </row>
    <row r="59" spans="1:332" x14ac:dyDescent="0.3">
      <c r="A59" t="s">
        <v>43</v>
      </c>
      <c r="B59">
        <v>0.70860924946648196</v>
      </c>
      <c r="C59">
        <v>0.70981473742196399</v>
      </c>
      <c r="D59">
        <v>0.71098348341957296</v>
      </c>
      <c r="E59">
        <v>0.71215516857997097</v>
      </c>
      <c r="F59">
        <v>0.71335511470963797</v>
      </c>
      <c r="G59">
        <v>0.71460163973716395</v>
      </c>
      <c r="H59">
        <v>0.71588299731421901</v>
      </c>
      <c r="I59">
        <v>0.71719201858136605</v>
      </c>
      <c r="J59">
        <v>0.71848549916120796</v>
      </c>
      <c r="K59">
        <v>0.71971106741312796</v>
      </c>
      <c r="L59">
        <v>0.72084292273059103</v>
      </c>
      <c r="M59">
        <v>0.72199615928712801</v>
      </c>
      <c r="N59">
        <v>0.72317636191134005</v>
      </c>
      <c r="O59">
        <v>0.72438006623998696</v>
      </c>
      <c r="P59">
        <v>0.72558777307489597</v>
      </c>
      <c r="Q59">
        <v>0.72677133514711301</v>
      </c>
      <c r="R59">
        <v>0.72788967432614105</v>
      </c>
      <c r="S59">
        <v>0.72891470131597402</v>
      </c>
      <c r="T59">
        <v>0.72986338730272504</v>
      </c>
      <c r="U59">
        <v>0.73077382635922905</v>
      </c>
      <c r="V59">
        <v>0.73168587234333504</v>
      </c>
      <c r="W59">
        <v>0.73261748371114699</v>
      </c>
      <c r="X59">
        <v>0.73354355004921201</v>
      </c>
      <c r="Y59">
        <v>0.73444045961364501</v>
      </c>
      <c r="Z59">
        <v>0.73530136327191797</v>
      </c>
      <c r="AA59">
        <v>0.73614041043924805</v>
      </c>
      <c r="AB59">
        <v>0.73699036973724097</v>
      </c>
      <c r="AC59">
        <v>0.737871798637461</v>
      </c>
      <c r="AD59">
        <v>0.73878712850953299</v>
      </c>
      <c r="AE59">
        <v>0.73972706592265902</v>
      </c>
      <c r="AF59">
        <v>0.74067201546647099</v>
      </c>
      <c r="AG59">
        <v>0.74160100036430099</v>
      </c>
      <c r="AH59">
        <v>0.74249981043064694</v>
      </c>
      <c r="AI59">
        <v>0.74334567251320605</v>
      </c>
      <c r="AJ59">
        <v>0.74412886908188303</v>
      </c>
      <c r="AK59">
        <v>0.74484470187995699</v>
      </c>
      <c r="AL59">
        <v>0.74550993018500999</v>
      </c>
      <c r="AM59">
        <v>0.74615340768118499</v>
      </c>
      <c r="AN59">
        <v>0.74679304589540896</v>
      </c>
      <c r="AO59">
        <v>0.74743816260377005</v>
      </c>
      <c r="AP59">
        <v>0.74807842172955796</v>
      </c>
      <c r="AQ59">
        <v>0.74870522188847799</v>
      </c>
      <c r="AR59">
        <v>0.749320760253262</v>
      </c>
      <c r="AS59">
        <v>0.74994385192953705</v>
      </c>
      <c r="AT59">
        <v>0.75058966578403297</v>
      </c>
      <c r="AU59">
        <v>0.75126619067314904</v>
      </c>
      <c r="AV59">
        <v>0.75194646352562999</v>
      </c>
      <c r="AW59">
        <v>0.75259562939424696</v>
      </c>
      <c r="AX59">
        <v>0.753175724802439</v>
      </c>
      <c r="AY59">
        <v>0.75367769375444704</v>
      </c>
      <c r="AZ59">
        <v>0.75411410780481103</v>
      </c>
      <c r="BA59">
        <v>0.75451649321121295</v>
      </c>
      <c r="BB59">
        <v>0.75490766175858504</v>
      </c>
      <c r="BC59">
        <v>0.75529626250572901</v>
      </c>
      <c r="BD59">
        <v>0.75567254613733403</v>
      </c>
      <c r="BE59">
        <v>0.75602504815203597</v>
      </c>
      <c r="BF59">
        <v>0.75635282075667998</v>
      </c>
      <c r="BG59">
        <v>0.75666757205101798</v>
      </c>
      <c r="BH59">
        <v>0.75698928846007596</v>
      </c>
      <c r="BI59">
        <v>0.757323520854016</v>
      </c>
      <c r="BJ59">
        <v>0.757663216552518</v>
      </c>
      <c r="BK59">
        <v>0.75799402643086999</v>
      </c>
      <c r="BL59">
        <v>0.75829725528528302</v>
      </c>
      <c r="BM59">
        <v>0.75857816033441305</v>
      </c>
      <c r="BN59">
        <v>0.758848847265158</v>
      </c>
      <c r="BO59">
        <v>0.75912411181672401</v>
      </c>
      <c r="BP59">
        <v>0.75941653208220505</v>
      </c>
      <c r="BQ59">
        <v>0.75971955743143005</v>
      </c>
      <c r="BR59">
        <v>0.76003073122536302</v>
      </c>
      <c r="BS59">
        <v>0.760336477179124</v>
      </c>
      <c r="BT59">
        <v>0.760641104705153</v>
      </c>
      <c r="BU59">
        <v>0.76093978396344997</v>
      </c>
      <c r="BV59">
        <v>0.76123644961908199</v>
      </c>
      <c r="BW59">
        <v>0.76151650601130605</v>
      </c>
      <c r="BX59">
        <v>0.76177607898189503</v>
      </c>
      <c r="BY59">
        <v>0.76201217185414405</v>
      </c>
      <c r="BZ59">
        <v>0.76223801173970795</v>
      </c>
      <c r="CA59">
        <v>0.76247162488788001</v>
      </c>
      <c r="CB59">
        <v>0.76271559481125195</v>
      </c>
      <c r="CC59">
        <v>0.76297625171355499</v>
      </c>
      <c r="CD59">
        <v>0.76323518356898601</v>
      </c>
      <c r="CE59">
        <v>0.76347458037858895</v>
      </c>
      <c r="CF59">
        <v>0.76368433895797205</v>
      </c>
      <c r="CG59">
        <v>0.76385938486006699</v>
      </c>
      <c r="CH59">
        <v>0.76400132282987299</v>
      </c>
      <c r="CI59">
        <v>0.76411044494804703</v>
      </c>
      <c r="CJ59">
        <v>0.76417568101285005</v>
      </c>
      <c r="CK59">
        <v>0.76419974500152199</v>
      </c>
      <c r="CL59">
        <v>0.76419713433522696</v>
      </c>
      <c r="CM59">
        <v>0.76418688303875104</v>
      </c>
      <c r="CN59">
        <v>0.76420070879097701</v>
      </c>
      <c r="CO59">
        <v>0.76426180168934799</v>
      </c>
      <c r="CP59">
        <v>0.76437369231393704</v>
      </c>
      <c r="CQ59">
        <v>0.76452282099031199</v>
      </c>
      <c r="CR59">
        <v>0.76468900804490503</v>
      </c>
      <c r="CS59">
        <v>0.764856075276519</v>
      </c>
      <c r="CT59">
        <v>0.76502203356711096</v>
      </c>
      <c r="CU59">
        <v>0.76518194087916502</v>
      </c>
      <c r="CV59">
        <v>0.76533002080201795</v>
      </c>
      <c r="CW59">
        <v>0.76546642476318705</v>
      </c>
      <c r="CX59">
        <v>0.76558814833015099</v>
      </c>
      <c r="CY59">
        <v>0.76570278510515799</v>
      </c>
      <c r="CZ59">
        <v>0.76581278910029604</v>
      </c>
      <c r="DA59">
        <v>0.76592352259675101</v>
      </c>
      <c r="DB59">
        <v>0.76603158376042602</v>
      </c>
      <c r="DC59">
        <v>0.76613535254633902</v>
      </c>
      <c r="DD59">
        <v>0.76623976728344201</v>
      </c>
      <c r="DE59">
        <v>0.76635466206543501</v>
      </c>
      <c r="DF59">
        <v>0.76648778681143104</v>
      </c>
      <c r="DG59">
        <v>0.76663257000221696</v>
      </c>
      <c r="DH59">
        <v>0.766769669423224</v>
      </c>
      <c r="DI59">
        <v>0.76688215856458497</v>
      </c>
      <c r="DJ59">
        <v>0.76697235712579404</v>
      </c>
      <c r="DK59">
        <v>0.76706452707747097</v>
      </c>
      <c r="DL59">
        <v>0.76717885615499004</v>
      </c>
      <c r="DM59">
        <v>0.76732071947162395</v>
      </c>
      <c r="DN59">
        <v>0.76745814870019202</v>
      </c>
      <c r="DO59">
        <v>0.76754504422803504</v>
      </c>
      <c r="DP59">
        <v>0.76755740110532999</v>
      </c>
      <c r="DQ59">
        <v>0.76750048867527698</v>
      </c>
      <c r="DR59">
        <v>0.76741275760586503</v>
      </c>
      <c r="DS59">
        <v>0.76732937683324898</v>
      </c>
      <c r="DT59">
        <v>0.76726628821699605</v>
      </c>
      <c r="DU59">
        <v>0.76721715917914901</v>
      </c>
      <c r="DV59">
        <v>0.76717005530145799</v>
      </c>
      <c r="DW59">
        <v>0.76712718351250198</v>
      </c>
      <c r="DX59">
        <v>0.76710070017238197</v>
      </c>
      <c r="DY59">
        <v>0.767116755956749</v>
      </c>
      <c r="DZ59">
        <v>0.76717964724602805</v>
      </c>
      <c r="EA59">
        <v>0.76727772219422996</v>
      </c>
      <c r="EB59">
        <v>0.76738929714573501</v>
      </c>
      <c r="EC59">
        <v>0.76749613639319103</v>
      </c>
      <c r="ED59">
        <v>0.76759614943935495</v>
      </c>
      <c r="EE59">
        <v>0.76769621971065405</v>
      </c>
      <c r="EF59">
        <v>0.76780370077773397</v>
      </c>
      <c r="EG59">
        <v>0.76792174401413604</v>
      </c>
      <c r="EH59">
        <v>0.76805653755641001</v>
      </c>
      <c r="EI59">
        <v>0.76820766221073</v>
      </c>
      <c r="EJ59">
        <v>0.76837068622012905</v>
      </c>
      <c r="EK59">
        <v>0.76853492451438898</v>
      </c>
      <c r="EL59">
        <v>0.76867728328308305</v>
      </c>
      <c r="EM59">
        <v>0.76878071824249905</v>
      </c>
      <c r="EN59">
        <v>0.768836729522829</v>
      </c>
      <c r="EO59">
        <v>0.76885324930584398</v>
      </c>
      <c r="EP59">
        <v>0.76884275042609196</v>
      </c>
      <c r="EQ59">
        <v>0.76881884983486803</v>
      </c>
      <c r="ER59">
        <v>0.76878074999060397</v>
      </c>
      <c r="ES59">
        <v>0.76872807049822101</v>
      </c>
      <c r="ET59">
        <v>0.76866214956397505</v>
      </c>
      <c r="EU59">
        <v>0.76860387768934002</v>
      </c>
      <c r="EV59">
        <v>0.76857036833953296</v>
      </c>
      <c r="EW59">
        <v>0.76857881287118701</v>
      </c>
      <c r="EX59">
        <v>0.76862228615217199</v>
      </c>
      <c r="EY59">
        <v>0.76868561900452204</v>
      </c>
      <c r="EZ59">
        <v>0.768753854756138</v>
      </c>
      <c r="FA59">
        <v>0.76883134119317098</v>
      </c>
      <c r="FB59">
        <v>0.76893221709425597</v>
      </c>
      <c r="FC59">
        <v>0.769064016790726</v>
      </c>
      <c r="FD59">
        <v>0.76922084164108695</v>
      </c>
      <c r="FE59">
        <v>0.76937201658050902</v>
      </c>
      <c r="FF59">
        <v>0.76949786959059896</v>
      </c>
      <c r="FG59">
        <v>0.76958191310273305</v>
      </c>
      <c r="FH59">
        <v>0.76963244990586099</v>
      </c>
      <c r="FI59">
        <v>0.76965297789838005</v>
      </c>
      <c r="FJ59">
        <v>0.76964006683691899</v>
      </c>
      <c r="FK59">
        <v>0.76957051323732895</v>
      </c>
      <c r="FL59">
        <v>0.76943457706292095</v>
      </c>
      <c r="FM59">
        <v>0.76924299952532005</v>
      </c>
      <c r="FN59">
        <v>0.76903471927632305</v>
      </c>
      <c r="FO59">
        <v>0.76885641064894095</v>
      </c>
      <c r="FP59">
        <v>0.76873356305489504</v>
      </c>
      <c r="FQ59">
        <v>0.76865989633791398</v>
      </c>
      <c r="FR59">
        <v>0.76860823495062602</v>
      </c>
      <c r="FS59">
        <v>0.768557801439816</v>
      </c>
      <c r="FT59">
        <v>0.76852594461325496</v>
      </c>
      <c r="FU59">
        <v>0.768536848807577</v>
      </c>
      <c r="FV59">
        <v>0.76860365960425303</v>
      </c>
      <c r="FW59">
        <v>0.76870821613362095</v>
      </c>
      <c r="FX59">
        <v>0.76880451077956702</v>
      </c>
      <c r="FY59">
        <v>0.768845754174181</v>
      </c>
      <c r="FZ59">
        <v>0.76882555991923995</v>
      </c>
      <c r="GA59">
        <v>0.76877247465422105</v>
      </c>
      <c r="GB59">
        <v>0.76872889878416995</v>
      </c>
      <c r="GC59">
        <v>0.76871978285258102</v>
      </c>
      <c r="GD59">
        <v>0.76872832323394003</v>
      </c>
      <c r="GE59">
        <v>0.76873123748033201</v>
      </c>
      <c r="GF59">
        <v>0.76871269632123296</v>
      </c>
      <c r="GG59">
        <v>0.76868695523308095</v>
      </c>
      <c r="GH59">
        <v>0.76869253883162802</v>
      </c>
      <c r="GI59">
        <v>0.76877772035220404</v>
      </c>
      <c r="GJ59">
        <v>0.76894323755486904</v>
      </c>
      <c r="GK59">
        <v>0.76917838759316204</v>
      </c>
      <c r="GL59">
        <v>0.76944410434871502</v>
      </c>
      <c r="GM59">
        <v>0.76970568093747704</v>
      </c>
      <c r="GN59">
        <v>0.76996123775472702</v>
      </c>
      <c r="GO59">
        <v>0.77022428134241006</v>
      </c>
      <c r="GP59">
        <v>0.77050997528515197</v>
      </c>
      <c r="GQ59">
        <v>0.77083068982250103</v>
      </c>
      <c r="GR59">
        <v>0.77119014441594602</v>
      </c>
      <c r="GS59">
        <v>0.77154823597566002</v>
      </c>
      <c r="GT59">
        <v>0.77187462242203697</v>
      </c>
      <c r="GU59">
        <v>0.77216324822217397</v>
      </c>
      <c r="GV59">
        <v>0.772430442335443</v>
      </c>
      <c r="GW59">
        <v>0.77273124996930498</v>
      </c>
      <c r="GX59">
        <v>0.77307167642437202</v>
      </c>
      <c r="GY59">
        <v>0.77342362678075804</v>
      </c>
      <c r="GZ59">
        <v>0.77374991980023899</v>
      </c>
      <c r="HA59">
        <v>0.77398025896720601</v>
      </c>
      <c r="HB59">
        <v>0.77407328479439996</v>
      </c>
      <c r="HC59">
        <v>0.774067947583438</v>
      </c>
      <c r="HD59">
        <v>0.77402719196129</v>
      </c>
      <c r="HE59">
        <v>0.77398460885292197</v>
      </c>
      <c r="HF59">
        <v>0.77393364152048505</v>
      </c>
      <c r="HG59">
        <v>0.77383544984518604</v>
      </c>
      <c r="HH59">
        <v>0.77367167094820199</v>
      </c>
      <c r="HI59">
        <v>0.77346717919533403</v>
      </c>
      <c r="HJ59">
        <v>0.77322905029493405</v>
      </c>
      <c r="HK59">
        <v>0.773044574410369</v>
      </c>
      <c r="HL59">
        <v>0.77292712151632403</v>
      </c>
      <c r="HM59">
        <v>0.77285434514442097</v>
      </c>
      <c r="HN59">
        <v>0.77279673202944699</v>
      </c>
      <c r="HO59">
        <v>0.772730603194274</v>
      </c>
      <c r="HP59">
        <v>0.77269476997476305</v>
      </c>
      <c r="HQ59">
        <v>0.77267162276865597</v>
      </c>
      <c r="HR59">
        <v>0.77268440933415705</v>
      </c>
      <c r="HS59">
        <v>0.77270189515236798</v>
      </c>
      <c r="HT59">
        <v>0.77273215644893101</v>
      </c>
      <c r="HU59">
        <v>0.77270490234599298</v>
      </c>
      <c r="HV59">
        <v>0.77264323764404597</v>
      </c>
      <c r="HW59">
        <v>0.77255909903255005</v>
      </c>
      <c r="HX59">
        <v>0.772450787886509</v>
      </c>
      <c r="HY59">
        <v>0.77231862520846795</v>
      </c>
      <c r="HZ59">
        <v>0.77212890238133003</v>
      </c>
      <c r="IA59">
        <v>0.771925234212959</v>
      </c>
      <c r="IB59">
        <v>0.77170581006243599</v>
      </c>
      <c r="IC59">
        <v>0.77149818100157297</v>
      </c>
      <c r="ID59">
        <v>0.77130486970968903</v>
      </c>
      <c r="IE59">
        <v>0.77114092947952495</v>
      </c>
      <c r="IF59">
        <v>0.77099756395938701</v>
      </c>
      <c r="IG59">
        <v>0.77084540137881197</v>
      </c>
      <c r="IH59">
        <v>0.77067646592794803</v>
      </c>
      <c r="II59">
        <v>0.77047630214318996</v>
      </c>
      <c r="IJ59">
        <v>0.77022958045321399</v>
      </c>
      <c r="IK59">
        <v>0.76993989115713501</v>
      </c>
      <c r="IL59">
        <v>0.76961580812644403</v>
      </c>
      <c r="IM59">
        <v>0.76928529240004595</v>
      </c>
      <c r="IN59">
        <v>0.76896750148725002</v>
      </c>
      <c r="IO59">
        <v>0.76863967079793605</v>
      </c>
      <c r="IP59">
        <v>0.76826628614847003</v>
      </c>
      <c r="IQ59">
        <v>0.76785046527560097</v>
      </c>
      <c r="IR59">
        <v>0.76742331943995701</v>
      </c>
      <c r="IS59">
        <v>0.76701734432997704</v>
      </c>
      <c r="IT59">
        <v>0.76665324739108398</v>
      </c>
      <c r="IU59">
        <v>0.76631995101618799</v>
      </c>
      <c r="IV59">
        <v>0.76597481870071304</v>
      </c>
      <c r="IW59">
        <v>0.76555750319751803</v>
      </c>
      <c r="IX59">
        <v>0.76503330492689703</v>
      </c>
      <c r="IY59">
        <v>0.76455224815032297</v>
      </c>
      <c r="IZ59">
        <v>0.76410000504073605</v>
      </c>
      <c r="JA59">
        <v>0.763778834701618</v>
      </c>
      <c r="JB59">
        <v>0.763552627551634</v>
      </c>
      <c r="JC59">
        <v>0.76336667853707096</v>
      </c>
      <c r="JD59">
        <v>0.76327255939003302</v>
      </c>
      <c r="JE59">
        <v>0.76319004119836797</v>
      </c>
      <c r="JF59">
        <v>0.76313406432745801</v>
      </c>
      <c r="JG59">
        <v>0.76310674322145</v>
      </c>
      <c r="JH59">
        <v>0.76311054638826703</v>
      </c>
      <c r="JI59">
        <v>0.76295663699991201</v>
      </c>
      <c r="JJ59">
        <v>0.76273549412724495</v>
      </c>
      <c r="JK59">
        <v>0.76235880725631899</v>
      </c>
      <c r="JL59">
        <v>0.76187000149046102</v>
      </c>
      <c r="JM59">
        <v>0.76141350055003099</v>
      </c>
      <c r="JN59">
        <v>0.76093424893307604</v>
      </c>
      <c r="JO59">
        <v>0.76059025023146498</v>
      </c>
      <c r="JP59">
        <v>0.76039097795022703</v>
      </c>
      <c r="JQ59">
        <v>0.76030636479829505</v>
      </c>
      <c r="JR59">
        <v>0.76029825521307604</v>
      </c>
      <c r="JS59">
        <v>0.76035273042137697</v>
      </c>
      <c r="JT59">
        <v>0.76039888355374496</v>
      </c>
      <c r="JU59">
        <v>0.76039083014292697</v>
      </c>
      <c r="JV59">
        <v>0.76038069931985597</v>
      </c>
      <c r="JW59">
        <v>0.76029248241796399</v>
      </c>
      <c r="JX59">
        <v>0.76021579149196805</v>
      </c>
      <c r="JY59">
        <v>0.76009287391230496</v>
      </c>
      <c r="JZ59">
        <v>0.75990981970725202</v>
      </c>
      <c r="KA59">
        <v>0.75970540256261299</v>
      </c>
      <c r="KB59">
        <v>0.75949537103797105</v>
      </c>
      <c r="KC59">
        <v>0.75935742098534498</v>
      </c>
      <c r="KD59">
        <v>0.75933967091753996</v>
      </c>
      <c r="KE59">
        <v>0.75951837871614802</v>
      </c>
      <c r="KF59">
        <v>0.759794593185385</v>
      </c>
      <c r="KG59">
        <v>0.76013411620940596</v>
      </c>
      <c r="KH59">
        <v>0.760287215357494</v>
      </c>
      <c r="KI59">
        <v>0.76022067267687998</v>
      </c>
      <c r="KJ59">
        <v>0.75999191064653104</v>
      </c>
      <c r="KK59">
        <v>0.75967448506698698</v>
      </c>
      <c r="KL59">
        <v>0.75941109976315802</v>
      </c>
      <c r="KM59">
        <v>0.75927272357978104</v>
      </c>
      <c r="KN59">
        <v>0.75917016852655494</v>
      </c>
      <c r="KO59">
        <v>0.75910779319222099</v>
      </c>
      <c r="KP59">
        <v>0.75901150346582702</v>
      </c>
      <c r="KQ59">
        <v>0.75876939703367896</v>
      </c>
      <c r="KR59">
        <v>0.75872680324018105</v>
      </c>
      <c r="KS59">
        <v>0.75884455369246595</v>
      </c>
      <c r="KT59">
        <v>0.75909582050980096</v>
      </c>
      <c r="KU59">
        <v>0.75937339050976005</v>
      </c>
      <c r="KV59">
        <v>0.75954650654517197</v>
      </c>
      <c r="KW59">
        <v>0.75956467471364497</v>
      </c>
      <c r="KX59">
        <v>0.75960960410601797</v>
      </c>
      <c r="KY59">
        <v>0.75945394508990405</v>
      </c>
      <c r="KZ59">
        <v>0.75935950012686504</v>
      </c>
      <c r="LA59">
        <v>0.75959284334354804</v>
      </c>
      <c r="LB59">
        <v>0.75971919879994698</v>
      </c>
      <c r="LC59">
        <v>0.75969052740332199</v>
      </c>
      <c r="LD59">
        <v>0.75951219858656105</v>
      </c>
      <c r="LE59">
        <v>0.75926614916377799</v>
      </c>
      <c r="LF59">
        <v>0.75874217945197997</v>
      </c>
      <c r="LG59">
        <v>0.75825567087088197</v>
      </c>
      <c r="LH59">
        <v>0.75766665065701999</v>
      </c>
      <c r="LI59">
        <v>0.757447865314263</v>
      </c>
      <c r="LJ59">
        <v>0.75713668714064997</v>
      </c>
      <c r="LK59">
        <v>0.75642665775671902</v>
      </c>
      <c r="LL59">
        <v>0.756237838834805</v>
      </c>
      <c r="LM59">
        <v>0.756431689252127</v>
      </c>
      <c r="LN59">
        <v>0.75669246910956001</v>
      </c>
      <c r="LO59">
        <v>0.75679103847593099</v>
      </c>
      <c r="LP59">
        <v>0.75718686789185496</v>
      </c>
      <c r="LQ59">
        <v>0.75703504076504902</v>
      </c>
      <c r="LR59">
        <v>0.75645512891681099</v>
      </c>
      <c r="LS59">
        <v>0.75552332381639198</v>
      </c>
      <c r="LT59">
        <v>0.75489854483941798</v>
      </c>
    </row>
    <row r="60" spans="1:332" x14ac:dyDescent="0.3">
      <c r="A60" t="s">
        <v>43</v>
      </c>
      <c r="B60">
        <v>0.70827672797589403</v>
      </c>
      <c r="C60">
        <v>0.709827482025155</v>
      </c>
      <c r="D60">
        <v>0.71126719879711098</v>
      </c>
      <c r="E60">
        <v>0.71263383384187595</v>
      </c>
      <c r="F60">
        <v>0.71396051529940896</v>
      </c>
      <c r="G60">
        <v>0.71527661981652402</v>
      </c>
      <c r="H60">
        <v>0.71658267784804097</v>
      </c>
      <c r="I60">
        <v>0.71788449460703596</v>
      </c>
      <c r="J60">
        <v>0.719150133013986</v>
      </c>
      <c r="K60">
        <v>0.72033700725138206</v>
      </c>
      <c r="L60">
        <v>0.72142753737294796</v>
      </c>
      <c r="M60">
        <v>0.72254281272282805</v>
      </c>
      <c r="N60">
        <v>0.72369172150791194</v>
      </c>
      <c r="O60">
        <v>0.72487168690307902</v>
      </c>
      <c r="P60">
        <v>0.72606242186161296</v>
      </c>
      <c r="Q60">
        <v>0.72723415281995396</v>
      </c>
      <c r="R60">
        <v>0.72834417228190895</v>
      </c>
      <c r="S60">
        <v>0.72936307173785797</v>
      </c>
      <c r="T60">
        <v>0.73030658761742595</v>
      </c>
      <c r="U60">
        <v>0.73121157181336804</v>
      </c>
      <c r="V60">
        <v>0.73211677133833997</v>
      </c>
      <c r="W60">
        <v>0.73303969360763799</v>
      </c>
      <c r="X60">
        <v>0.73395584456806096</v>
      </c>
      <c r="Y60">
        <v>0.73484321688939003</v>
      </c>
      <c r="Z60">
        <v>0.73569688911776199</v>
      </c>
      <c r="AA60">
        <v>0.736532297264888</v>
      </c>
      <c r="AB60">
        <v>0.73738220899052598</v>
      </c>
      <c r="AC60">
        <v>0.73826592237067601</v>
      </c>
      <c r="AD60">
        <v>0.73918408481106102</v>
      </c>
      <c r="AE60">
        <v>0.74012578211574498</v>
      </c>
      <c r="AF60">
        <v>0.74107039350011095</v>
      </c>
      <c r="AG60">
        <v>0.74199631326553495</v>
      </c>
      <c r="AH60">
        <v>0.74288886611885496</v>
      </c>
      <c r="AI60">
        <v>0.74372485566035995</v>
      </c>
      <c r="AJ60">
        <v>0.74449451237148501</v>
      </c>
      <c r="AK60">
        <v>0.74519388196912695</v>
      </c>
      <c r="AL60">
        <v>0.74584148311437304</v>
      </c>
      <c r="AM60">
        <v>0.74646868515935805</v>
      </c>
      <c r="AN60">
        <v>0.74709588467497701</v>
      </c>
      <c r="AO60">
        <v>0.74773406523186803</v>
      </c>
      <c r="AP60">
        <v>0.74837317145795601</v>
      </c>
      <c r="AQ60">
        <v>0.74900362680374899</v>
      </c>
      <c r="AR60">
        <v>0.74962583277443295</v>
      </c>
      <c r="AS60">
        <v>0.75025655524592805</v>
      </c>
      <c r="AT60">
        <v>0.75090900462787602</v>
      </c>
      <c r="AU60">
        <v>0.75158950851256501</v>
      </c>
      <c r="AV60">
        <v>0.752269847370444</v>
      </c>
      <c r="AW60">
        <v>0.75291442835133404</v>
      </c>
      <c r="AX60">
        <v>0.75348527417303601</v>
      </c>
      <c r="AY60">
        <v>0.75397420379676705</v>
      </c>
      <c r="AZ60">
        <v>0.75439561951745304</v>
      </c>
      <c r="BA60">
        <v>0.75478352088911704</v>
      </c>
      <c r="BB60">
        <v>0.75516337540570699</v>
      </c>
      <c r="BC60">
        <v>0.755546139845651</v>
      </c>
      <c r="BD60">
        <v>0.75592363809222196</v>
      </c>
      <c r="BE60">
        <v>0.75628495432300002</v>
      </c>
      <c r="BF60">
        <v>0.756628574768761</v>
      </c>
      <c r="BG60">
        <v>0.75696465091906495</v>
      </c>
      <c r="BH60">
        <v>0.757310980418753</v>
      </c>
      <c r="BI60">
        <v>0.75767063349116703</v>
      </c>
      <c r="BJ60">
        <v>0.75803408857140098</v>
      </c>
      <c r="BK60">
        <v>0.75838472695004899</v>
      </c>
      <c r="BL60">
        <v>0.75870192098945899</v>
      </c>
      <c r="BM60">
        <v>0.75898952253461105</v>
      </c>
      <c r="BN60">
        <v>0.75925894409952699</v>
      </c>
      <c r="BO60">
        <v>0.75952526778893703</v>
      </c>
      <c r="BP60">
        <v>0.75980238762373598</v>
      </c>
      <c r="BQ60">
        <v>0.760085865520579</v>
      </c>
      <c r="BR60">
        <v>0.76037556547816398</v>
      </c>
      <c r="BS60">
        <v>0.760659904287736</v>
      </c>
      <c r="BT60">
        <v>0.76094452669900103</v>
      </c>
      <c r="BU60">
        <v>0.76122523585520296</v>
      </c>
      <c r="BV60">
        <v>0.76150598320839302</v>
      </c>
      <c r="BW60">
        <v>0.76177162243359198</v>
      </c>
      <c r="BX60">
        <v>0.76201715037846596</v>
      </c>
      <c r="BY60">
        <v>0.76223792935795998</v>
      </c>
      <c r="BZ60">
        <v>0.76244538989982602</v>
      </c>
      <c r="CA60">
        <v>0.76265618498930998</v>
      </c>
      <c r="CB60">
        <v>0.762872726523802</v>
      </c>
      <c r="CC60">
        <v>0.76310268863238295</v>
      </c>
      <c r="CD60">
        <v>0.76333047625624095</v>
      </c>
      <c r="CE60">
        <v>0.76354194996259195</v>
      </c>
      <c r="CF60">
        <v>0.76373081493519102</v>
      </c>
      <c r="CG60">
        <v>0.76389524870463699</v>
      </c>
      <c r="CH60">
        <v>0.76403913513833999</v>
      </c>
      <c r="CI60">
        <v>0.76416373404436599</v>
      </c>
      <c r="CJ60">
        <v>0.76425740622399396</v>
      </c>
      <c r="CK60">
        <v>0.76432065992667697</v>
      </c>
      <c r="CL60">
        <v>0.76436421133179</v>
      </c>
      <c r="CM60">
        <v>0.76440216466171096</v>
      </c>
      <c r="CN60">
        <v>0.76446081741154304</v>
      </c>
      <c r="CO60">
        <v>0.76455838595886905</v>
      </c>
      <c r="CP60">
        <v>0.76469473979012004</v>
      </c>
      <c r="CQ60">
        <v>0.76485469637057601</v>
      </c>
      <c r="CR60">
        <v>0.76501870400620398</v>
      </c>
      <c r="CS60">
        <v>0.76517332638973301</v>
      </c>
      <c r="CT60">
        <v>0.76532081123509399</v>
      </c>
      <c r="CU60">
        <v>0.76546103599253001</v>
      </c>
      <c r="CV60">
        <v>0.76559285613575201</v>
      </c>
      <c r="CW60">
        <v>0.76572023862775196</v>
      </c>
      <c r="CX60">
        <v>0.76584287664561401</v>
      </c>
      <c r="CY60">
        <v>0.76596979631068396</v>
      </c>
      <c r="CZ60">
        <v>0.76610346677286401</v>
      </c>
      <c r="DA60">
        <v>0.76624775320585503</v>
      </c>
      <c r="DB60">
        <v>0.76639633008706198</v>
      </c>
      <c r="DC60">
        <v>0.76654354259870205</v>
      </c>
      <c r="DD60">
        <v>0.76668982154142995</v>
      </c>
      <c r="DE60">
        <v>0.76684074443778205</v>
      </c>
      <c r="DF60">
        <v>0.767000636042107</v>
      </c>
      <c r="DG60">
        <v>0.76716063439587201</v>
      </c>
      <c r="DH60">
        <v>0.767300205540419</v>
      </c>
      <c r="DI60">
        <v>0.76740236145166996</v>
      </c>
      <c r="DJ60">
        <v>0.76747050549277396</v>
      </c>
      <c r="DK60">
        <v>0.76753121385919798</v>
      </c>
      <c r="DL60">
        <v>0.76760813327956801</v>
      </c>
      <c r="DM60">
        <v>0.76771098293470696</v>
      </c>
      <c r="DN60">
        <v>0.76781249713821997</v>
      </c>
      <c r="DO60">
        <v>0.767870995658957</v>
      </c>
      <c r="DP60">
        <v>0.76786600353624301</v>
      </c>
      <c r="DQ60">
        <v>0.76780493707833697</v>
      </c>
      <c r="DR60">
        <v>0.76772683723032598</v>
      </c>
      <c r="DS60">
        <v>0.76766567877857095</v>
      </c>
      <c r="DT60">
        <v>0.767634517233036</v>
      </c>
      <c r="DU60">
        <v>0.76762275345127695</v>
      </c>
      <c r="DV60">
        <v>0.767613342416674</v>
      </c>
      <c r="DW60">
        <v>0.76760329056367205</v>
      </c>
      <c r="DX60">
        <v>0.76760020118335603</v>
      </c>
      <c r="DY60">
        <v>0.767627018047501</v>
      </c>
      <c r="DZ60">
        <v>0.76768659788539095</v>
      </c>
      <c r="EA60">
        <v>0.767767803140465</v>
      </c>
      <c r="EB60">
        <v>0.76785121338380402</v>
      </c>
      <c r="EC60">
        <v>0.76792241781761506</v>
      </c>
      <c r="ED60">
        <v>0.76798407620866804</v>
      </c>
      <c r="EE60">
        <v>0.768048079749722</v>
      </c>
      <c r="EF60">
        <v>0.76812630720905295</v>
      </c>
      <c r="EG60">
        <v>0.76822530365215003</v>
      </c>
      <c r="EH60">
        <v>0.76835313781547199</v>
      </c>
      <c r="EI60">
        <v>0.76850961267809004</v>
      </c>
      <c r="EJ60">
        <v>0.76868895376791402</v>
      </c>
      <c r="EK60">
        <v>0.76887797822700499</v>
      </c>
      <c r="EL60">
        <v>0.76905046275275102</v>
      </c>
      <c r="EM60">
        <v>0.76918611083788102</v>
      </c>
      <c r="EN60">
        <v>0.76927359234723502</v>
      </c>
      <c r="EO60">
        <v>0.76931882642556804</v>
      </c>
      <c r="EP60">
        <v>0.76933324788384805</v>
      </c>
      <c r="EQ60">
        <v>0.76933037142471905</v>
      </c>
      <c r="ER60">
        <v>0.76930993977251405</v>
      </c>
      <c r="ES60">
        <v>0.76927236945334898</v>
      </c>
      <c r="ET60">
        <v>0.76921960667268996</v>
      </c>
      <c r="EU60">
        <v>0.76917267778929599</v>
      </c>
      <c r="EV60">
        <v>0.76914821318146998</v>
      </c>
      <c r="EW60">
        <v>0.76916233465101802</v>
      </c>
      <c r="EX60">
        <v>0.76920663906969799</v>
      </c>
      <c r="EY60">
        <v>0.769264386995961</v>
      </c>
      <c r="EZ60">
        <v>0.76931939186289899</v>
      </c>
      <c r="FA60">
        <v>0.76937546786807198</v>
      </c>
      <c r="FB60">
        <v>0.76944721617060297</v>
      </c>
      <c r="FC60">
        <v>0.769543724996541</v>
      </c>
      <c r="FD60">
        <v>0.76966170317070204</v>
      </c>
      <c r="FE60">
        <v>0.76977382249468496</v>
      </c>
      <c r="FF60">
        <v>0.76986406352000403</v>
      </c>
      <c r="FG60">
        <v>0.76991934033607301</v>
      </c>
      <c r="FH60">
        <v>0.76995058277037198</v>
      </c>
      <c r="FI60">
        <v>0.76996275074226395</v>
      </c>
      <c r="FJ60">
        <v>0.76995245560158199</v>
      </c>
      <c r="FK60">
        <v>0.76989517031410704</v>
      </c>
      <c r="FL60">
        <v>0.76977872039693696</v>
      </c>
      <c r="FM60">
        <v>0.76961076783976101</v>
      </c>
      <c r="FN60">
        <v>0.76942703799613299</v>
      </c>
      <c r="FO60">
        <v>0.76927143722194302</v>
      </c>
      <c r="FP60">
        <v>0.76916760648010696</v>
      </c>
      <c r="FQ60">
        <v>0.76910862742813102</v>
      </c>
      <c r="FR60">
        <v>0.769068008599053</v>
      </c>
      <c r="FS60">
        <v>0.76902679949035502</v>
      </c>
      <c r="FT60">
        <v>0.76900497669748002</v>
      </c>
      <c r="FU60">
        <v>0.76902951991578095</v>
      </c>
      <c r="FV60">
        <v>0.76911596135720695</v>
      </c>
      <c r="FW60">
        <v>0.76924754017459696</v>
      </c>
      <c r="FX60">
        <v>0.76937842605364304</v>
      </c>
      <c r="FY60">
        <v>0.76946062621562905</v>
      </c>
      <c r="FZ60">
        <v>0.76948532747792397</v>
      </c>
      <c r="GA60">
        <v>0.76947762858274904</v>
      </c>
      <c r="GB60">
        <v>0.76947592313958502</v>
      </c>
      <c r="GC60">
        <v>0.76950111871458904</v>
      </c>
      <c r="GD60">
        <v>0.76953293605744399</v>
      </c>
      <c r="GE60">
        <v>0.76954577836677296</v>
      </c>
      <c r="GF60">
        <v>0.76952308822818805</v>
      </c>
      <c r="GG60">
        <v>0.76948020537782003</v>
      </c>
      <c r="GH60">
        <v>0.76945829036116897</v>
      </c>
      <c r="GI60">
        <v>0.76950952057173205</v>
      </c>
      <c r="GJ60">
        <v>0.76963917914882096</v>
      </c>
      <c r="GK60">
        <v>0.76984129155093195</v>
      </c>
      <c r="GL60">
        <v>0.77008108158215405</v>
      </c>
      <c r="GM60">
        <v>0.77032715446369704</v>
      </c>
      <c r="GN60">
        <v>0.77057962523218804</v>
      </c>
      <c r="GO60">
        <v>0.77085236290638603</v>
      </c>
      <c r="GP60">
        <v>0.77115924057225305</v>
      </c>
      <c r="GQ60">
        <v>0.77150988724438896</v>
      </c>
      <c r="GR60">
        <v>0.77190424536718505</v>
      </c>
      <c r="GS60">
        <v>0.77229785292610498</v>
      </c>
      <c r="GT60">
        <v>0.77265608076621595</v>
      </c>
      <c r="GU60">
        <v>0.77296917192128001</v>
      </c>
      <c r="GV60">
        <v>0.77325079854100798</v>
      </c>
      <c r="GW60">
        <v>0.77355473517301399</v>
      </c>
      <c r="GX60">
        <v>0.77388707034181603</v>
      </c>
      <c r="GY60">
        <v>0.77422108423399105</v>
      </c>
      <c r="GZ60">
        <v>0.77452207887472302</v>
      </c>
      <c r="HA60">
        <v>0.774722985158247</v>
      </c>
      <c r="HB60">
        <v>0.77478610017580996</v>
      </c>
      <c r="HC60">
        <v>0.77475414748568905</v>
      </c>
      <c r="HD60">
        <v>0.77469343692922998</v>
      </c>
      <c r="HE60">
        <v>0.77464021338101097</v>
      </c>
      <c r="HF60">
        <v>0.77458956839706306</v>
      </c>
      <c r="HG60">
        <v>0.77450318515289496</v>
      </c>
      <c r="HH60">
        <v>0.77436216709444505</v>
      </c>
      <c r="HI60">
        <v>0.77418989379223102</v>
      </c>
      <c r="HJ60">
        <v>0.77399116320378203</v>
      </c>
      <c r="HK60">
        <v>0.773850542982362</v>
      </c>
      <c r="HL60">
        <v>0.77377831567000899</v>
      </c>
      <c r="HM60">
        <v>0.77374888577371403</v>
      </c>
      <c r="HN60">
        <v>0.77372964057993499</v>
      </c>
      <c r="HO60">
        <v>0.77369404531025798</v>
      </c>
      <c r="HP60">
        <v>0.77367867553752201</v>
      </c>
      <c r="HQ60">
        <v>0.77366428638203799</v>
      </c>
      <c r="HR60">
        <v>0.77367347165417399</v>
      </c>
      <c r="HS60">
        <v>0.77367524883645999</v>
      </c>
      <c r="HT60">
        <v>0.77367897881473802</v>
      </c>
      <c r="HU60">
        <v>0.77361644191294199</v>
      </c>
      <c r="HV60">
        <v>0.77351365721773302</v>
      </c>
      <c r="HW60">
        <v>0.77338596254527003</v>
      </c>
      <c r="HX60">
        <v>0.77323523913047798</v>
      </c>
      <c r="HY60">
        <v>0.77306529326169504</v>
      </c>
      <c r="HZ60">
        <v>0.77284545068292698</v>
      </c>
      <c r="IA60">
        <v>0.77262175652876797</v>
      </c>
      <c r="IB60">
        <v>0.77239388130131503</v>
      </c>
      <c r="IC60">
        <v>0.77218991272443105</v>
      </c>
      <c r="ID60">
        <v>0.77201195460495098</v>
      </c>
      <c r="IE60">
        <v>0.77187386786818601</v>
      </c>
      <c r="IF60">
        <v>0.77176501591481395</v>
      </c>
      <c r="IG60">
        <v>0.771653741535546</v>
      </c>
      <c r="IH60">
        <v>0.77152958827534601</v>
      </c>
      <c r="II60">
        <v>0.77137561910396402</v>
      </c>
      <c r="IJ60">
        <v>0.77117420979979601</v>
      </c>
      <c r="IK60">
        <v>0.77092702145133496</v>
      </c>
      <c r="IL60">
        <v>0.77064117479732896</v>
      </c>
      <c r="IM60">
        <v>0.77034373328291605</v>
      </c>
      <c r="IN60">
        <v>0.77005340957885904</v>
      </c>
      <c r="IO60">
        <v>0.76974737072033395</v>
      </c>
      <c r="IP60">
        <v>0.76939028406578203</v>
      </c>
      <c r="IQ60">
        <v>0.76898564307775497</v>
      </c>
      <c r="IR60">
        <v>0.76856494874566705</v>
      </c>
      <c r="IS60">
        <v>0.76816096315820004</v>
      </c>
      <c r="IT60">
        <v>0.76779447487257602</v>
      </c>
      <c r="IU60">
        <v>0.76745423733350004</v>
      </c>
      <c r="IV60">
        <v>0.76709726516904697</v>
      </c>
      <c r="IW60">
        <v>0.76666276011047496</v>
      </c>
      <c r="IX60">
        <v>0.76611563954754902</v>
      </c>
      <c r="IY60">
        <v>0.76560600464275896</v>
      </c>
      <c r="IZ60">
        <v>0.76511961811208395</v>
      </c>
      <c r="JA60">
        <v>0.76475941358558197</v>
      </c>
      <c r="JB60">
        <v>0.76449017414339604</v>
      </c>
      <c r="JC60">
        <v>0.76425850349330005</v>
      </c>
      <c r="JD60">
        <v>0.76411768398142299</v>
      </c>
      <c r="JE60">
        <v>0.76398926673127698</v>
      </c>
      <c r="JF60">
        <v>0.76389009058842905</v>
      </c>
      <c r="JG60">
        <v>0.76382408312198202</v>
      </c>
      <c r="JH60">
        <v>0.76379527873159003</v>
      </c>
      <c r="JI60">
        <v>0.76361588851623796</v>
      </c>
      <c r="JJ60">
        <v>0.76337726562643204</v>
      </c>
      <c r="JK60">
        <v>0.76299124472284796</v>
      </c>
      <c r="JL60">
        <v>0.76250099996458598</v>
      </c>
      <c r="JM60">
        <v>0.76205031426925296</v>
      </c>
      <c r="JN60">
        <v>0.76158296008404702</v>
      </c>
      <c r="JO60">
        <v>0.76125567752837997</v>
      </c>
      <c r="JP60">
        <v>0.76107631870613002</v>
      </c>
      <c r="JQ60">
        <v>0.76101305067761604</v>
      </c>
      <c r="JR60">
        <v>0.76102588866579601</v>
      </c>
      <c r="JS60">
        <v>0.76109917060295096</v>
      </c>
      <c r="JT60">
        <v>0.76116031725237498</v>
      </c>
      <c r="JU60">
        <v>0.76116209105664201</v>
      </c>
      <c r="JV60">
        <v>0.76115570936483601</v>
      </c>
      <c r="JW60">
        <v>0.76106454871308205</v>
      </c>
      <c r="JX60">
        <v>0.76097811990474695</v>
      </c>
      <c r="JY60">
        <v>0.76083880294209705</v>
      </c>
      <c r="JZ60">
        <v>0.760633117559946</v>
      </c>
      <c r="KA60">
        <v>0.760400582622618</v>
      </c>
      <c r="KB60">
        <v>0.76015782125751796</v>
      </c>
      <c r="KC60">
        <v>0.75998357536499295</v>
      </c>
      <c r="KD60">
        <v>0.75992702810884505</v>
      </c>
      <c r="KE60">
        <v>0.76006548259443796</v>
      </c>
      <c r="KF60">
        <v>0.76030080069344097</v>
      </c>
      <c r="KG60">
        <v>0.76059957142457402</v>
      </c>
      <c r="KH60">
        <v>0.76071256228807904</v>
      </c>
      <c r="KI60">
        <v>0.76060702124219204</v>
      </c>
      <c r="KJ60">
        <v>0.76034068500988705</v>
      </c>
      <c r="KK60">
        <v>0.75998718038651203</v>
      </c>
      <c r="KL60">
        <v>0.75968917696728999</v>
      </c>
      <c r="KM60">
        <v>0.75951738493782595</v>
      </c>
      <c r="KN60">
        <v>0.75938227539644199</v>
      </c>
      <c r="KO60">
        <v>0.75928783562428304</v>
      </c>
      <c r="KP60">
        <v>0.75915954194330304</v>
      </c>
      <c r="KQ60">
        <v>0.75888516506554404</v>
      </c>
      <c r="KR60">
        <v>0.758809849269792</v>
      </c>
      <c r="KS60">
        <v>0.75889426829678697</v>
      </c>
      <c r="KT60">
        <v>0.75911160824032697</v>
      </c>
      <c r="KU60">
        <v>0.75935473117681196</v>
      </c>
      <c r="KV60">
        <v>0.75949312470147801</v>
      </c>
      <c r="KW60">
        <v>0.759476634511972</v>
      </c>
      <c r="KX60">
        <v>0.75948733144148095</v>
      </c>
      <c r="KY60">
        <v>0.75929829259964599</v>
      </c>
      <c r="KZ60">
        <v>0.75917170948860002</v>
      </c>
      <c r="LA60">
        <v>0.75937444486304595</v>
      </c>
      <c r="LB60">
        <v>0.75947213141173697</v>
      </c>
      <c r="LC60">
        <v>0.75941705338870302</v>
      </c>
      <c r="LD60">
        <v>0.75921478637137296</v>
      </c>
      <c r="LE60">
        <v>0.75894739752535201</v>
      </c>
      <c r="LF60">
        <v>0.75840476952210201</v>
      </c>
      <c r="LG60">
        <v>0.75790212321343597</v>
      </c>
      <c r="LH60">
        <v>0.75729942457129595</v>
      </c>
      <c r="LI60">
        <v>0.757068998628458</v>
      </c>
      <c r="LJ60">
        <v>0.75674824551348896</v>
      </c>
      <c r="LK60">
        <v>0.75603062445691604</v>
      </c>
      <c r="LL60">
        <v>0.75583565739670699</v>
      </c>
      <c r="LM60">
        <v>0.75602453058638097</v>
      </c>
      <c r="LN60">
        <v>0.75628139602297495</v>
      </c>
      <c r="LO60">
        <v>0.75637701688675996</v>
      </c>
      <c r="LP60">
        <v>0.75677041821870605</v>
      </c>
      <c r="LQ60">
        <v>0.75661699199795496</v>
      </c>
      <c r="LR60">
        <v>0.75603612692657596</v>
      </c>
      <c r="LS60">
        <v>0.75510388001104201</v>
      </c>
      <c r="LT60">
        <v>0.75447874382532798</v>
      </c>
    </row>
    <row r="61" spans="1:332" x14ac:dyDescent="0.3">
      <c r="A61" t="s">
        <v>43</v>
      </c>
      <c r="B61">
        <v>0.709024552536488</v>
      </c>
      <c r="C61">
        <v>0.71025694197327305</v>
      </c>
      <c r="D61">
        <v>0.71146167293984197</v>
      </c>
      <c r="E61">
        <v>0.71267361621092096</v>
      </c>
      <c r="F61">
        <v>0.713912478002386</v>
      </c>
      <c r="G61">
        <v>0.715191200330483</v>
      </c>
      <c r="H61">
        <v>0.71649370425675396</v>
      </c>
      <c r="I61">
        <v>0.71781011277349605</v>
      </c>
      <c r="J61">
        <v>0.71909618943695197</v>
      </c>
      <c r="K61">
        <v>0.72030047951342402</v>
      </c>
      <c r="L61">
        <v>0.72140002467077202</v>
      </c>
      <c r="M61">
        <v>0.72251426254464501</v>
      </c>
      <c r="N61">
        <v>0.72365350002306605</v>
      </c>
      <c r="O61">
        <v>0.72481871741776305</v>
      </c>
      <c r="P61">
        <v>0.72599382233522902</v>
      </c>
      <c r="Q61">
        <v>0.72715288357581798</v>
      </c>
      <c r="R61">
        <v>0.72825572237069702</v>
      </c>
      <c r="S61">
        <v>0.72927406041174003</v>
      </c>
      <c r="T61">
        <v>0.730223496331046</v>
      </c>
      <c r="U61">
        <v>0.73113955476274295</v>
      </c>
      <c r="V61">
        <v>0.73205864731204495</v>
      </c>
      <c r="W61">
        <v>0.73299514905664898</v>
      </c>
      <c r="X61">
        <v>0.73392128098273501</v>
      </c>
      <c r="Y61">
        <v>0.73481243240060101</v>
      </c>
      <c r="Z61">
        <v>0.73566278540687702</v>
      </c>
      <c r="AA61">
        <v>0.73648885323108204</v>
      </c>
      <c r="AB61">
        <v>0.73732624588165996</v>
      </c>
      <c r="AC61">
        <v>0.73819779264379703</v>
      </c>
      <c r="AD61">
        <v>0.73910742050796796</v>
      </c>
      <c r="AE61">
        <v>0.74004650543950601</v>
      </c>
      <c r="AF61">
        <v>0.74099542346515901</v>
      </c>
      <c r="AG61">
        <v>0.74193237133370404</v>
      </c>
      <c r="AH61">
        <v>0.74284156496162101</v>
      </c>
      <c r="AI61">
        <v>0.74369807230534501</v>
      </c>
      <c r="AJ61">
        <v>0.74448994838688498</v>
      </c>
      <c r="AK61">
        <v>0.74521104464290899</v>
      </c>
      <c r="AL61">
        <v>0.74587805229012305</v>
      </c>
      <c r="AM61">
        <v>0.74652138024785897</v>
      </c>
      <c r="AN61">
        <v>0.74716142972774502</v>
      </c>
      <c r="AO61">
        <v>0.747810219075005</v>
      </c>
      <c r="AP61">
        <v>0.74845940252346499</v>
      </c>
      <c r="AQ61">
        <v>0.74910120515081602</v>
      </c>
      <c r="AR61">
        <v>0.74973721417064998</v>
      </c>
      <c r="AS61">
        <v>0.75038426141158898</v>
      </c>
      <c r="AT61">
        <v>0.75105448835364996</v>
      </c>
      <c r="AU61">
        <v>0.75175216037467696</v>
      </c>
      <c r="AV61">
        <v>0.752446516588125</v>
      </c>
      <c r="AW61">
        <v>0.75309957567136099</v>
      </c>
      <c r="AX61">
        <v>0.75367178939459101</v>
      </c>
      <c r="AY61">
        <v>0.75415460717568505</v>
      </c>
      <c r="AZ61">
        <v>0.75456352809033</v>
      </c>
      <c r="BA61">
        <v>0.75493503951990804</v>
      </c>
      <c r="BB61">
        <v>0.75529805252890003</v>
      </c>
      <c r="BC61">
        <v>0.75566704269131602</v>
      </c>
      <c r="BD61">
        <v>0.75603653357098499</v>
      </c>
      <c r="BE61">
        <v>0.75639705748729402</v>
      </c>
      <c r="BF61">
        <v>0.75674728954481996</v>
      </c>
      <c r="BG61">
        <v>0.75709662068931005</v>
      </c>
      <c r="BH61">
        <v>0.75746135040689999</v>
      </c>
      <c r="BI61">
        <v>0.75784234004629802</v>
      </c>
      <c r="BJ61">
        <v>0.75822700098210205</v>
      </c>
      <c r="BK61">
        <v>0.75859501277434704</v>
      </c>
      <c r="BL61">
        <v>0.75892224920443496</v>
      </c>
      <c r="BM61">
        <v>0.75921058775275996</v>
      </c>
      <c r="BN61">
        <v>0.75947177837160695</v>
      </c>
      <c r="BO61">
        <v>0.75972326966540704</v>
      </c>
      <c r="BP61">
        <v>0.75998210770955998</v>
      </c>
      <c r="BQ61">
        <v>0.76024633061227098</v>
      </c>
      <c r="BR61">
        <v>0.76051688138310602</v>
      </c>
      <c r="BS61">
        <v>0.76078210437265004</v>
      </c>
      <c r="BT61">
        <v>0.76104743525240803</v>
      </c>
      <c r="BU61">
        <v>0.76130902825142899</v>
      </c>
      <c r="BV61">
        <v>0.761571719827287</v>
      </c>
      <c r="BW61">
        <v>0.76182108671471405</v>
      </c>
      <c r="BX61">
        <v>0.76205208980514905</v>
      </c>
      <c r="BY61">
        <v>0.76225942448325701</v>
      </c>
      <c r="BZ61">
        <v>0.76245388725019303</v>
      </c>
      <c r="CA61">
        <v>0.76265226501056604</v>
      </c>
      <c r="CB61">
        <v>0.76285800629938705</v>
      </c>
      <c r="CC61">
        <v>0.763080162655705</v>
      </c>
      <c r="CD61">
        <v>0.76330390833781503</v>
      </c>
      <c r="CE61">
        <v>0.76351464223806997</v>
      </c>
      <c r="CF61">
        <v>0.76370437825330195</v>
      </c>
      <c r="CG61">
        <v>0.76386890533713103</v>
      </c>
      <c r="CH61">
        <v>0.76400972020952396</v>
      </c>
      <c r="CI61">
        <v>0.76412621761480803</v>
      </c>
      <c r="CJ61">
        <v>0.76420570538355503</v>
      </c>
      <c r="CK61">
        <v>0.76424853479756105</v>
      </c>
      <c r="CL61">
        <v>0.76426632855611698</v>
      </c>
      <c r="CM61">
        <v>0.76427522279731896</v>
      </c>
      <c r="CN61">
        <v>0.76430462472070104</v>
      </c>
      <c r="CO61">
        <v>0.76437661851298599</v>
      </c>
      <c r="CP61">
        <v>0.764495171318894</v>
      </c>
      <c r="CQ61">
        <v>0.76464864931288201</v>
      </c>
      <c r="CR61">
        <v>0.76481989913288995</v>
      </c>
      <c r="CS61">
        <v>0.76499615915139196</v>
      </c>
      <c r="CT61">
        <v>0.76517837817432399</v>
      </c>
      <c r="CU61">
        <v>0.76536328262944398</v>
      </c>
      <c r="CV61">
        <v>0.76554502480920905</v>
      </c>
      <c r="CW61">
        <v>0.76572195190938597</v>
      </c>
      <c r="CX61">
        <v>0.76588804070938199</v>
      </c>
      <c r="CY61">
        <v>0.76604734198976798</v>
      </c>
      <c r="CZ61">
        <v>0.76619885333512106</v>
      </c>
      <c r="DA61">
        <v>0.76634503411120702</v>
      </c>
      <c r="DB61">
        <v>0.76648030992253902</v>
      </c>
      <c r="DC61">
        <v>0.76660186274589504</v>
      </c>
      <c r="DD61">
        <v>0.76671456911412394</v>
      </c>
      <c r="DE61">
        <v>0.76682934011180404</v>
      </c>
      <c r="DF61">
        <v>0.76695598140576204</v>
      </c>
      <c r="DG61">
        <v>0.76709044178062002</v>
      </c>
      <c r="DH61">
        <v>0.76721571760513796</v>
      </c>
      <c r="DI61">
        <v>0.76731659763409499</v>
      </c>
      <c r="DJ61">
        <v>0.76739632130997104</v>
      </c>
      <c r="DK61">
        <v>0.76747950797642095</v>
      </c>
      <c r="DL61">
        <v>0.76758654316539698</v>
      </c>
      <c r="DM61">
        <v>0.76772312677147303</v>
      </c>
      <c r="DN61">
        <v>0.76785793212058795</v>
      </c>
      <c r="DO61">
        <v>0.76794581338545098</v>
      </c>
      <c r="DP61">
        <v>0.76796385535010203</v>
      </c>
      <c r="DQ61">
        <v>0.76791830265628302</v>
      </c>
      <c r="DR61">
        <v>0.76784820102731599</v>
      </c>
      <c r="DS61">
        <v>0.76778845414284802</v>
      </c>
      <c r="DT61">
        <v>0.76775363393372797</v>
      </c>
      <c r="DU61">
        <v>0.76773474785860496</v>
      </c>
      <c r="DV61">
        <v>0.76771614075817995</v>
      </c>
      <c r="DW61">
        <v>0.76769575333676898</v>
      </c>
      <c r="DX61">
        <v>0.76768157895036804</v>
      </c>
      <c r="DY61">
        <v>0.76769645234369199</v>
      </c>
      <c r="DZ61">
        <v>0.76774278849756505</v>
      </c>
      <c r="EA61">
        <v>0.76780890805192203</v>
      </c>
      <c r="EB61">
        <v>0.767875049583993</v>
      </c>
      <c r="EC61">
        <v>0.76792689233381795</v>
      </c>
      <c r="ED61">
        <v>0.76796780854503099</v>
      </c>
      <c r="EE61">
        <v>0.76801105758565202</v>
      </c>
      <c r="EF61">
        <v>0.76807045555175701</v>
      </c>
      <c r="EG61">
        <v>0.76815476510987701</v>
      </c>
      <c r="EH61">
        <v>0.76827418465654695</v>
      </c>
      <c r="EI61">
        <v>0.768430144420995</v>
      </c>
      <c r="EJ61">
        <v>0.76861760235465304</v>
      </c>
      <c r="EK61">
        <v>0.76882304693357595</v>
      </c>
      <c r="EL61">
        <v>0.76901881084043</v>
      </c>
      <c r="EM61">
        <v>0.76918211958374405</v>
      </c>
      <c r="EN61">
        <v>0.76929840500645197</v>
      </c>
      <c r="EO61">
        <v>0.76936999875374101</v>
      </c>
      <c r="EP61">
        <v>0.76940487512733202</v>
      </c>
      <c r="EQ61">
        <v>0.769413799802525</v>
      </c>
      <c r="ER61">
        <v>0.76939502943881</v>
      </c>
      <c r="ES61">
        <v>0.76934911276336204</v>
      </c>
      <c r="ET61">
        <v>0.769279900974008</v>
      </c>
      <c r="EU61">
        <v>0.76921186716529799</v>
      </c>
      <c r="EV61">
        <v>0.76916616113534197</v>
      </c>
      <c r="EW61">
        <v>0.76916388348965103</v>
      </c>
      <c r="EX61">
        <v>0.76920133876137897</v>
      </c>
      <c r="EY61">
        <v>0.769265594736672</v>
      </c>
      <c r="EZ61">
        <v>0.76934273920057705</v>
      </c>
      <c r="FA61">
        <v>0.76943699115803799</v>
      </c>
      <c r="FB61">
        <v>0.76956130318376004</v>
      </c>
      <c r="FC61">
        <v>0.76972122149023103</v>
      </c>
      <c r="FD61">
        <v>0.76990837612074903</v>
      </c>
      <c r="FE61">
        <v>0.77008948633540997</v>
      </c>
      <c r="FF61">
        <v>0.77024249005366496</v>
      </c>
      <c r="FG61">
        <v>0.77034896934665698</v>
      </c>
      <c r="FH61">
        <v>0.77041593838186095</v>
      </c>
      <c r="FI61">
        <v>0.77044630900878197</v>
      </c>
      <c r="FJ61">
        <v>0.77043673839394899</v>
      </c>
      <c r="FK61">
        <v>0.77036468497116295</v>
      </c>
      <c r="FL61">
        <v>0.77022159644139099</v>
      </c>
      <c r="FM61">
        <v>0.77001979969505197</v>
      </c>
      <c r="FN61">
        <v>0.76980008955552603</v>
      </c>
      <c r="FO61">
        <v>0.76961111086119705</v>
      </c>
      <c r="FP61">
        <v>0.76948027933499696</v>
      </c>
      <c r="FQ61">
        <v>0.76940298908910998</v>
      </c>
      <c r="FR61">
        <v>0.76935336668623799</v>
      </c>
      <c r="FS61">
        <v>0.76931148920635894</v>
      </c>
      <c r="FT61">
        <v>0.76929500909022097</v>
      </c>
      <c r="FU61">
        <v>0.76932777474049596</v>
      </c>
      <c r="FV61">
        <v>0.76942197342014995</v>
      </c>
      <c r="FW61">
        <v>0.76955785033080404</v>
      </c>
      <c r="FX61">
        <v>0.76968734836402097</v>
      </c>
      <c r="FY61">
        <v>0.76976137522717603</v>
      </c>
      <c r="FZ61">
        <v>0.76977124446146705</v>
      </c>
      <c r="GA61">
        <v>0.769743450074728</v>
      </c>
      <c r="GB61">
        <v>0.76971881527646202</v>
      </c>
      <c r="GC61">
        <v>0.76972130289486096</v>
      </c>
      <c r="GD61">
        <v>0.76973382643075305</v>
      </c>
      <c r="GE61">
        <v>0.76973357322094604</v>
      </c>
      <c r="GF61">
        <v>0.76970585827530302</v>
      </c>
      <c r="GG61">
        <v>0.76966662062657798</v>
      </c>
      <c r="GH61">
        <v>0.76965627274710002</v>
      </c>
      <c r="GI61">
        <v>0.76972494932074398</v>
      </c>
      <c r="GJ61">
        <v>0.76987490175164897</v>
      </c>
      <c r="GK61">
        <v>0.77009649258036095</v>
      </c>
      <c r="GL61">
        <v>0.77035115267187304</v>
      </c>
      <c r="GM61">
        <v>0.77060410846500604</v>
      </c>
      <c r="GN61">
        <v>0.77085294937490001</v>
      </c>
      <c r="GO61">
        <v>0.77111025249414</v>
      </c>
      <c r="GP61">
        <v>0.77139005735506605</v>
      </c>
      <c r="GQ61">
        <v>0.77170361456823</v>
      </c>
      <c r="GR61">
        <v>0.772053785641441</v>
      </c>
      <c r="GS61">
        <v>0.77239995623668101</v>
      </c>
      <c r="GT61">
        <v>0.77271188833645799</v>
      </c>
      <c r="GU61">
        <v>0.77298425356201905</v>
      </c>
      <c r="GV61">
        <v>0.77323471920770104</v>
      </c>
      <c r="GW61">
        <v>0.77352016149328096</v>
      </c>
      <c r="GX61">
        <v>0.77384861390926696</v>
      </c>
      <c r="GY61">
        <v>0.774193973477458</v>
      </c>
      <c r="GZ61">
        <v>0.77452076642496503</v>
      </c>
      <c r="HA61">
        <v>0.77475991864721905</v>
      </c>
      <c r="HB61">
        <v>0.77487059680592996</v>
      </c>
      <c r="HC61">
        <v>0.77489162143034096</v>
      </c>
      <c r="HD61">
        <v>0.77488492155831801</v>
      </c>
      <c r="HE61">
        <v>0.77488230835185201</v>
      </c>
      <c r="HF61">
        <v>0.774874767081003</v>
      </c>
      <c r="HG61">
        <v>0.77482055575527897</v>
      </c>
      <c r="HH61">
        <v>0.77469831010693602</v>
      </c>
      <c r="HI61">
        <v>0.77453014636727202</v>
      </c>
      <c r="HJ61">
        <v>0.77432081527007601</v>
      </c>
      <c r="HK61">
        <v>0.77415599759029396</v>
      </c>
      <c r="HL61">
        <v>0.77404813468949496</v>
      </c>
      <c r="HM61">
        <v>0.77397460233605997</v>
      </c>
      <c r="HN61">
        <v>0.77390647056389805</v>
      </c>
      <c r="HO61">
        <v>0.77382127442294701</v>
      </c>
      <c r="HP61">
        <v>0.77375977647771799</v>
      </c>
      <c r="HQ61">
        <v>0.77370667319935404</v>
      </c>
      <c r="HR61">
        <v>0.77368786404720802</v>
      </c>
      <c r="HS61">
        <v>0.77367471767553997</v>
      </c>
      <c r="HT61">
        <v>0.77367774497340203</v>
      </c>
      <c r="HU61">
        <v>0.77362861119171</v>
      </c>
      <c r="HV61">
        <v>0.77355189947547698</v>
      </c>
      <c r="HW61">
        <v>0.77346033460870001</v>
      </c>
      <c r="HX61">
        <v>0.77335220702606</v>
      </c>
      <c r="HY61">
        <v>0.77322713099319196</v>
      </c>
      <c r="HZ61">
        <v>0.77305000020254699</v>
      </c>
      <c r="IA61">
        <v>0.77286264165908802</v>
      </c>
      <c r="IB61">
        <v>0.77266110932380805</v>
      </c>
      <c r="IC61">
        <v>0.77247079753323</v>
      </c>
      <c r="ID61">
        <v>0.77229222449846302</v>
      </c>
      <c r="IE61">
        <v>0.772138844826184</v>
      </c>
      <c r="IF61">
        <v>0.77200078392538496</v>
      </c>
      <c r="IG61">
        <v>0.77184821954356397</v>
      </c>
      <c r="IH61">
        <v>0.77167344494313495</v>
      </c>
      <c r="II61">
        <v>0.77146293317090797</v>
      </c>
      <c r="IJ61">
        <v>0.77120284905716796</v>
      </c>
      <c r="IK61">
        <v>0.77089873467011905</v>
      </c>
      <c r="IL61">
        <v>0.77056134669355703</v>
      </c>
      <c r="IM61">
        <v>0.77022083710085298</v>
      </c>
      <c r="IN61">
        <v>0.76989828417960904</v>
      </c>
      <c r="IO61">
        <v>0.76957230422752199</v>
      </c>
      <c r="IP61">
        <v>0.76920809071615903</v>
      </c>
      <c r="IQ61">
        <v>0.76880872396549604</v>
      </c>
      <c r="IR61">
        <v>0.76840457807752605</v>
      </c>
      <c r="IS61">
        <v>0.76802673701969704</v>
      </c>
      <c r="IT61">
        <v>0.76769396021928704</v>
      </c>
      <c r="IU61">
        <v>0.76739282975982503</v>
      </c>
      <c r="IV61">
        <v>0.76707813869840202</v>
      </c>
      <c r="IW61">
        <v>0.76668697675118203</v>
      </c>
      <c r="IX61">
        <v>0.76618233684473502</v>
      </c>
      <c r="IY61">
        <v>0.76571259752919396</v>
      </c>
      <c r="IZ61">
        <v>0.76526210997979005</v>
      </c>
      <c r="JA61">
        <v>0.76493268517831103</v>
      </c>
      <c r="JB61">
        <v>0.76468828228685104</v>
      </c>
      <c r="JC61">
        <v>0.76447497133982201</v>
      </c>
      <c r="JD61">
        <v>0.76434577535333503</v>
      </c>
      <c r="JE61">
        <v>0.76422222743676704</v>
      </c>
      <c r="JF61">
        <v>0.76412147429548805</v>
      </c>
      <c r="JG61">
        <v>0.76404793739427501</v>
      </c>
      <c r="JH61">
        <v>0.76400635847067599</v>
      </c>
      <c r="JI61">
        <v>0.76380981085215405</v>
      </c>
      <c r="JJ61">
        <v>0.76355073813836605</v>
      </c>
      <c r="JK61">
        <v>0.76314214134164904</v>
      </c>
      <c r="JL61">
        <v>0.76262840898616002</v>
      </c>
      <c r="JM61">
        <v>0.76215449960767201</v>
      </c>
      <c r="JN61">
        <v>0.761665220883322</v>
      </c>
      <c r="JO61">
        <v>0.76131822097905799</v>
      </c>
      <c r="JP61">
        <v>0.76112201690163805</v>
      </c>
      <c r="JQ61">
        <v>0.76104524278891705</v>
      </c>
      <c r="JR61">
        <v>0.761048166531898</v>
      </c>
      <c r="JS61">
        <v>0.76111510191665399</v>
      </c>
      <c r="JT61">
        <v>0.76117323939692605</v>
      </c>
      <c r="JU61">
        <v>0.76117487884731605</v>
      </c>
      <c r="JV61">
        <v>0.76117064607306495</v>
      </c>
      <c r="JW61">
        <v>0.76108325230539997</v>
      </c>
      <c r="JX61">
        <v>0.76100160954257701</v>
      </c>
      <c r="JY61">
        <v>0.76086758951074696</v>
      </c>
      <c r="JZ61">
        <v>0.76066736086655995</v>
      </c>
      <c r="KA61">
        <v>0.76044024810267297</v>
      </c>
      <c r="KB61">
        <v>0.76020281820564795</v>
      </c>
      <c r="KC61">
        <v>0.76003388088211099</v>
      </c>
      <c r="KD61">
        <v>0.75998276394405495</v>
      </c>
      <c r="KE61">
        <v>0.76012698217183505</v>
      </c>
      <c r="KF61">
        <v>0.76036861504967701</v>
      </c>
      <c r="KG61">
        <v>0.76067443103528898</v>
      </c>
      <c r="KH61">
        <v>0.76079530465339795</v>
      </c>
      <c r="KI61">
        <v>0.76069853499567697</v>
      </c>
      <c r="KJ61">
        <v>0.76044181946815004</v>
      </c>
      <c r="KK61">
        <v>0.76009865747273597</v>
      </c>
      <c r="KL61">
        <v>0.75981149057858599</v>
      </c>
      <c r="KM61">
        <v>0.75965070736670604</v>
      </c>
      <c r="KN61">
        <v>0.75952633272368197</v>
      </c>
      <c r="KO61">
        <v>0.75944184292888495</v>
      </c>
      <c r="KP61">
        <v>0.75932213939101301</v>
      </c>
      <c r="KQ61">
        <v>0.75905437485153904</v>
      </c>
      <c r="KR61">
        <v>0.75898316371677899</v>
      </c>
      <c r="KS61">
        <v>0.75906857093581204</v>
      </c>
      <c r="KT61">
        <v>0.75928317386048705</v>
      </c>
      <c r="KU61">
        <v>0.75951925549800603</v>
      </c>
      <c r="KV61">
        <v>0.75964582052736196</v>
      </c>
      <c r="KW61">
        <v>0.75961232230583298</v>
      </c>
      <c r="KX61">
        <v>0.75960058706748301</v>
      </c>
      <c r="KY61">
        <v>0.75938352168757195</v>
      </c>
      <c r="KZ61">
        <v>0.759223303276652</v>
      </c>
      <c r="LA61">
        <v>0.75938698987554099</v>
      </c>
      <c r="LB61">
        <v>0.75944051526630796</v>
      </c>
      <c r="LC61">
        <v>0.75933665583185805</v>
      </c>
      <c r="LD61">
        <v>0.75908169158610805</v>
      </c>
      <c r="LE61">
        <v>0.758758471372877</v>
      </c>
      <c r="LF61">
        <v>0.75815782700641798</v>
      </c>
      <c r="LG61">
        <v>0.75759589044447795</v>
      </c>
      <c r="LH61">
        <v>0.75693361446517804</v>
      </c>
      <c r="LI61">
        <v>0.75664391532572595</v>
      </c>
      <c r="LJ61">
        <v>0.75626519280652105</v>
      </c>
      <c r="LK61">
        <v>0.75549175682321901</v>
      </c>
      <c r="LL61">
        <v>0.75524598560768497</v>
      </c>
      <c r="LM61">
        <v>0.75538879686197302</v>
      </c>
      <c r="LN61">
        <v>0.755604289095133</v>
      </c>
      <c r="LO61">
        <v>0.75566319429626605</v>
      </c>
      <c r="LP61">
        <v>0.75602373519311195</v>
      </c>
      <c r="LQ61">
        <v>0.75584182357531804</v>
      </c>
      <c r="LR61">
        <v>0.75523655033199399</v>
      </c>
      <c r="LS61">
        <v>0.75428376463547397</v>
      </c>
      <c r="LT61">
        <v>0.75364146605248605</v>
      </c>
    </row>
    <row r="62" spans="1:332" x14ac:dyDescent="0.3">
      <c r="A62" t="s">
        <v>44</v>
      </c>
      <c r="B62">
        <v>0.56320980619779804</v>
      </c>
      <c r="C62">
        <v>0.56298227260076295</v>
      </c>
      <c r="D62">
        <v>0.56268886545719399</v>
      </c>
      <c r="E62">
        <v>0.56237846071724296</v>
      </c>
      <c r="F62">
        <v>0.56207883132380398</v>
      </c>
      <c r="G62">
        <v>0.56181036710882604</v>
      </c>
      <c r="H62">
        <v>0.56157056689430995</v>
      </c>
      <c r="I62">
        <v>0.56135595274366401</v>
      </c>
      <c r="J62">
        <v>0.56113771303332605</v>
      </c>
      <c r="K62">
        <v>0.56088367503759595</v>
      </c>
      <c r="L62">
        <v>0.56058015661693195</v>
      </c>
      <c r="M62">
        <v>0.56032342946660896</v>
      </c>
      <c r="N62">
        <v>0.56012278854237396</v>
      </c>
      <c r="O62">
        <v>0.55997679302603398</v>
      </c>
      <c r="P62">
        <v>0.55987142243718702</v>
      </c>
      <c r="Q62">
        <v>0.55978215455057001</v>
      </c>
      <c r="R62">
        <v>0.55967409764584897</v>
      </c>
      <c r="S62">
        <v>0.55952299040428499</v>
      </c>
      <c r="T62">
        <v>0.55933731408219001</v>
      </c>
      <c r="U62">
        <v>0.55914215770575504</v>
      </c>
      <c r="V62">
        <v>0.55896372900094105</v>
      </c>
      <c r="W62">
        <v>0.55881240957431699</v>
      </c>
      <c r="X62">
        <v>0.55866733603110297</v>
      </c>
      <c r="Y62">
        <v>0.55850963739299397</v>
      </c>
      <c r="Z62">
        <v>0.55833468986095103</v>
      </c>
      <c r="AA62">
        <v>0.55815512673010703</v>
      </c>
      <c r="AB62">
        <v>0.55799643808266397</v>
      </c>
      <c r="AC62">
        <v>0.55787605735726897</v>
      </c>
      <c r="AD62">
        <v>0.55779725506771305</v>
      </c>
      <c r="AE62">
        <v>0.55775302184318598</v>
      </c>
      <c r="AF62">
        <v>0.55772926976122705</v>
      </c>
      <c r="AG62">
        <v>0.55770939458084001</v>
      </c>
      <c r="AH62">
        <v>0.55768199982492594</v>
      </c>
      <c r="AI62">
        <v>0.55762980913627502</v>
      </c>
      <c r="AJ62">
        <v>0.55754423095045003</v>
      </c>
      <c r="AK62">
        <v>0.557421338806939</v>
      </c>
      <c r="AL62">
        <v>0.55727281582599797</v>
      </c>
      <c r="AM62">
        <v>0.55711907663402904</v>
      </c>
      <c r="AN62">
        <v>0.55697308279041902</v>
      </c>
      <c r="AO62">
        <v>0.55684097322066395</v>
      </c>
      <c r="AP62">
        <v>0.55671468282061498</v>
      </c>
      <c r="AQ62">
        <v>0.55658753674183004</v>
      </c>
      <c r="AR62">
        <v>0.55646102349454296</v>
      </c>
      <c r="AS62">
        <v>0.55634975140754295</v>
      </c>
      <c r="AT62">
        <v>0.55626514371147795</v>
      </c>
      <c r="AU62">
        <v>0.55621301347097296</v>
      </c>
      <c r="AV62">
        <v>0.55617406202963204</v>
      </c>
      <c r="AW62">
        <v>0.55612302551102399</v>
      </c>
      <c r="AX62">
        <v>0.55603331538382506</v>
      </c>
      <c r="AY62">
        <v>0.55589976552920095</v>
      </c>
      <c r="AZ62">
        <v>0.55573177105302396</v>
      </c>
      <c r="BA62">
        <v>0.55555176003522699</v>
      </c>
      <c r="BB62">
        <v>0.55537433112467705</v>
      </c>
      <c r="BC62">
        <v>0.55520299545026397</v>
      </c>
      <c r="BD62">
        <v>0.55502830760696198</v>
      </c>
      <c r="BE62">
        <v>0.55483944158062204</v>
      </c>
      <c r="BF62">
        <v>0.55463377360132504</v>
      </c>
      <c r="BG62">
        <v>0.55441849774532004</v>
      </c>
      <c r="BH62">
        <v>0.55420733633901098</v>
      </c>
      <c r="BI62">
        <v>0.55400524256066497</v>
      </c>
      <c r="BJ62">
        <v>0.55380951391226196</v>
      </c>
      <c r="BK62">
        <v>0.55361361169726697</v>
      </c>
      <c r="BL62">
        <v>0.55340831572316396</v>
      </c>
      <c r="BM62">
        <v>0.55320087049103805</v>
      </c>
      <c r="BN62">
        <v>0.55300191183259395</v>
      </c>
      <c r="BO62">
        <v>0.55282230129712895</v>
      </c>
      <c r="BP62">
        <v>0.55266928879505695</v>
      </c>
      <c r="BQ62">
        <v>0.55253511331600902</v>
      </c>
      <c r="BR62">
        <v>0.55241405148262701</v>
      </c>
      <c r="BS62">
        <v>0.55229186768265504</v>
      </c>
      <c r="BT62">
        <v>0.55216791629865303</v>
      </c>
      <c r="BU62">
        <v>0.55203575138614902</v>
      </c>
      <c r="BV62">
        <v>0.55189694471884798</v>
      </c>
      <c r="BW62">
        <v>0.55174146253590695</v>
      </c>
      <c r="BX62">
        <v>0.551568612151909</v>
      </c>
      <c r="BY62">
        <v>0.55137962966300302</v>
      </c>
      <c r="BZ62">
        <v>0.55118805814022198</v>
      </c>
      <c r="CA62">
        <v>0.55101033417408596</v>
      </c>
      <c r="CB62">
        <v>0.550851412026928</v>
      </c>
      <c r="CC62">
        <v>0.550717911342679</v>
      </c>
      <c r="CD62">
        <v>0.55059778538222603</v>
      </c>
      <c r="CE62">
        <v>0.550478673512801</v>
      </c>
      <c r="CF62">
        <v>0.55035304283119402</v>
      </c>
      <c r="CG62">
        <v>0.55021656700339405</v>
      </c>
      <c r="CH62">
        <v>0.55006952084563399</v>
      </c>
      <c r="CI62">
        <v>0.54991100898300904</v>
      </c>
      <c r="CJ62">
        <v>0.54973204020409105</v>
      </c>
      <c r="CK62">
        <v>0.54953296883469105</v>
      </c>
      <c r="CL62">
        <v>0.54932208156672102</v>
      </c>
      <c r="CM62">
        <v>0.54911033823717503</v>
      </c>
      <c r="CN62">
        <v>0.548916965259031</v>
      </c>
      <c r="CO62">
        <v>0.54875485106275002</v>
      </c>
      <c r="CP62">
        <v>0.54862310526277303</v>
      </c>
      <c r="CQ62">
        <v>0.54850973662862601</v>
      </c>
      <c r="CR62">
        <v>0.54839954303034599</v>
      </c>
      <c r="CS62">
        <v>0.54828221488078799</v>
      </c>
      <c r="CT62">
        <v>0.54815941962224402</v>
      </c>
      <c r="CU62">
        <v>0.54803221754555997</v>
      </c>
      <c r="CV62">
        <v>0.54790174489361099</v>
      </c>
      <c r="CW62">
        <v>0.54777344145687201</v>
      </c>
      <c r="CX62">
        <v>0.54764980355440096</v>
      </c>
      <c r="CY62">
        <v>0.54753950831026599</v>
      </c>
      <c r="CZ62">
        <v>0.54744588667430905</v>
      </c>
      <c r="DA62">
        <v>0.54737203256233302</v>
      </c>
      <c r="DB62">
        <v>0.54731289467070798</v>
      </c>
      <c r="DC62">
        <v>0.547263069015271</v>
      </c>
      <c r="DD62">
        <v>0.54722120083016201</v>
      </c>
      <c r="DE62">
        <v>0.54718989432304799</v>
      </c>
      <c r="DF62">
        <v>0.54717148594433995</v>
      </c>
      <c r="DG62">
        <v>0.547159991162805</v>
      </c>
      <c r="DH62">
        <v>0.547142203623601</v>
      </c>
      <c r="DI62">
        <v>0.54710836147961595</v>
      </c>
      <c r="DJ62">
        <v>0.54706368057255095</v>
      </c>
      <c r="DK62">
        <v>0.54702963966080398</v>
      </c>
      <c r="DL62">
        <v>0.54702491721623803</v>
      </c>
      <c r="DM62">
        <v>0.54705701769805903</v>
      </c>
      <c r="DN62">
        <v>0.54710551352246695</v>
      </c>
      <c r="DO62">
        <v>0.54713800597999596</v>
      </c>
      <c r="DP62">
        <v>0.54713566899041099</v>
      </c>
      <c r="DQ62">
        <v>0.54709839199865995</v>
      </c>
      <c r="DR62">
        <v>0.54704818983499204</v>
      </c>
      <c r="DS62">
        <v>0.54700399984652104</v>
      </c>
      <c r="DT62">
        <v>0.54697104366642901</v>
      </c>
      <c r="DU62">
        <v>0.54693931823936603</v>
      </c>
      <c r="DV62">
        <v>0.54689591428429396</v>
      </c>
      <c r="DW62">
        <v>0.54683944642788695</v>
      </c>
      <c r="DX62">
        <v>0.54677725839459801</v>
      </c>
      <c r="DY62">
        <v>0.546728411680381</v>
      </c>
      <c r="DZ62">
        <v>0.54669797628929995</v>
      </c>
      <c r="EA62">
        <v>0.54668085332152205</v>
      </c>
      <c r="EB62">
        <v>0.54666544558887897</v>
      </c>
      <c r="EC62">
        <v>0.54664268834843599</v>
      </c>
      <c r="ED62">
        <v>0.54661465128993303</v>
      </c>
      <c r="EE62">
        <v>0.54658918627132003</v>
      </c>
      <c r="EF62">
        <v>0.54657384932043296</v>
      </c>
      <c r="EG62">
        <v>0.54657264865528599</v>
      </c>
      <c r="EH62">
        <v>0.54659145910922102</v>
      </c>
      <c r="EI62">
        <v>0.54663127792396604</v>
      </c>
      <c r="EJ62">
        <v>0.54669023204855005</v>
      </c>
      <c r="EK62">
        <v>0.54676216945593303</v>
      </c>
      <c r="EL62">
        <v>0.54683241705025298</v>
      </c>
      <c r="EM62">
        <v>0.54689070144799701</v>
      </c>
      <c r="EN62">
        <v>0.54693274082954102</v>
      </c>
      <c r="EO62">
        <v>0.54696550545653999</v>
      </c>
      <c r="EP62">
        <v>0.54699831036356406</v>
      </c>
      <c r="EQ62">
        <v>0.54703997580263797</v>
      </c>
      <c r="ER62">
        <v>0.54708745904358902</v>
      </c>
      <c r="ES62">
        <v>0.547136428013974</v>
      </c>
      <c r="ET62">
        <v>0.54718235306011898</v>
      </c>
      <c r="EU62">
        <v>0.54723376747561203</v>
      </c>
      <c r="EV62">
        <v>0.54729638431144301</v>
      </c>
      <c r="EW62">
        <v>0.54737663565496897</v>
      </c>
      <c r="EX62">
        <v>0.54746514507093202</v>
      </c>
      <c r="EY62">
        <v>0.54754866489431697</v>
      </c>
      <c r="EZ62">
        <v>0.54761650700678299</v>
      </c>
      <c r="FA62">
        <v>0.54767434571685103</v>
      </c>
      <c r="FB62">
        <v>0.54773730815918698</v>
      </c>
      <c r="FC62">
        <v>0.54781775038370495</v>
      </c>
      <c r="FD62">
        <v>0.54791968182263495</v>
      </c>
      <c r="FE62">
        <v>0.54802964636440199</v>
      </c>
      <c r="FF62">
        <v>0.548141223664524</v>
      </c>
      <c r="FG62">
        <v>0.54824866132558803</v>
      </c>
      <c r="FH62">
        <v>0.54836162611444295</v>
      </c>
      <c r="FI62">
        <v>0.54848390149064497</v>
      </c>
      <c r="FJ62">
        <v>0.54861179531360205</v>
      </c>
      <c r="FK62">
        <v>0.54872517868269299</v>
      </c>
      <c r="FL62">
        <v>0.54881172794288302</v>
      </c>
      <c r="FM62">
        <v>0.54887239910305696</v>
      </c>
      <c r="FN62">
        <v>0.54892806644861503</v>
      </c>
      <c r="FO62">
        <v>0.54900548822694195</v>
      </c>
      <c r="FP62">
        <v>0.54911749003940102</v>
      </c>
      <c r="FQ62">
        <v>0.54925535575815798</v>
      </c>
      <c r="FR62">
        <v>0.54939685954609996</v>
      </c>
      <c r="FS62">
        <v>0.54952540726793997</v>
      </c>
      <c r="FT62">
        <v>0.54965282550746297</v>
      </c>
      <c r="FU62">
        <v>0.54979657913013102</v>
      </c>
      <c r="FV62">
        <v>0.54996684018689102</v>
      </c>
      <c r="FW62">
        <v>0.55015184500242498</v>
      </c>
      <c r="FX62">
        <v>0.55032024448552697</v>
      </c>
      <c r="FY62">
        <v>0.55044042408319005</v>
      </c>
      <c r="FZ62">
        <v>0.55050991798486004</v>
      </c>
      <c r="GA62">
        <v>0.55055147557844697</v>
      </c>
      <c r="GB62">
        <v>0.55059785354845303</v>
      </c>
      <c r="GC62">
        <v>0.55066923642409005</v>
      </c>
      <c r="GD62">
        <v>0.55075563286694695</v>
      </c>
      <c r="GE62">
        <v>0.55084199443383697</v>
      </c>
      <c r="GF62">
        <v>0.55091780446007099</v>
      </c>
      <c r="GG62">
        <v>0.55099328076724097</v>
      </c>
      <c r="GH62">
        <v>0.55109501567160502</v>
      </c>
      <c r="GI62">
        <v>0.55125572300355896</v>
      </c>
      <c r="GJ62">
        <v>0.55147324876550796</v>
      </c>
      <c r="GK62">
        <v>0.55173681499548599</v>
      </c>
      <c r="GL62">
        <v>0.55201512930816499</v>
      </c>
      <c r="GM62">
        <v>0.55228019358309899</v>
      </c>
      <c r="GN62">
        <v>0.55252809652918</v>
      </c>
      <c r="GO62">
        <v>0.55276685963938299</v>
      </c>
      <c r="GP62">
        <v>0.55300685779996805</v>
      </c>
      <c r="GQ62">
        <v>0.55325773894628905</v>
      </c>
      <c r="GR62">
        <v>0.55352418015410099</v>
      </c>
      <c r="GS62">
        <v>0.55378053983159603</v>
      </c>
      <c r="GT62">
        <v>0.55400904788495697</v>
      </c>
      <c r="GU62">
        <v>0.55421006223543401</v>
      </c>
      <c r="GV62">
        <v>0.55440039243630101</v>
      </c>
      <c r="GW62">
        <v>0.55462475358741403</v>
      </c>
      <c r="GX62">
        <v>0.55489241223373897</v>
      </c>
      <c r="GY62">
        <v>0.55518755927980901</v>
      </c>
      <c r="GZ62">
        <v>0.55548693987297004</v>
      </c>
      <c r="HA62">
        <v>0.55574249842738799</v>
      </c>
      <c r="HB62">
        <v>0.555925500975336</v>
      </c>
      <c r="HC62">
        <v>0.55606362959099898</v>
      </c>
      <c r="HD62">
        <v>0.55620010135265097</v>
      </c>
      <c r="HE62">
        <v>0.55635593463335797</v>
      </c>
      <c r="HF62">
        <v>0.55652211834506704</v>
      </c>
      <c r="HG62">
        <v>0.55666580977830904</v>
      </c>
      <c r="HH62">
        <v>0.55676840007597295</v>
      </c>
      <c r="HI62">
        <v>0.55684270032206395</v>
      </c>
      <c r="HJ62">
        <v>0.55688931984186596</v>
      </c>
      <c r="HK62">
        <v>0.55696772110778303</v>
      </c>
      <c r="HL62">
        <v>0.55708574151002899</v>
      </c>
      <c r="HM62">
        <v>0.557226573925244</v>
      </c>
      <c r="HN62">
        <v>0.55737013868743701</v>
      </c>
      <c r="HO62">
        <v>0.55750141148763399</v>
      </c>
      <c r="HP62">
        <v>0.55765171517912304</v>
      </c>
      <c r="HQ62">
        <v>0.55781222480599402</v>
      </c>
      <c r="HR62">
        <v>0.55800388298731796</v>
      </c>
      <c r="HS62">
        <v>0.55820806078148799</v>
      </c>
      <c r="HT62">
        <v>0.55843390008066696</v>
      </c>
      <c r="HU62">
        <v>0.55863248967206502</v>
      </c>
      <c r="HV62">
        <v>0.55882122080666297</v>
      </c>
      <c r="HW62">
        <v>0.55900779385383503</v>
      </c>
      <c r="HX62">
        <v>0.55918918039440801</v>
      </c>
      <c r="HY62">
        <v>0.55936279464208705</v>
      </c>
      <c r="HZ62">
        <v>0.55950094234629699</v>
      </c>
      <c r="IA62">
        <v>0.55963178888763898</v>
      </c>
      <c r="IB62">
        <v>0.55975119788772298</v>
      </c>
      <c r="IC62">
        <v>0.55987703532373101</v>
      </c>
      <c r="ID62">
        <v>0.56001014374335101</v>
      </c>
      <c r="IE62">
        <v>0.56016156621713598</v>
      </c>
      <c r="IF62">
        <v>0.56032567812559197</v>
      </c>
      <c r="IG62">
        <v>0.56048271557588203</v>
      </c>
      <c r="IH62">
        <v>0.56062878514202497</v>
      </c>
      <c r="II62">
        <v>0.56075546942821197</v>
      </c>
      <c r="IJ62">
        <v>0.56085362449654497</v>
      </c>
      <c r="IK62">
        <v>0.56092749834103095</v>
      </c>
      <c r="IL62">
        <v>0.56098431186636299</v>
      </c>
      <c r="IM62">
        <v>0.56104479364413995</v>
      </c>
      <c r="IN62">
        <v>0.56112204372009</v>
      </c>
      <c r="IO62">
        <v>0.56119782216459202</v>
      </c>
      <c r="IP62">
        <v>0.561243521371528</v>
      </c>
      <c r="IQ62">
        <v>0.56125807648008796</v>
      </c>
      <c r="IR62">
        <v>0.56126027357261499</v>
      </c>
      <c r="IS62">
        <v>0.56126982670835202</v>
      </c>
      <c r="IT62">
        <v>0.56129804639290704</v>
      </c>
      <c r="IU62">
        <v>0.56133371338078297</v>
      </c>
      <c r="IV62">
        <v>0.56134295683913005</v>
      </c>
      <c r="IW62">
        <v>0.56127985622917698</v>
      </c>
      <c r="IX62">
        <v>0.56111826371347095</v>
      </c>
      <c r="IY62">
        <v>0.56096816008969297</v>
      </c>
      <c r="IZ62">
        <v>0.56082028940564099</v>
      </c>
      <c r="JA62">
        <v>0.56075148773793904</v>
      </c>
      <c r="JB62">
        <v>0.56073769211894997</v>
      </c>
      <c r="JC62">
        <v>0.56074123089053596</v>
      </c>
      <c r="JD62">
        <v>0.56080252184297796</v>
      </c>
      <c r="JE62">
        <v>0.56086486379807299</v>
      </c>
      <c r="JF62">
        <v>0.56094128979269797</v>
      </c>
      <c r="JG62">
        <v>0.56103492612523798</v>
      </c>
      <c r="JH62">
        <v>0.56114886076634996</v>
      </c>
      <c r="JI62">
        <v>0.561144987212014</v>
      </c>
      <c r="JJ62">
        <v>0.56109014724502004</v>
      </c>
      <c r="JK62">
        <v>0.56091928450671602</v>
      </c>
      <c r="JL62">
        <v>0.56066395395991497</v>
      </c>
      <c r="JM62">
        <v>0.56042977229525104</v>
      </c>
      <c r="JN62">
        <v>0.56017533703866096</v>
      </c>
      <c r="JO62">
        <v>0.56001588633713695</v>
      </c>
      <c r="JP62">
        <v>0.55995734153588805</v>
      </c>
      <c r="JQ62">
        <v>0.55997642231282396</v>
      </c>
      <c r="JR62">
        <v>0.56004387150027402</v>
      </c>
      <c r="JS62">
        <v>0.56014859977410003</v>
      </c>
      <c r="JT62">
        <v>0.56023773337045202</v>
      </c>
      <c r="JU62">
        <v>0.56027734339535196</v>
      </c>
      <c r="JV62">
        <v>0.56030611330254398</v>
      </c>
      <c r="JW62">
        <v>0.56026888113366102</v>
      </c>
      <c r="JX62">
        <v>0.56023268091033696</v>
      </c>
      <c r="JY62">
        <v>0.56015626162369503</v>
      </c>
      <c r="JZ62">
        <v>0.56003076895452597</v>
      </c>
      <c r="KA62">
        <v>0.55988610515409898</v>
      </c>
      <c r="KB62">
        <v>0.55973509858921999</v>
      </c>
      <c r="KC62">
        <v>0.55963610017695797</v>
      </c>
      <c r="KD62">
        <v>0.55962548259604605</v>
      </c>
      <c r="KE62">
        <v>0.55976015944547897</v>
      </c>
      <c r="KF62">
        <v>0.559967695145967</v>
      </c>
      <c r="KG62">
        <v>0.56022314623196301</v>
      </c>
      <c r="KH62">
        <v>0.56034250761446003</v>
      </c>
      <c r="KI62">
        <v>0.56030116735360502</v>
      </c>
      <c r="KJ62">
        <v>0.56014116199999797</v>
      </c>
      <c r="KK62">
        <v>0.55991631641277295</v>
      </c>
      <c r="KL62">
        <v>0.55973134825475601</v>
      </c>
      <c r="KM62">
        <v>0.55963808786672398</v>
      </c>
      <c r="KN62">
        <v>0.55957032136804796</v>
      </c>
      <c r="KO62">
        <v>0.55953083641538803</v>
      </c>
      <c r="KP62">
        <v>0.55946466686785801</v>
      </c>
      <c r="KQ62">
        <v>0.55928906953901403</v>
      </c>
      <c r="KR62">
        <v>0.55925842265723402</v>
      </c>
      <c r="KS62">
        <v>0.55934378123476802</v>
      </c>
      <c r="KT62">
        <v>0.55952536022638699</v>
      </c>
      <c r="KU62">
        <v>0.55972419182469801</v>
      </c>
      <c r="KV62">
        <v>0.55984400961101699</v>
      </c>
      <c r="KW62">
        <v>0.55984772675378702</v>
      </c>
      <c r="KX62">
        <v>0.55986940768966398</v>
      </c>
      <c r="KY62">
        <v>0.55974161734707795</v>
      </c>
      <c r="KZ62">
        <v>0.55965742928848405</v>
      </c>
      <c r="LA62">
        <v>0.55981343320452603</v>
      </c>
      <c r="LB62">
        <v>0.55988931003534403</v>
      </c>
      <c r="LC62">
        <v>0.55984978555473197</v>
      </c>
      <c r="LD62">
        <v>0.55969897616374298</v>
      </c>
      <c r="LE62">
        <v>0.55949743074582903</v>
      </c>
      <c r="LF62">
        <v>0.55909043861607099</v>
      </c>
      <c r="LG62">
        <v>0.55871062502658397</v>
      </c>
      <c r="LH62">
        <v>0.55825506810043302</v>
      </c>
      <c r="LI62">
        <v>0.55807228772019102</v>
      </c>
      <c r="LJ62">
        <v>0.55782162469768504</v>
      </c>
      <c r="LK62">
        <v>0.55727749609099497</v>
      </c>
      <c r="LL62">
        <v>0.55711913113563205</v>
      </c>
      <c r="LM62">
        <v>0.55724434847737503</v>
      </c>
      <c r="LN62">
        <v>0.55742046493164199</v>
      </c>
      <c r="LO62">
        <v>0.55747863652351204</v>
      </c>
      <c r="LP62">
        <v>0.55775723082319195</v>
      </c>
      <c r="LQ62">
        <v>0.55763379465555696</v>
      </c>
      <c r="LR62">
        <v>0.55719638401306404</v>
      </c>
      <c r="LS62">
        <v>0.55650111565627303</v>
      </c>
      <c r="LT62">
        <v>0.55603346960322297</v>
      </c>
    </row>
    <row r="63" spans="1:332" x14ac:dyDescent="0.3">
      <c r="A63" t="s">
        <v>44</v>
      </c>
      <c r="B63">
        <v>0.56852605840724602</v>
      </c>
      <c r="C63">
        <v>0.56816429607401298</v>
      </c>
      <c r="D63">
        <v>0.567744692973985</v>
      </c>
      <c r="E63">
        <v>0.56732490638444899</v>
      </c>
      <c r="F63">
        <v>0.56693861532842704</v>
      </c>
      <c r="G63">
        <v>0.56660962209131605</v>
      </c>
      <c r="H63">
        <v>0.56633628574653605</v>
      </c>
      <c r="I63">
        <v>0.56611358295738701</v>
      </c>
      <c r="J63">
        <v>0.56590920481141704</v>
      </c>
      <c r="K63">
        <v>0.56568568102052996</v>
      </c>
      <c r="L63">
        <v>0.56542240434380697</v>
      </c>
      <c r="M63">
        <v>0.56520877471640896</v>
      </c>
      <c r="N63">
        <v>0.56504654029974499</v>
      </c>
      <c r="O63">
        <v>0.5649277712702</v>
      </c>
      <c r="P63">
        <v>0.56483400057586097</v>
      </c>
      <c r="Q63">
        <v>0.56473870018483596</v>
      </c>
      <c r="R63">
        <v>0.56460744297080001</v>
      </c>
      <c r="S63">
        <v>0.56441848832279895</v>
      </c>
      <c r="T63">
        <v>0.56418467769357095</v>
      </c>
      <c r="U63">
        <v>0.56393678131193403</v>
      </c>
      <c r="V63">
        <v>0.56370735921813897</v>
      </c>
      <c r="W63">
        <v>0.56351292297889699</v>
      </c>
      <c r="X63">
        <v>0.56333745784554801</v>
      </c>
      <c r="Y63">
        <v>0.56316498122403402</v>
      </c>
      <c r="Z63">
        <v>0.56299107306102303</v>
      </c>
      <c r="AA63">
        <v>0.562826038384028</v>
      </c>
      <c r="AB63">
        <v>0.56269104880682497</v>
      </c>
      <c r="AC63">
        <v>0.562598443185788</v>
      </c>
      <c r="AD63">
        <v>0.56254676260595504</v>
      </c>
      <c r="AE63">
        <v>0.56252538157366005</v>
      </c>
      <c r="AF63">
        <v>0.56251809585712398</v>
      </c>
      <c r="AG63">
        <v>0.56250764992284696</v>
      </c>
      <c r="AH63">
        <v>0.56248332600904805</v>
      </c>
      <c r="AI63">
        <v>0.56242948466199905</v>
      </c>
      <c r="AJ63">
        <v>0.56234028878305198</v>
      </c>
      <c r="AK63">
        <v>0.56221513057908001</v>
      </c>
      <c r="AL63">
        <v>0.56206913043624795</v>
      </c>
      <c r="AM63">
        <v>0.56192513562841195</v>
      </c>
      <c r="AN63">
        <v>0.56179666602451495</v>
      </c>
      <c r="AO63">
        <v>0.56168825961298596</v>
      </c>
      <c r="AP63">
        <v>0.56158839728564602</v>
      </c>
      <c r="AQ63">
        <v>0.56148626766782805</v>
      </c>
      <c r="AR63">
        <v>0.56137971847810797</v>
      </c>
      <c r="AS63">
        <v>0.56128107876639399</v>
      </c>
      <c r="AT63">
        <v>0.56120081145621903</v>
      </c>
      <c r="AU63">
        <v>0.56114491804774802</v>
      </c>
      <c r="AV63">
        <v>0.561094830017837</v>
      </c>
      <c r="AW63">
        <v>0.56102665158052401</v>
      </c>
      <c r="AX63">
        <v>0.56091575474981303</v>
      </c>
      <c r="AY63">
        <v>0.56075973121622102</v>
      </c>
      <c r="AZ63">
        <v>0.56057115039160299</v>
      </c>
      <c r="BA63">
        <v>0.56037533834023301</v>
      </c>
      <c r="BB63">
        <v>0.56018866863982097</v>
      </c>
      <c r="BC63">
        <v>0.56001493931536905</v>
      </c>
      <c r="BD63">
        <v>0.55984378053419204</v>
      </c>
      <c r="BE63">
        <v>0.55966289683688097</v>
      </c>
      <c r="BF63">
        <v>0.55946838179321001</v>
      </c>
      <c r="BG63">
        <v>0.55926658563581799</v>
      </c>
      <c r="BH63">
        <v>0.55907064853590105</v>
      </c>
      <c r="BI63">
        <v>0.55888458140377895</v>
      </c>
      <c r="BJ63">
        <v>0.55870410672443505</v>
      </c>
      <c r="BK63">
        <v>0.55852058097728696</v>
      </c>
      <c r="BL63">
        <v>0.55832266792736396</v>
      </c>
      <c r="BM63">
        <v>0.558116213334927</v>
      </c>
      <c r="BN63">
        <v>0.55791133535566295</v>
      </c>
      <c r="BO63">
        <v>0.55771921574385397</v>
      </c>
      <c r="BP63">
        <v>0.55754801747456495</v>
      </c>
      <c r="BQ63">
        <v>0.55739131745704795</v>
      </c>
      <c r="BR63">
        <v>0.55724525768799005</v>
      </c>
      <c r="BS63">
        <v>0.55709805416414904</v>
      </c>
      <c r="BT63">
        <v>0.55695215494453498</v>
      </c>
      <c r="BU63">
        <v>0.55680426975539099</v>
      </c>
      <c r="BV63">
        <v>0.55665853869260695</v>
      </c>
      <c r="BW63">
        <v>0.556505986231141</v>
      </c>
      <c r="BX63">
        <v>0.55634530908646995</v>
      </c>
      <c r="BY63">
        <v>0.55617555220126702</v>
      </c>
      <c r="BZ63">
        <v>0.55600715551245194</v>
      </c>
      <c r="CA63">
        <v>0.55585308506631304</v>
      </c>
      <c r="CB63">
        <v>0.55571499769444599</v>
      </c>
      <c r="CC63">
        <v>0.55559685942730497</v>
      </c>
      <c r="CD63">
        <v>0.55548475571797795</v>
      </c>
      <c r="CE63">
        <v>0.55536552716455601</v>
      </c>
      <c r="CF63">
        <v>0.555232077431289</v>
      </c>
      <c r="CG63">
        <v>0.55508167162440603</v>
      </c>
      <c r="CH63">
        <v>0.55491698102609599</v>
      </c>
      <c r="CI63">
        <v>0.554739757402403</v>
      </c>
      <c r="CJ63">
        <v>0.55454327029524397</v>
      </c>
      <c r="CK63">
        <v>0.55432959208361798</v>
      </c>
      <c r="CL63">
        <v>0.55410803235364603</v>
      </c>
      <c r="CM63">
        <v>0.55388993742176595</v>
      </c>
      <c r="CN63">
        <v>0.55369440976351503</v>
      </c>
      <c r="CO63">
        <v>0.55353370453064998</v>
      </c>
      <c r="CP63">
        <v>0.55340584838439699</v>
      </c>
      <c r="CQ63">
        <v>0.55329751543058003</v>
      </c>
      <c r="CR63">
        <v>0.55319227918681502</v>
      </c>
      <c r="CS63">
        <v>0.55307903920166301</v>
      </c>
      <c r="CT63">
        <v>0.55295923983164497</v>
      </c>
      <c r="CU63">
        <v>0.55283400761200696</v>
      </c>
      <c r="CV63">
        <v>0.55270455923659401</v>
      </c>
      <c r="CW63">
        <v>0.55257626939423699</v>
      </c>
      <c r="CX63">
        <v>0.55245141482036897</v>
      </c>
      <c r="CY63">
        <v>0.55233860409544899</v>
      </c>
      <c r="CZ63">
        <v>0.55224137978713905</v>
      </c>
      <c r="DA63">
        <v>0.55216345105091302</v>
      </c>
      <c r="DB63">
        <v>0.55210058271779905</v>
      </c>
      <c r="DC63">
        <v>0.55204825078018804</v>
      </c>
      <c r="DD63">
        <v>0.55200587305855797</v>
      </c>
      <c r="DE63">
        <v>0.55197657238614695</v>
      </c>
      <c r="DF63">
        <v>0.551962830620081</v>
      </c>
      <c r="DG63">
        <v>0.55195825190298697</v>
      </c>
      <c r="DH63">
        <v>0.55194859679411501</v>
      </c>
      <c r="DI63">
        <v>0.55192255388797695</v>
      </c>
      <c r="DJ63">
        <v>0.55188350224331195</v>
      </c>
      <c r="DK63">
        <v>0.55185108456438603</v>
      </c>
      <c r="DL63">
        <v>0.55184229042797295</v>
      </c>
      <c r="DM63">
        <v>0.55186334459795905</v>
      </c>
      <c r="DN63">
        <v>0.55189310262736602</v>
      </c>
      <c r="DO63">
        <v>0.55189944964327797</v>
      </c>
      <c r="DP63">
        <v>0.55186518951098096</v>
      </c>
      <c r="DQ63">
        <v>0.55179313932699903</v>
      </c>
      <c r="DR63">
        <v>0.55170917052688995</v>
      </c>
      <c r="DS63">
        <v>0.55163621199243895</v>
      </c>
      <c r="DT63">
        <v>0.55158285705646604</v>
      </c>
      <c r="DU63">
        <v>0.551541340570743</v>
      </c>
      <c r="DV63">
        <v>0.55149962757363902</v>
      </c>
      <c r="DW63">
        <v>0.55145583672806997</v>
      </c>
      <c r="DX63">
        <v>0.55141545075726395</v>
      </c>
      <c r="DY63">
        <v>0.55139446157940197</v>
      </c>
      <c r="DZ63">
        <v>0.55139375647397504</v>
      </c>
      <c r="EA63">
        <v>0.55140348503788605</v>
      </c>
      <c r="EB63">
        <v>0.55140748091109104</v>
      </c>
      <c r="EC63">
        <v>0.55139315066354899</v>
      </c>
      <c r="ED63">
        <v>0.55136077338928202</v>
      </c>
      <c r="EE63">
        <v>0.55131840825766298</v>
      </c>
      <c r="EF63">
        <v>0.55127575732005096</v>
      </c>
      <c r="EG63">
        <v>0.551240555391597</v>
      </c>
      <c r="EH63">
        <v>0.55122343490217796</v>
      </c>
      <c r="EI63">
        <v>0.55123046870519399</v>
      </c>
      <c r="EJ63">
        <v>0.55126443519866797</v>
      </c>
      <c r="EK63">
        <v>0.55132273064585502</v>
      </c>
      <c r="EL63">
        <v>0.55139253357793805</v>
      </c>
      <c r="EM63">
        <v>0.55146343929987096</v>
      </c>
      <c r="EN63">
        <v>0.55152904040853201</v>
      </c>
      <c r="EO63">
        <v>0.55159256952011904</v>
      </c>
      <c r="EP63">
        <v>0.55165847877767504</v>
      </c>
      <c r="EQ63">
        <v>0.55173040890868097</v>
      </c>
      <c r="ER63">
        <v>0.55180063708490601</v>
      </c>
      <c r="ES63">
        <v>0.55186148519702205</v>
      </c>
      <c r="ET63">
        <v>0.55190696866049505</v>
      </c>
      <c r="EU63">
        <v>0.55194625006171505</v>
      </c>
      <c r="EV63">
        <v>0.55198741599593304</v>
      </c>
      <c r="EW63">
        <v>0.55204060374036601</v>
      </c>
      <c r="EX63">
        <v>0.55210067740443403</v>
      </c>
      <c r="EY63">
        <v>0.55215863072480098</v>
      </c>
      <c r="EZ63">
        <v>0.55220741800004403</v>
      </c>
      <c r="FA63">
        <v>0.55225534852057501</v>
      </c>
      <c r="FB63">
        <v>0.55231872445925401</v>
      </c>
      <c r="FC63">
        <v>0.55240945216357995</v>
      </c>
      <c r="FD63">
        <v>0.55252955998488296</v>
      </c>
      <c r="FE63">
        <v>0.55266250865057898</v>
      </c>
      <c r="FF63">
        <v>0.55279850351995896</v>
      </c>
      <c r="FG63">
        <v>0.552928636888534</v>
      </c>
      <c r="FH63">
        <v>0.55306023689083506</v>
      </c>
      <c r="FI63">
        <v>0.55319563053612997</v>
      </c>
      <c r="FJ63">
        <v>0.55333063132621396</v>
      </c>
      <c r="FK63">
        <v>0.55344538260476095</v>
      </c>
      <c r="FL63">
        <v>0.55352864084051101</v>
      </c>
      <c r="FM63">
        <v>0.55358300192658105</v>
      </c>
      <c r="FN63">
        <v>0.55363129525770205</v>
      </c>
      <c r="FO63">
        <v>0.55370210453871704</v>
      </c>
      <c r="FP63">
        <v>0.55380954176274999</v>
      </c>
      <c r="FQ63">
        <v>0.55394545391887995</v>
      </c>
      <c r="FR63">
        <v>0.55408754180749697</v>
      </c>
      <c r="FS63">
        <v>0.55421879687837605</v>
      </c>
      <c r="FT63">
        <v>0.55435058314858099</v>
      </c>
      <c r="FU63">
        <v>0.55449978347830597</v>
      </c>
      <c r="FV63">
        <v>0.55467581507336305</v>
      </c>
      <c r="FW63">
        <v>0.55486587459688097</v>
      </c>
      <c r="FX63">
        <v>0.55503733341634098</v>
      </c>
      <c r="FY63">
        <v>0.55515726319598502</v>
      </c>
      <c r="FZ63">
        <v>0.55522213513200003</v>
      </c>
      <c r="GA63">
        <v>0.555253900713505</v>
      </c>
      <c r="GB63">
        <v>0.55528474062766198</v>
      </c>
      <c r="GC63">
        <v>0.55533437958500298</v>
      </c>
      <c r="GD63">
        <v>0.55539246462698599</v>
      </c>
      <c r="GE63">
        <v>0.55544400621609902</v>
      </c>
      <c r="GF63">
        <v>0.55547921336770301</v>
      </c>
      <c r="GG63">
        <v>0.55550981844398795</v>
      </c>
      <c r="GH63">
        <v>0.55556461870024398</v>
      </c>
      <c r="GI63">
        <v>0.555678955762551</v>
      </c>
      <c r="GJ63">
        <v>0.55585319197197502</v>
      </c>
      <c r="GK63">
        <v>0.55607886197352296</v>
      </c>
      <c r="GL63">
        <v>0.55632646721622903</v>
      </c>
      <c r="GM63">
        <v>0.55656922284298305</v>
      </c>
      <c r="GN63">
        <v>0.55680386208027299</v>
      </c>
      <c r="GO63">
        <v>0.55703825672243001</v>
      </c>
      <c r="GP63">
        <v>0.55728178531495398</v>
      </c>
      <c r="GQ63">
        <v>0.55754236062648099</v>
      </c>
      <c r="GR63">
        <v>0.55782240256402504</v>
      </c>
      <c r="GS63">
        <v>0.558093549493625</v>
      </c>
      <c r="GT63">
        <v>0.558335456504788</v>
      </c>
      <c r="GU63">
        <v>0.558546333677993</v>
      </c>
      <c r="GV63">
        <v>0.55874143619610395</v>
      </c>
      <c r="GW63">
        <v>0.55896471518563995</v>
      </c>
      <c r="GX63">
        <v>0.55922500636821904</v>
      </c>
      <c r="GY63">
        <v>0.55950648396609903</v>
      </c>
      <c r="GZ63">
        <v>0.55978640831878601</v>
      </c>
      <c r="HA63">
        <v>0.56001754631684098</v>
      </c>
      <c r="HB63">
        <v>0.56017258519078195</v>
      </c>
      <c r="HC63">
        <v>0.56028138521776105</v>
      </c>
      <c r="HD63">
        <v>0.56038968791390797</v>
      </c>
      <c r="HE63">
        <v>0.56052093641819001</v>
      </c>
      <c r="HF63">
        <v>0.56066827316954404</v>
      </c>
      <c r="HG63">
        <v>0.560800612418063</v>
      </c>
      <c r="HH63">
        <v>0.56090084449751898</v>
      </c>
      <c r="HI63">
        <v>0.560982938838962</v>
      </c>
      <c r="HJ63">
        <v>0.56104788051421095</v>
      </c>
      <c r="HK63">
        <v>0.56115521796606505</v>
      </c>
      <c r="HL63">
        <v>0.56131170446476697</v>
      </c>
      <c r="HM63">
        <v>0.56149854848745695</v>
      </c>
      <c r="HN63">
        <v>0.56169299001514605</v>
      </c>
      <c r="HO63">
        <v>0.56187688298763006</v>
      </c>
      <c r="HP63">
        <v>0.56207855697142595</v>
      </c>
      <c r="HQ63">
        <v>0.56228589226222203</v>
      </c>
      <c r="HR63">
        <v>0.56251716362485205</v>
      </c>
      <c r="HS63">
        <v>0.56275141992635103</v>
      </c>
      <c r="HT63">
        <v>0.56299659664520996</v>
      </c>
      <c r="HU63">
        <v>0.56320302492107699</v>
      </c>
      <c r="HV63">
        <v>0.56338885274275496</v>
      </c>
      <c r="HW63">
        <v>0.56356328121714006</v>
      </c>
      <c r="HX63">
        <v>0.56372538008670603</v>
      </c>
      <c r="HY63">
        <v>0.56387500911987698</v>
      </c>
      <c r="HZ63">
        <v>0.56398678989375195</v>
      </c>
      <c r="IA63">
        <v>0.56409142652199795</v>
      </c>
      <c r="IB63">
        <v>0.564186582066178</v>
      </c>
      <c r="IC63">
        <v>0.56429148045951105</v>
      </c>
      <c r="ID63">
        <v>0.56440753160787904</v>
      </c>
      <c r="IE63">
        <v>0.56454584962693399</v>
      </c>
      <c r="IF63">
        <v>0.56470034542604197</v>
      </c>
      <c r="IG63">
        <v>0.56485041311254403</v>
      </c>
      <c r="IH63">
        <v>0.56499136270023598</v>
      </c>
      <c r="II63">
        <v>0.56511401265285199</v>
      </c>
      <c r="IJ63">
        <v>0.56520864058020304</v>
      </c>
      <c r="IK63">
        <v>0.56527928618662004</v>
      </c>
      <c r="IL63">
        <v>0.56533328317277998</v>
      </c>
      <c r="IM63">
        <v>0.56539186400603503</v>
      </c>
      <c r="IN63">
        <v>0.56546878379869703</v>
      </c>
      <c r="IO63">
        <v>0.56554631413993905</v>
      </c>
      <c r="IP63">
        <v>0.565596241845714</v>
      </c>
      <c r="IQ63">
        <v>0.56561792843782899</v>
      </c>
      <c r="IR63">
        <v>0.56563047375224595</v>
      </c>
      <c r="IS63">
        <v>0.56565358850551495</v>
      </c>
      <c r="IT63">
        <v>0.565698187833096</v>
      </c>
      <c r="IU63">
        <v>0.56575218896979096</v>
      </c>
      <c r="IV63">
        <v>0.56578042811774298</v>
      </c>
      <c r="IW63">
        <v>0.56573545949795601</v>
      </c>
      <c r="IX63">
        <v>0.56558973411644198</v>
      </c>
      <c r="IY63">
        <v>0.56545298887939499</v>
      </c>
      <c r="IZ63">
        <v>0.56531499296698795</v>
      </c>
      <c r="JA63">
        <v>0.56525260245658804</v>
      </c>
      <c r="JB63">
        <v>0.56524134034273499</v>
      </c>
      <c r="JC63">
        <v>0.56524340107884397</v>
      </c>
      <c r="JD63">
        <v>0.56530002558256598</v>
      </c>
      <c r="JE63">
        <v>0.56535486043466499</v>
      </c>
      <c r="JF63">
        <v>0.56542207719774196</v>
      </c>
      <c r="JG63">
        <v>0.56550597782641898</v>
      </c>
      <c r="JH63">
        <v>0.56561086908628999</v>
      </c>
      <c r="JI63">
        <v>0.56559868838556004</v>
      </c>
      <c r="JJ63">
        <v>0.56553781542392101</v>
      </c>
      <c r="JK63">
        <v>0.56536342856052901</v>
      </c>
      <c r="JL63">
        <v>0.56510779671170097</v>
      </c>
      <c r="JM63">
        <v>0.56487750402213499</v>
      </c>
      <c r="JN63">
        <v>0.56463063893112397</v>
      </c>
      <c r="JO63">
        <v>0.564482877468376</v>
      </c>
      <c r="JP63">
        <v>0.56443942402741198</v>
      </c>
      <c r="JQ63">
        <v>0.56447583296899295</v>
      </c>
      <c r="JR63">
        <v>0.56456145622376297</v>
      </c>
      <c r="JS63">
        <v>0.564683874059146</v>
      </c>
      <c r="JT63">
        <v>0.56478853042108101</v>
      </c>
      <c r="JU63">
        <v>0.56484010033259302</v>
      </c>
      <c r="JV63">
        <v>0.564876674283323</v>
      </c>
      <c r="JW63">
        <v>0.56484206148062099</v>
      </c>
      <c r="JX63">
        <v>0.564803557371794</v>
      </c>
      <c r="JY63">
        <v>0.56471964433656996</v>
      </c>
      <c r="JZ63">
        <v>0.56458173712592097</v>
      </c>
      <c r="KA63">
        <v>0.56442057719028904</v>
      </c>
      <c r="KB63">
        <v>0.56424986599402804</v>
      </c>
      <c r="KC63">
        <v>0.56412933409987498</v>
      </c>
      <c r="KD63">
        <v>0.56409663108024499</v>
      </c>
      <c r="KE63">
        <v>0.56421012117007696</v>
      </c>
      <c r="KF63">
        <v>0.564397753183281</v>
      </c>
      <c r="KG63">
        <v>0.56463529010719404</v>
      </c>
      <c r="KH63">
        <v>0.56473806683693395</v>
      </c>
      <c r="KI63">
        <v>0.56468194927992199</v>
      </c>
      <c r="KJ63">
        <v>0.56450978888792702</v>
      </c>
      <c r="KK63">
        <v>0.56427611525437804</v>
      </c>
      <c r="KL63">
        <v>0.56408653042807499</v>
      </c>
      <c r="KM63">
        <v>0.56399314055799998</v>
      </c>
      <c r="KN63">
        <v>0.56392890804930496</v>
      </c>
      <c r="KO63">
        <v>0.56389612495772901</v>
      </c>
      <c r="KP63">
        <v>0.56383873584479505</v>
      </c>
      <c r="KQ63">
        <v>0.56367257196220799</v>
      </c>
      <c r="KR63">
        <v>0.56365316354492601</v>
      </c>
      <c r="KS63">
        <v>0.56375048542668205</v>
      </c>
      <c r="KT63">
        <v>0.56394375729346202</v>
      </c>
      <c r="KU63">
        <v>0.56415262487167395</v>
      </c>
      <c r="KV63">
        <v>0.56427941157213901</v>
      </c>
      <c r="KW63">
        <v>0.56428620606126301</v>
      </c>
      <c r="KX63">
        <v>0.56430775537370503</v>
      </c>
      <c r="KY63">
        <v>0.56417507623469298</v>
      </c>
      <c r="KZ63">
        <v>0.56408263965429395</v>
      </c>
      <c r="LA63">
        <v>0.56422864570572695</v>
      </c>
      <c r="LB63">
        <v>0.56429040680413001</v>
      </c>
      <c r="LC63">
        <v>0.56423260427904598</v>
      </c>
      <c r="LD63">
        <v>0.56405973941426202</v>
      </c>
      <c r="LE63">
        <v>0.56383320875673104</v>
      </c>
      <c r="LF63">
        <v>0.56339754699377098</v>
      </c>
      <c r="LG63">
        <v>0.56298764891588704</v>
      </c>
      <c r="LH63">
        <v>0.56250024402620902</v>
      </c>
      <c r="LI63">
        <v>0.56228689634514994</v>
      </c>
      <c r="LJ63">
        <v>0.562004724539647</v>
      </c>
      <c r="LK63">
        <v>0.56142679314248101</v>
      </c>
      <c r="LL63">
        <v>0.56123961947428103</v>
      </c>
      <c r="LM63">
        <v>0.56134015680362603</v>
      </c>
      <c r="LN63">
        <v>0.56149393920968804</v>
      </c>
      <c r="LO63">
        <v>0.56153086630885696</v>
      </c>
      <c r="LP63">
        <v>0.56179168154794701</v>
      </c>
      <c r="LQ63">
        <v>0.56164937740654197</v>
      </c>
      <c r="LR63">
        <v>0.56119267898625902</v>
      </c>
      <c r="LS63">
        <v>0.56047817857416904</v>
      </c>
      <c r="LT63">
        <v>0.559995131856312</v>
      </c>
    </row>
    <row r="64" spans="1:332" x14ac:dyDescent="0.3">
      <c r="A64" t="s">
        <v>44</v>
      </c>
      <c r="B64">
        <v>0.56962310616442002</v>
      </c>
      <c r="C64">
        <v>0.56931224615520903</v>
      </c>
      <c r="D64">
        <v>0.56893504662365502</v>
      </c>
      <c r="E64">
        <v>0.56854722945988501</v>
      </c>
      <c r="F64">
        <v>0.56818192425900105</v>
      </c>
      <c r="G64">
        <v>0.56786340181144401</v>
      </c>
      <c r="H64">
        <v>0.56759126616553901</v>
      </c>
      <c r="I64">
        <v>0.56736240042536401</v>
      </c>
      <c r="J64">
        <v>0.56714637054405304</v>
      </c>
      <c r="K64">
        <v>0.56690746942982595</v>
      </c>
      <c r="L64">
        <v>0.56662670501502299</v>
      </c>
      <c r="M64">
        <v>0.56639509241833597</v>
      </c>
      <c r="N64">
        <v>0.566215626491548</v>
      </c>
      <c r="O64">
        <v>0.56608155772319801</v>
      </c>
      <c r="P64">
        <v>0.56597554923702698</v>
      </c>
      <c r="Q64">
        <v>0.56587197112744902</v>
      </c>
      <c r="R64">
        <v>0.56573678585854303</v>
      </c>
      <c r="S64">
        <v>0.56554794778802697</v>
      </c>
      <c r="T64">
        <v>0.56531731023447196</v>
      </c>
      <c r="U64">
        <v>0.56507413102460002</v>
      </c>
      <c r="V64">
        <v>0.56484925421051302</v>
      </c>
      <c r="W64">
        <v>0.564657502092208</v>
      </c>
      <c r="X64">
        <v>0.56448129433722405</v>
      </c>
      <c r="Y64">
        <v>0.56430317569410005</v>
      </c>
      <c r="Z64">
        <v>0.56411752333555598</v>
      </c>
      <c r="AA64">
        <v>0.56393406816431502</v>
      </c>
      <c r="AB64">
        <v>0.56377454865342902</v>
      </c>
      <c r="AC64">
        <v>0.56365329657191598</v>
      </c>
      <c r="AD64">
        <v>0.56357201032783999</v>
      </c>
      <c r="AE64">
        <v>0.56352378616040999</v>
      </c>
      <c r="AF64">
        <v>0.56349584105709105</v>
      </c>
      <c r="AG64">
        <v>0.56347340056555795</v>
      </c>
      <c r="AH64">
        <v>0.56344697415550604</v>
      </c>
      <c r="AI64">
        <v>0.56340086657742605</v>
      </c>
      <c r="AJ64">
        <v>0.56332786731559603</v>
      </c>
      <c r="AK64">
        <v>0.56322464244668002</v>
      </c>
      <c r="AL64">
        <v>0.56310241010464201</v>
      </c>
      <c r="AM64">
        <v>0.56297947303431295</v>
      </c>
      <c r="AN64">
        <v>0.56286515299167905</v>
      </c>
      <c r="AO64">
        <v>0.56276100010736496</v>
      </c>
      <c r="AP64">
        <v>0.56265432224699197</v>
      </c>
      <c r="AQ64">
        <v>0.56253488113470995</v>
      </c>
      <c r="AR64">
        <v>0.56240256248661802</v>
      </c>
      <c r="AS64">
        <v>0.562272830005483</v>
      </c>
      <c r="AT64">
        <v>0.56216014233552702</v>
      </c>
      <c r="AU64">
        <v>0.562075035915657</v>
      </c>
      <c r="AV64">
        <v>0.56200326432794201</v>
      </c>
      <c r="AW64">
        <v>0.56192393645886596</v>
      </c>
      <c r="AX64">
        <v>0.56181302343980699</v>
      </c>
      <c r="AY64">
        <v>0.56166606601957003</v>
      </c>
      <c r="AZ64">
        <v>0.56149151722679103</v>
      </c>
      <c r="BA64">
        <v>0.561309953370145</v>
      </c>
      <c r="BB64">
        <v>0.56113349950448499</v>
      </c>
      <c r="BC64">
        <v>0.56096285235910504</v>
      </c>
      <c r="BD64">
        <v>0.56078571939998401</v>
      </c>
      <c r="BE64">
        <v>0.56058892959635298</v>
      </c>
      <c r="BF64">
        <v>0.560368922382948</v>
      </c>
      <c r="BG64">
        <v>0.56013398409669701</v>
      </c>
      <c r="BH64">
        <v>0.55990099918260905</v>
      </c>
      <c r="BI64">
        <v>0.55967902590061802</v>
      </c>
      <c r="BJ64">
        <v>0.55946904165387701</v>
      </c>
      <c r="BK64">
        <v>0.55926640339571898</v>
      </c>
      <c r="BL64">
        <v>0.55906151329327602</v>
      </c>
      <c r="BM64">
        <v>0.55885939884741997</v>
      </c>
      <c r="BN64">
        <v>0.55866727703958197</v>
      </c>
      <c r="BO64">
        <v>0.55849222611208604</v>
      </c>
      <c r="BP64">
        <v>0.55833789411658996</v>
      </c>
      <c r="BQ64">
        <v>0.55819374311063996</v>
      </c>
      <c r="BR64">
        <v>0.55805273786466603</v>
      </c>
      <c r="BS64">
        <v>0.55790132884827504</v>
      </c>
      <c r="BT64">
        <v>0.55774188698286697</v>
      </c>
      <c r="BU64">
        <v>0.55757281445575702</v>
      </c>
      <c r="BV64">
        <v>0.557401545527341</v>
      </c>
      <c r="BW64">
        <v>0.55722346464977301</v>
      </c>
      <c r="BX64">
        <v>0.55704191622009203</v>
      </c>
      <c r="BY64">
        <v>0.55685987148828298</v>
      </c>
      <c r="BZ64">
        <v>0.55669018881122601</v>
      </c>
      <c r="CA64">
        <v>0.55654600250832098</v>
      </c>
      <c r="CB64">
        <v>0.55642686641798</v>
      </c>
      <c r="CC64">
        <v>0.55633286501522305</v>
      </c>
      <c r="CD64">
        <v>0.55624536056531504</v>
      </c>
      <c r="CE64">
        <v>0.55614668512378196</v>
      </c>
      <c r="CF64">
        <v>0.55602625193737598</v>
      </c>
      <c r="CG64">
        <v>0.55587939980771395</v>
      </c>
      <c r="CH64">
        <v>0.55570862543517596</v>
      </c>
      <c r="CI64">
        <v>0.55551725438103305</v>
      </c>
      <c r="CJ64">
        <v>0.55530157359617205</v>
      </c>
      <c r="CK64">
        <v>0.55506773741690796</v>
      </c>
      <c r="CL64">
        <v>0.55482941855052004</v>
      </c>
      <c r="CM64">
        <v>0.55460170615982896</v>
      </c>
      <c r="CN64">
        <v>0.55440603335976302</v>
      </c>
      <c r="CO64">
        <v>0.55425503711933599</v>
      </c>
      <c r="CP64">
        <v>0.55414513413448696</v>
      </c>
      <c r="CQ64">
        <v>0.554059681156576</v>
      </c>
      <c r="CR64">
        <v>0.55397787457179803</v>
      </c>
      <c r="CS64">
        <v>0.55388400628513601</v>
      </c>
      <c r="CT64">
        <v>0.55377554244013805</v>
      </c>
      <c r="CU64">
        <v>0.55365097496377302</v>
      </c>
      <c r="CV64">
        <v>0.55351074010456203</v>
      </c>
      <c r="CW64">
        <v>0.55336138245960897</v>
      </c>
      <c r="CX64">
        <v>0.55320794543068996</v>
      </c>
      <c r="CY64">
        <v>0.55306279087608101</v>
      </c>
      <c r="CZ64">
        <v>0.552933443453553</v>
      </c>
      <c r="DA64">
        <v>0.552827178886655</v>
      </c>
      <c r="DB64">
        <v>0.55274239337286002</v>
      </c>
      <c r="DC64">
        <v>0.55267585397711805</v>
      </c>
      <c r="DD64">
        <v>0.55262676981704295</v>
      </c>
      <c r="DE64">
        <v>0.55259665707677197</v>
      </c>
      <c r="DF64">
        <v>0.55258532694003804</v>
      </c>
      <c r="DG64">
        <v>0.55258330310090698</v>
      </c>
      <c r="DH64">
        <v>0.552573590542488</v>
      </c>
      <c r="DI64">
        <v>0.55254312348741996</v>
      </c>
      <c r="DJ64">
        <v>0.55249497846634599</v>
      </c>
      <c r="DK64">
        <v>0.55244994614276599</v>
      </c>
      <c r="DL64">
        <v>0.55242738890203702</v>
      </c>
      <c r="DM64">
        <v>0.55243666698198801</v>
      </c>
      <c r="DN64">
        <v>0.55245996742284298</v>
      </c>
      <c r="DO64">
        <v>0.55246803183550297</v>
      </c>
      <c r="DP64">
        <v>0.55244545231269704</v>
      </c>
      <c r="DQ64">
        <v>0.55239528128631998</v>
      </c>
      <c r="DR64">
        <v>0.55234198659022604</v>
      </c>
      <c r="DS64">
        <v>0.552305489610736</v>
      </c>
      <c r="DT64">
        <v>0.55229025857910496</v>
      </c>
      <c r="DU64">
        <v>0.55228393971354295</v>
      </c>
      <c r="DV64">
        <v>0.55227017921027999</v>
      </c>
      <c r="DW64">
        <v>0.55224376468472303</v>
      </c>
      <c r="DX64">
        <v>0.55220832299261302</v>
      </c>
      <c r="DY64">
        <v>0.55217983240237101</v>
      </c>
      <c r="DZ64">
        <v>0.55216098780134704</v>
      </c>
      <c r="EA64">
        <v>0.55214531054016203</v>
      </c>
      <c r="EB64">
        <v>0.55212093609532398</v>
      </c>
      <c r="EC64">
        <v>0.55207991195138695</v>
      </c>
      <c r="ED64">
        <v>0.55202672717442902</v>
      </c>
      <c r="EE64">
        <v>0.551972645992721</v>
      </c>
      <c r="EF64">
        <v>0.55192911744528095</v>
      </c>
      <c r="EG64">
        <v>0.55190391725912502</v>
      </c>
      <c r="EH64">
        <v>0.55190606937702802</v>
      </c>
      <c r="EI64">
        <v>0.55193859268307099</v>
      </c>
      <c r="EJ64">
        <v>0.55200021146639699</v>
      </c>
      <c r="EK64">
        <v>0.55208391923846301</v>
      </c>
      <c r="EL64">
        <v>0.552172782874778</v>
      </c>
      <c r="EM64">
        <v>0.55225315650511397</v>
      </c>
      <c r="EN64">
        <v>0.55231661821985101</v>
      </c>
      <c r="EO64">
        <v>0.55236576868145404</v>
      </c>
      <c r="EP64">
        <v>0.55240576079516401</v>
      </c>
      <c r="EQ64">
        <v>0.55244210661242499</v>
      </c>
      <c r="ER64">
        <v>0.55246982258888599</v>
      </c>
      <c r="ES64">
        <v>0.55248444811914699</v>
      </c>
      <c r="ET64">
        <v>0.55248328109301603</v>
      </c>
      <c r="EU64">
        <v>0.55247844339025998</v>
      </c>
      <c r="EV64">
        <v>0.552480333398922</v>
      </c>
      <c r="EW64">
        <v>0.55250060641591603</v>
      </c>
      <c r="EX64">
        <v>0.55253487641673305</v>
      </c>
      <c r="EY64">
        <v>0.55257423616690704</v>
      </c>
      <c r="EZ64">
        <v>0.55261127333922799</v>
      </c>
      <c r="FA64">
        <v>0.55265362563065201</v>
      </c>
      <c r="FB64">
        <v>0.55271679538877605</v>
      </c>
      <c r="FC64">
        <v>0.55281193031041997</v>
      </c>
      <c r="FD64">
        <v>0.55294045111761603</v>
      </c>
      <c r="FE64">
        <v>0.55308542643533898</v>
      </c>
      <c r="FF64">
        <v>0.55323685630456798</v>
      </c>
      <c r="FG64">
        <v>0.55338567448596498</v>
      </c>
      <c r="FH64">
        <v>0.553538924158824</v>
      </c>
      <c r="FI64">
        <v>0.55369836462205801</v>
      </c>
      <c r="FJ64">
        <v>0.55385884119139495</v>
      </c>
      <c r="FK64">
        <v>0.55399910158101195</v>
      </c>
      <c r="FL64">
        <v>0.55410618393698097</v>
      </c>
      <c r="FM64">
        <v>0.55418078298918305</v>
      </c>
      <c r="FN64">
        <v>0.55424382472039901</v>
      </c>
      <c r="FO64">
        <v>0.55432219313460196</v>
      </c>
      <c r="FP64">
        <v>0.554428650016906</v>
      </c>
      <c r="FQ64">
        <v>0.55455426709612499</v>
      </c>
      <c r="FR64">
        <v>0.55467665845712999</v>
      </c>
      <c r="FS64">
        <v>0.55477950755692995</v>
      </c>
      <c r="FT64">
        <v>0.55487566060613402</v>
      </c>
      <c r="FU64">
        <v>0.55498414569626597</v>
      </c>
      <c r="FV64">
        <v>0.55511699152583205</v>
      </c>
      <c r="FW64">
        <v>0.55526424015038101</v>
      </c>
      <c r="FX64">
        <v>0.55539611314438198</v>
      </c>
      <c r="FY64">
        <v>0.55548228236552799</v>
      </c>
      <c r="FZ64">
        <v>0.55552136384615503</v>
      </c>
      <c r="GA64">
        <v>0.55553673469338705</v>
      </c>
      <c r="GB64">
        <v>0.55556116040568404</v>
      </c>
      <c r="GC64">
        <v>0.55561402355118406</v>
      </c>
      <c r="GD64">
        <v>0.55568376791337404</v>
      </c>
      <c r="GE64">
        <v>0.55575344911085001</v>
      </c>
      <c r="GF64">
        <v>0.55581080685352502</v>
      </c>
      <c r="GG64">
        <v>0.55586485278276399</v>
      </c>
      <c r="GH64">
        <v>0.555941717036602</v>
      </c>
      <c r="GI64">
        <v>0.55607437797126702</v>
      </c>
      <c r="GJ64">
        <v>0.55626127132619496</v>
      </c>
      <c r="GK64">
        <v>0.55649266539296205</v>
      </c>
      <c r="GL64">
        <v>0.55673849717434298</v>
      </c>
      <c r="GM64">
        <v>0.55697219333296</v>
      </c>
      <c r="GN64">
        <v>0.55719143205095301</v>
      </c>
      <c r="GO64">
        <v>0.55740566543657299</v>
      </c>
      <c r="GP64">
        <v>0.55762631851492195</v>
      </c>
      <c r="GQ64">
        <v>0.55786360025142201</v>
      </c>
      <c r="GR64">
        <v>0.55812226232206197</v>
      </c>
      <c r="GS64">
        <v>0.55837609641584196</v>
      </c>
      <c r="GT64">
        <v>0.55860659880792696</v>
      </c>
      <c r="GU64">
        <v>0.55881342404171497</v>
      </c>
      <c r="GV64">
        <v>0.55901278151978095</v>
      </c>
      <c r="GW64">
        <v>0.559249048493631</v>
      </c>
      <c r="GX64">
        <v>0.55953091837576097</v>
      </c>
      <c r="GY64">
        <v>0.559841847774456</v>
      </c>
      <c r="GZ64">
        <v>0.56015780525635805</v>
      </c>
      <c r="HA64">
        <v>0.56042975783854598</v>
      </c>
      <c r="HB64">
        <v>0.56062810013315201</v>
      </c>
      <c r="HC64">
        <v>0.56078007891555703</v>
      </c>
      <c r="HD64">
        <v>0.56092856230087296</v>
      </c>
      <c r="HE64">
        <v>0.56109402999046198</v>
      </c>
      <c r="HF64">
        <v>0.56126673951559602</v>
      </c>
      <c r="HG64">
        <v>0.56141303232689399</v>
      </c>
      <c r="HH64">
        <v>0.56151380828840303</v>
      </c>
      <c r="HI64">
        <v>0.56158189801745495</v>
      </c>
      <c r="HJ64">
        <v>0.56161809986135303</v>
      </c>
      <c r="HK64">
        <v>0.56168280062338605</v>
      </c>
      <c r="HL64">
        <v>0.56178454069967998</v>
      </c>
      <c r="HM64">
        <v>0.56190718810301299</v>
      </c>
      <c r="HN64">
        <v>0.56203143388482502</v>
      </c>
      <c r="HO64">
        <v>0.56214315154697703</v>
      </c>
      <c r="HP64">
        <v>0.56227496150865597</v>
      </c>
      <c r="HQ64">
        <v>0.56241894182822105</v>
      </c>
      <c r="HR64">
        <v>0.56259705414184003</v>
      </c>
      <c r="HS64">
        <v>0.56279116199645896</v>
      </c>
      <c r="HT64">
        <v>0.56301087511918502</v>
      </c>
      <c r="HU64">
        <v>0.56320703099704605</v>
      </c>
      <c r="HV64">
        <v>0.56339702721094798</v>
      </c>
      <c r="HW64">
        <v>0.56358824171473698</v>
      </c>
      <c r="HX64">
        <v>0.56377699792515501</v>
      </c>
      <c r="HY64">
        <v>0.56395991510022103</v>
      </c>
      <c r="HZ64">
        <v>0.564108205042818</v>
      </c>
      <c r="IA64">
        <v>0.56424940564158799</v>
      </c>
      <c r="IB64">
        <v>0.564378589913616</v>
      </c>
      <c r="IC64">
        <v>0.56451319576213199</v>
      </c>
      <c r="ID64">
        <v>0.56465374963471404</v>
      </c>
      <c r="IE64">
        <v>0.56481134951442302</v>
      </c>
      <c r="IF64">
        <v>0.56498056607846103</v>
      </c>
      <c r="IG64">
        <v>0.56514196695312302</v>
      </c>
      <c r="IH64">
        <v>0.56529231820519998</v>
      </c>
      <c r="II64">
        <v>0.56542395200670603</v>
      </c>
      <c r="IJ64">
        <v>0.565528510246465</v>
      </c>
      <c r="IK64">
        <v>0.56561108270341298</v>
      </c>
      <c r="IL64">
        <v>0.56567960633546499</v>
      </c>
      <c r="IM64">
        <v>0.56575542598839101</v>
      </c>
      <c r="IN64">
        <v>0.56585191124802003</v>
      </c>
      <c r="IO64">
        <v>0.56595053586322097</v>
      </c>
      <c r="IP64">
        <v>0.56602203913782501</v>
      </c>
      <c r="IQ64">
        <v>0.56606469239858304</v>
      </c>
      <c r="IR64">
        <v>0.56609665241737295</v>
      </c>
      <c r="IS64">
        <v>0.56613696148703796</v>
      </c>
      <c r="IT64">
        <v>0.56619623921959605</v>
      </c>
      <c r="IU64">
        <v>0.566262534160481</v>
      </c>
      <c r="IV64">
        <v>0.566301205969166</v>
      </c>
      <c r="IW64">
        <v>0.56626571029231998</v>
      </c>
      <c r="IX64">
        <v>0.56612972055730004</v>
      </c>
      <c r="IY64">
        <v>0.56600445737038696</v>
      </c>
      <c r="IZ64">
        <v>0.56588111067191205</v>
      </c>
      <c r="JA64">
        <v>0.56583784817286897</v>
      </c>
      <c r="JB64">
        <v>0.56585110082894596</v>
      </c>
      <c r="JC64">
        <v>0.56588346697904002</v>
      </c>
      <c r="JD64">
        <v>0.56597625787971995</v>
      </c>
      <c r="JE64">
        <v>0.56607254108756999</v>
      </c>
      <c r="JF64">
        <v>0.56618554991095205</v>
      </c>
      <c r="JG64">
        <v>0.56631828109795301</v>
      </c>
      <c r="JH64">
        <v>0.56647348972166101</v>
      </c>
      <c r="JI64">
        <v>0.56651115400906704</v>
      </c>
      <c r="JJ64">
        <v>0.56649794568782597</v>
      </c>
      <c r="JK64">
        <v>0.56636722377455695</v>
      </c>
      <c r="JL64">
        <v>0.56614980922196301</v>
      </c>
      <c r="JM64">
        <v>0.56595127384442001</v>
      </c>
      <c r="JN64">
        <v>0.56572870735094605</v>
      </c>
      <c r="JO64">
        <v>0.56559738352230804</v>
      </c>
      <c r="JP64">
        <v>0.56556226585007796</v>
      </c>
      <c r="JQ64">
        <v>0.56559886810011295</v>
      </c>
      <c r="JR64">
        <v>0.56567675101942505</v>
      </c>
      <c r="JS64">
        <v>0.56578405204493498</v>
      </c>
      <c r="JT64">
        <v>0.56586687964978799</v>
      </c>
      <c r="JU64">
        <v>0.565890835370918</v>
      </c>
      <c r="JV64">
        <v>0.56589517739557105</v>
      </c>
      <c r="JW64">
        <v>0.56582466136913701</v>
      </c>
      <c r="JX64">
        <v>0.56574770875216995</v>
      </c>
      <c r="JY64">
        <v>0.565623590658895</v>
      </c>
      <c r="JZ64">
        <v>0.56544438592580404</v>
      </c>
      <c r="KA64">
        <v>0.56524153192168503</v>
      </c>
      <c r="KB64">
        <v>0.56502932388629201</v>
      </c>
      <c r="KC64">
        <v>0.56486808355025497</v>
      </c>
      <c r="KD64">
        <v>0.56479598087375504</v>
      </c>
      <c r="KE64">
        <v>0.56487182013177195</v>
      </c>
      <c r="KF64">
        <v>0.56502379699679395</v>
      </c>
      <c r="KG64">
        <v>0.56522799005562896</v>
      </c>
      <c r="KH64">
        <v>0.56529984909193898</v>
      </c>
      <c r="KI64">
        <v>0.56521552273068598</v>
      </c>
      <c r="KJ64">
        <v>0.56501815660287602</v>
      </c>
      <c r="KK64">
        <v>0.56476251172918002</v>
      </c>
      <c r="KL64">
        <v>0.56455441987953003</v>
      </c>
      <c r="KM64">
        <v>0.564446103931451</v>
      </c>
      <c r="KN64">
        <v>0.56437053227065304</v>
      </c>
      <c r="KO64">
        <v>0.56432997843712296</v>
      </c>
      <c r="KP64">
        <v>0.56426827489606302</v>
      </c>
      <c r="KQ64">
        <v>0.564101079973928</v>
      </c>
      <c r="KR64">
        <v>0.564083972512751</v>
      </c>
      <c r="KS64">
        <v>0.56418673032774302</v>
      </c>
      <c r="KT64">
        <v>0.56438837195672298</v>
      </c>
      <c r="KU64">
        <v>0.56460826615071003</v>
      </c>
      <c r="KV64">
        <v>0.56474840021731398</v>
      </c>
      <c r="KW64">
        <v>0.56477055844746205</v>
      </c>
      <c r="KX64">
        <v>0.56480932120877703</v>
      </c>
      <c r="KY64">
        <v>0.56469525068757898</v>
      </c>
      <c r="KZ64">
        <v>0.56462267244978404</v>
      </c>
      <c r="LA64">
        <v>0.56478964203748006</v>
      </c>
      <c r="LB64">
        <v>0.56487282658033999</v>
      </c>
      <c r="LC64">
        <v>0.56483651343696395</v>
      </c>
      <c r="LD64">
        <v>0.56468485579318595</v>
      </c>
      <c r="LE64">
        <v>0.56447898117710105</v>
      </c>
      <c r="LF64">
        <v>0.564062981638905</v>
      </c>
      <c r="LG64">
        <v>0.56367177132883906</v>
      </c>
      <c r="LH64">
        <v>0.56320178217632499</v>
      </c>
      <c r="LI64">
        <v>0.56300493349916503</v>
      </c>
      <c r="LJ64">
        <v>0.56273785907640395</v>
      </c>
      <c r="LK64">
        <v>0.56217333061235097</v>
      </c>
      <c r="LL64">
        <v>0.56199818942277102</v>
      </c>
      <c r="LM64">
        <v>0.56210950579848595</v>
      </c>
      <c r="LN64">
        <v>0.56227270844890698</v>
      </c>
      <c r="LO64">
        <v>0.56231763322022599</v>
      </c>
      <c r="LP64">
        <v>0.56258568430311295</v>
      </c>
      <c r="LQ64">
        <v>0.56244911115445195</v>
      </c>
      <c r="LR64">
        <v>0.56199686063781096</v>
      </c>
      <c r="LS64">
        <v>0.56128567739838098</v>
      </c>
      <c r="LT64">
        <v>0.56080550607506696</v>
      </c>
    </row>
    <row r="65" spans="1:332" x14ac:dyDescent="0.3">
      <c r="A65" t="s">
        <v>44</v>
      </c>
      <c r="B65">
        <v>0.570241382247063</v>
      </c>
      <c r="C65">
        <v>0.56964602603886505</v>
      </c>
      <c r="D65">
        <v>0.56903961588159402</v>
      </c>
      <c r="E65">
        <v>0.56848134921062798</v>
      </c>
      <c r="F65">
        <v>0.56799948423145596</v>
      </c>
      <c r="G65">
        <v>0.56760954406081099</v>
      </c>
      <c r="H65">
        <v>0.56730048492750895</v>
      </c>
      <c r="I65">
        <v>0.56705746558922698</v>
      </c>
      <c r="J65">
        <v>0.56683993602639005</v>
      </c>
      <c r="K65">
        <v>0.56660443323473297</v>
      </c>
      <c r="L65">
        <v>0.56632693841901205</v>
      </c>
      <c r="M65">
        <v>0.56609667150694898</v>
      </c>
      <c r="N65">
        <v>0.56591750655310302</v>
      </c>
      <c r="O65">
        <v>0.56578508534641803</v>
      </c>
      <c r="P65">
        <v>0.56568445278609103</v>
      </c>
      <c r="Q65">
        <v>0.56559163164085402</v>
      </c>
      <c r="R65">
        <v>0.56547300327477501</v>
      </c>
      <c r="S65">
        <v>0.56530601761828903</v>
      </c>
      <c r="T65">
        <v>0.56510131094812899</v>
      </c>
      <c r="U65">
        <v>0.56488594831852801</v>
      </c>
      <c r="V65">
        <v>0.56468745858154301</v>
      </c>
      <c r="W65">
        <v>0.56451638198127996</v>
      </c>
      <c r="X65">
        <v>0.56435092495582895</v>
      </c>
      <c r="Y65">
        <v>0.56417097142029904</v>
      </c>
      <c r="Z65">
        <v>0.56397135773819496</v>
      </c>
      <c r="AA65">
        <v>0.56376536722141002</v>
      </c>
      <c r="AB65">
        <v>0.56358031215946303</v>
      </c>
      <c r="AC65">
        <v>0.56343583463147395</v>
      </c>
      <c r="AD65">
        <v>0.56333718526231202</v>
      </c>
      <c r="AE65">
        <v>0.56327874082774698</v>
      </c>
      <c r="AF65">
        <v>0.56324723553825295</v>
      </c>
      <c r="AG65">
        <v>0.563226344327874</v>
      </c>
      <c r="AH65">
        <v>0.563204441758964</v>
      </c>
      <c r="AI65">
        <v>0.56316316655708398</v>
      </c>
      <c r="AJ65">
        <v>0.56309194257610495</v>
      </c>
      <c r="AK65">
        <v>0.56298416821252795</v>
      </c>
      <c r="AL65">
        <v>0.562848931518243</v>
      </c>
      <c r="AM65">
        <v>0.56270496146272098</v>
      </c>
      <c r="AN65">
        <v>0.56256466457594001</v>
      </c>
      <c r="AO65">
        <v>0.56243465238681301</v>
      </c>
      <c r="AP65">
        <v>0.56230768755430605</v>
      </c>
      <c r="AQ65">
        <v>0.56217791450973698</v>
      </c>
      <c r="AR65">
        <v>0.56204746899490099</v>
      </c>
      <c r="AS65">
        <v>0.56193156601333205</v>
      </c>
      <c r="AT65">
        <v>0.56184222146223795</v>
      </c>
      <c r="AU65">
        <v>0.56178563573718299</v>
      </c>
      <c r="AV65">
        <v>0.56174215336253297</v>
      </c>
      <c r="AW65">
        <v>0.56168531519677001</v>
      </c>
      <c r="AX65">
        <v>0.56158676882623704</v>
      </c>
      <c r="AY65">
        <v>0.56143984987311202</v>
      </c>
      <c r="AZ65">
        <v>0.56125338670049396</v>
      </c>
      <c r="BA65">
        <v>0.56105054577601599</v>
      </c>
      <c r="BB65">
        <v>0.56084759690126995</v>
      </c>
      <c r="BC65">
        <v>0.56065008937245797</v>
      </c>
      <c r="BD65">
        <v>0.56045043191577104</v>
      </c>
      <c r="BE65">
        <v>0.56023932895986295</v>
      </c>
      <c r="BF65">
        <v>0.56001549957156305</v>
      </c>
      <c r="BG65">
        <v>0.55978736689858699</v>
      </c>
      <c r="BH65">
        <v>0.559569677985994</v>
      </c>
      <c r="BI65">
        <v>0.55936778530579501</v>
      </c>
      <c r="BJ65">
        <v>0.55917852009897295</v>
      </c>
      <c r="BK65">
        <v>0.55899392284405502</v>
      </c>
      <c r="BL65">
        <v>0.55880259979971703</v>
      </c>
      <c r="BM65">
        <v>0.55860946655948795</v>
      </c>
      <c r="BN65">
        <v>0.55842299234562698</v>
      </c>
      <c r="BO65">
        <v>0.55825230671704296</v>
      </c>
      <c r="BP65">
        <v>0.55810339928623098</v>
      </c>
      <c r="BQ65">
        <v>0.55796763177849695</v>
      </c>
      <c r="BR65">
        <v>0.55783886331896204</v>
      </c>
      <c r="BS65">
        <v>0.55770283467021098</v>
      </c>
      <c r="BT65">
        <v>0.55755960930526005</v>
      </c>
      <c r="BU65">
        <v>0.55740410480351499</v>
      </c>
      <c r="BV65">
        <v>0.55724001034645498</v>
      </c>
      <c r="BW65">
        <v>0.557059720904025</v>
      </c>
      <c r="BX65">
        <v>0.55686500306805997</v>
      </c>
      <c r="BY65">
        <v>0.55665904372098496</v>
      </c>
      <c r="BZ65">
        <v>0.55645665198880301</v>
      </c>
      <c r="CA65">
        <v>0.55627468326098595</v>
      </c>
      <c r="CB65">
        <v>0.55611773493264705</v>
      </c>
      <c r="CC65">
        <v>0.555991605867308</v>
      </c>
      <c r="CD65">
        <v>0.55588288441177702</v>
      </c>
      <c r="CE65">
        <v>0.555777531229108</v>
      </c>
      <c r="CF65">
        <v>0.55566618662203304</v>
      </c>
      <c r="CG65">
        <v>0.55554274708273899</v>
      </c>
      <c r="CH65">
        <v>0.55540610781580002</v>
      </c>
      <c r="CI65">
        <v>0.55525458999654398</v>
      </c>
      <c r="CJ65">
        <v>0.55507897383438698</v>
      </c>
      <c r="CK65">
        <v>0.55487995408686797</v>
      </c>
      <c r="CL65">
        <v>0.55466650077136903</v>
      </c>
      <c r="CM65">
        <v>0.55445033648791697</v>
      </c>
      <c r="CN65">
        <v>0.55425152405001299</v>
      </c>
      <c r="CO65">
        <v>0.55408369447445005</v>
      </c>
      <c r="CP65">
        <v>0.55394654467682802</v>
      </c>
      <c r="CQ65">
        <v>0.55382849235435205</v>
      </c>
      <c r="CR65">
        <v>0.55371461124382304</v>
      </c>
      <c r="CS65">
        <v>0.55359484011285298</v>
      </c>
      <c r="CT65">
        <v>0.55347113880091403</v>
      </c>
      <c r="CU65">
        <v>0.55334479114290003</v>
      </c>
      <c r="CV65">
        <v>0.553216990957347</v>
      </c>
      <c r="CW65">
        <v>0.553092930579547</v>
      </c>
      <c r="CX65">
        <v>0.55297438599778603</v>
      </c>
      <c r="CY65">
        <v>0.55286891408397398</v>
      </c>
      <c r="CZ65">
        <v>0.55277838953575398</v>
      </c>
      <c r="DA65">
        <v>0.55270438537661604</v>
      </c>
      <c r="DB65">
        <v>0.55264050651006102</v>
      </c>
      <c r="DC65">
        <v>0.55258048971570095</v>
      </c>
      <c r="DD65">
        <v>0.55252291172016299</v>
      </c>
      <c r="DE65">
        <v>0.55247119567875402</v>
      </c>
      <c r="DF65">
        <v>0.55242932183002602</v>
      </c>
      <c r="DG65">
        <v>0.55239355367462994</v>
      </c>
      <c r="DH65">
        <v>0.55235329105105502</v>
      </c>
      <c r="DI65">
        <v>0.55230137060697204</v>
      </c>
      <c r="DJ65">
        <v>0.55224528114377902</v>
      </c>
      <c r="DK65">
        <v>0.55220801949702203</v>
      </c>
      <c r="DL65">
        <v>0.552208533999621</v>
      </c>
      <c r="DM65">
        <v>0.55225316463246998</v>
      </c>
      <c r="DN65">
        <v>0.55231887427323001</v>
      </c>
      <c r="DO65">
        <v>0.55236989435179895</v>
      </c>
      <c r="DP65">
        <v>0.55238423183754004</v>
      </c>
      <c r="DQ65">
        <v>0.55235951463663502</v>
      </c>
      <c r="DR65">
        <v>0.55231682334008902</v>
      </c>
      <c r="DS65">
        <v>0.55227549471307502</v>
      </c>
      <c r="DT65">
        <v>0.55224219026350096</v>
      </c>
      <c r="DU65">
        <v>0.55220906302672201</v>
      </c>
      <c r="DV65">
        <v>0.55216571667532699</v>
      </c>
      <c r="DW65">
        <v>0.55211318806822796</v>
      </c>
      <c r="DX65">
        <v>0.55206051423923796</v>
      </c>
      <c r="DY65">
        <v>0.55202719219020402</v>
      </c>
      <c r="DZ65">
        <v>0.55201689072763704</v>
      </c>
      <c r="EA65">
        <v>0.55202148194997203</v>
      </c>
      <c r="EB65">
        <v>0.55202535007818099</v>
      </c>
      <c r="EC65">
        <v>0.55201531104110901</v>
      </c>
      <c r="ED65">
        <v>0.55199021767068401</v>
      </c>
      <c r="EE65">
        <v>0.55195620495686304</v>
      </c>
      <c r="EF65">
        <v>0.55192100822111401</v>
      </c>
      <c r="EG65">
        <v>0.55189072099608905</v>
      </c>
      <c r="EH65">
        <v>0.55187495992334801</v>
      </c>
      <c r="EI65">
        <v>0.55187948256687203</v>
      </c>
      <c r="EJ65">
        <v>0.551907361067282</v>
      </c>
      <c r="EK65">
        <v>0.551956668929933</v>
      </c>
      <c r="EL65">
        <v>0.55201531097159395</v>
      </c>
      <c r="EM65">
        <v>0.55207343026261502</v>
      </c>
      <c r="EN65">
        <v>0.55212479135248604</v>
      </c>
      <c r="EO65">
        <v>0.55217243011288597</v>
      </c>
      <c r="EP65">
        <v>0.55222030760531005</v>
      </c>
      <c r="EQ65">
        <v>0.55227151113253004</v>
      </c>
      <c r="ER65">
        <v>0.55231798255310505</v>
      </c>
      <c r="ES65">
        <v>0.55235217897182498</v>
      </c>
      <c r="ET65">
        <v>0.55236891718909897</v>
      </c>
      <c r="EU65">
        <v>0.55237884183275399</v>
      </c>
      <c r="EV65">
        <v>0.55239205767849098</v>
      </c>
      <c r="EW65">
        <v>0.55242105309456702</v>
      </c>
      <c r="EX65">
        <v>0.55246303867945501</v>
      </c>
      <c r="EY65">
        <v>0.55251103253071998</v>
      </c>
      <c r="EZ65">
        <v>0.55255932658865803</v>
      </c>
      <c r="FA65">
        <v>0.55261663551285201</v>
      </c>
      <c r="FB65">
        <v>0.55269856040833998</v>
      </c>
      <c r="FC65">
        <v>0.55281522070615596</v>
      </c>
      <c r="FD65">
        <v>0.55296590944524604</v>
      </c>
      <c r="FE65">
        <v>0.55313073118479705</v>
      </c>
      <c r="FF65">
        <v>0.55329633846595405</v>
      </c>
      <c r="FG65">
        <v>0.553450504626957</v>
      </c>
      <c r="FH65">
        <v>0.55359791137214498</v>
      </c>
      <c r="FI65">
        <v>0.55373922696646605</v>
      </c>
      <c r="FJ65">
        <v>0.55386982501017301</v>
      </c>
      <c r="FK65">
        <v>0.55397065843981097</v>
      </c>
      <c r="FL65">
        <v>0.55403247852908499</v>
      </c>
      <c r="FM65">
        <v>0.55406078604201403</v>
      </c>
      <c r="FN65">
        <v>0.55408185474180005</v>
      </c>
      <c r="FO65">
        <v>0.554127786031266</v>
      </c>
      <c r="FP65">
        <v>0.55421583769843796</v>
      </c>
      <c r="FQ65">
        <v>0.55434018495640802</v>
      </c>
      <c r="FR65">
        <v>0.55447977365839296</v>
      </c>
      <c r="FS65">
        <v>0.55461768127468203</v>
      </c>
      <c r="FT65">
        <v>0.55476420481097699</v>
      </c>
      <c r="FU65">
        <v>0.55493422517876601</v>
      </c>
      <c r="FV65">
        <v>0.55513457156352897</v>
      </c>
      <c r="FW65">
        <v>0.55534961039202702</v>
      </c>
      <c r="FX65">
        <v>0.55554401453736302</v>
      </c>
      <c r="FY65">
        <v>0.55568264731678796</v>
      </c>
      <c r="FZ65">
        <v>0.55576049938562899</v>
      </c>
      <c r="GA65">
        <v>0.55579898497165603</v>
      </c>
      <c r="GB65">
        <v>0.55583071135031104</v>
      </c>
      <c r="GC65">
        <v>0.55587663998238501</v>
      </c>
      <c r="GD65">
        <v>0.55592822547585297</v>
      </c>
      <c r="GE65">
        <v>0.555972530254354</v>
      </c>
      <c r="GF65">
        <v>0.55600167516240995</v>
      </c>
      <c r="GG65">
        <v>0.55602886193394196</v>
      </c>
      <c r="GH65">
        <v>0.55608368019014698</v>
      </c>
      <c r="GI65">
        <v>0.55620150856319495</v>
      </c>
      <c r="GJ65">
        <v>0.55638201868265702</v>
      </c>
      <c r="GK65">
        <v>0.55661548129668104</v>
      </c>
      <c r="GL65">
        <v>0.55687080187079696</v>
      </c>
      <c r="GM65">
        <v>0.55711957515038701</v>
      </c>
      <c r="GN65">
        <v>0.55735721203612698</v>
      </c>
      <c r="GO65">
        <v>0.55759079913144405</v>
      </c>
      <c r="GP65">
        <v>0.55782969782185698</v>
      </c>
      <c r="GQ65">
        <v>0.55808263416384596</v>
      </c>
      <c r="GR65">
        <v>0.55835363027875795</v>
      </c>
      <c r="GS65">
        <v>0.55861653391066302</v>
      </c>
      <c r="GT65">
        <v>0.55885355862497699</v>
      </c>
      <c r="GU65">
        <v>0.55906557465006501</v>
      </c>
      <c r="GV65">
        <v>0.55927021117306097</v>
      </c>
      <c r="GW65">
        <v>0.55951320296666096</v>
      </c>
      <c r="GX65">
        <v>0.55980425245895504</v>
      </c>
      <c r="GY65">
        <v>0.56012728792111399</v>
      </c>
      <c r="GZ65">
        <v>0.56045816102714696</v>
      </c>
      <c r="HA65">
        <v>0.56074715366294403</v>
      </c>
      <c r="HB65">
        <v>0.56096352059075105</v>
      </c>
      <c r="HC65">
        <v>0.56113314463475605</v>
      </c>
      <c r="HD65">
        <v>0.56129752117334897</v>
      </c>
      <c r="HE65">
        <v>0.56147593776379101</v>
      </c>
      <c r="HF65">
        <v>0.56165785007997404</v>
      </c>
      <c r="HG65">
        <v>0.56180930552857999</v>
      </c>
      <c r="HH65">
        <v>0.56191147279915798</v>
      </c>
      <c r="HI65">
        <v>0.56197797462725496</v>
      </c>
      <c r="HJ65">
        <v>0.56201072765779103</v>
      </c>
      <c r="HK65">
        <v>0.56207141710582598</v>
      </c>
      <c r="HL65">
        <v>0.56216978323612798</v>
      </c>
      <c r="HM65">
        <v>0.56229061754280596</v>
      </c>
      <c r="HN65">
        <v>0.56241511681447698</v>
      </c>
      <c r="HO65">
        <v>0.56252919856970196</v>
      </c>
      <c r="HP65">
        <v>0.56266508486792199</v>
      </c>
      <c r="HQ65">
        <v>0.56281403531526697</v>
      </c>
      <c r="HR65">
        <v>0.56299697404684601</v>
      </c>
      <c r="HS65">
        <v>0.56319465010787095</v>
      </c>
      <c r="HT65">
        <v>0.56341572908929405</v>
      </c>
      <c r="HU65">
        <v>0.56361038792441998</v>
      </c>
      <c r="HV65">
        <v>0.56379583091612795</v>
      </c>
      <c r="HW65">
        <v>0.56397969820781302</v>
      </c>
      <c r="HX65">
        <v>0.56415899586403795</v>
      </c>
      <c r="HY65">
        <v>0.56433133070336405</v>
      </c>
      <c r="HZ65">
        <v>0.56446902417375</v>
      </c>
      <c r="IA65">
        <v>0.56460069630982401</v>
      </c>
      <c r="IB65">
        <v>0.564722210522839</v>
      </c>
      <c r="IC65">
        <v>0.56485137466865398</v>
      </c>
      <c r="ID65">
        <v>0.56498855173760298</v>
      </c>
      <c r="IE65">
        <v>0.56514414451274997</v>
      </c>
      <c r="IF65">
        <v>0.56531158427085904</v>
      </c>
      <c r="IG65">
        <v>0.56546997313518199</v>
      </c>
      <c r="IH65">
        <v>0.56561451238525196</v>
      </c>
      <c r="II65">
        <v>0.56573605453992004</v>
      </c>
      <c r="IJ65">
        <v>0.56582503815857299</v>
      </c>
      <c r="IK65">
        <v>0.56588584119857499</v>
      </c>
      <c r="IL65">
        <v>0.56592632704048995</v>
      </c>
      <c r="IM65">
        <v>0.56596844572224103</v>
      </c>
      <c r="IN65">
        <v>0.56602687639060301</v>
      </c>
      <c r="IO65">
        <v>0.56608496730601698</v>
      </c>
      <c r="IP65">
        <v>0.566115759443933</v>
      </c>
      <c r="IQ65">
        <v>0.56611998749040005</v>
      </c>
      <c r="IR65">
        <v>0.56611819112214401</v>
      </c>
      <c r="IS65">
        <v>0.56613145430108303</v>
      </c>
      <c r="IT65">
        <v>0.56617190707437504</v>
      </c>
      <c r="IU65">
        <v>0.56622842788635996</v>
      </c>
      <c r="IV65">
        <v>0.56626643130010201</v>
      </c>
      <c r="IW65">
        <v>0.56623867293907804</v>
      </c>
      <c r="IX65">
        <v>0.56611739696395302</v>
      </c>
      <c r="IY65">
        <v>0.56601177284742399</v>
      </c>
      <c r="IZ65">
        <v>0.56591047929086902</v>
      </c>
      <c r="JA65">
        <v>0.56588895569192299</v>
      </c>
      <c r="JB65">
        <v>0.565920931799613</v>
      </c>
      <c r="JC65">
        <v>0.56596660600187598</v>
      </c>
      <c r="JD65">
        <v>0.56606532951186606</v>
      </c>
      <c r="JE65">
        <v>0.56615882797365502</v>
      </c>
      <c r="JF65">
        <v>0.56625974581382499</v>
      </c>
      <c r="JG65">
        <v>0.56637114356468399</v>
      </c>
      <c r="JH65">
        <v>0.56649651439456306</v>
      </c>
      <c r="JI65">
        <v>0.56649723815613395</v>
      </c>
      <c r="JJ65">
        <v>0.56644193861149605</v>
      </c>
      <c r="JK65">
        <v>0.56626637472562902</v>
      </c>
      <c r="JL65">
        <v>0.56600398939921104</v>
      </c>
      <c r="JM65">
        <v>0.56576302269482404</v>
      </c>
      <c r="JN65">
        <v>0.56550322100140105</v>
      </c>
      <c r="JO65">
        <v>0.565342303610746</v>
      </c>
      <c r="JP65">
        <v>0.56528736679206204</v>
      </c>
      <c r="JQ65">
        <v>0.56531573567815796</v>
      </c>
      <c r="JR65">
        <v>0.56539832994638795</v>
      </c>
      <c r="JS65">
        <v>0.565523977865523</v>
      </c>
      <c r="JT65">
        <v>0.56563890844777498</v>
      </c>
      <c r="JU65">
        <v>0.56570802408089405</v>
      </c>
      <c r="JV65">
        <v>0.56576918496217499</v>
      </c>
      <c r="JW65">
        <v>0.56576531455715295</v>
      </c>
      <c r="JX65">
        <v>0.56576262883641704</v>
      </c>
      <c r="JY65">
        <v>0.56571809969181197</v>
      </c>
      <c r="JZ65">
        <v>0.56562162790527304</v>
      </c>
      <c r="KA65">
        <v>0.56550249253043305</v>
      </c>
      <c r="KB65">
        <v>0.56537301692245601</v>
      </c>
      <c r="KC65">
        <v>0.56529185696958495</v>
      </c>
      <c r="KD65">
        <v>0.56529578410034498</v>
      </c>
      <c r="KE65">
        <v>0.56544272345263702</v>
      </c>
      <c r="KF65">
        <v>0.56566022302043195</v>
      </c>
      <c r="KG65">
        <v>0.56592400188131398</v>
      </c>
      <c r="KH65">
        <v>0.56604927037837105</v>
      </c>
      <c r="KI65">
        <v>0.56601232224125397</v>
      </c>
      <c r="KJ65">
        <v>0.56585676143306496</v>
      </c>
      <c r="KK65">
        <v>0.56563802097066196</v>
      </c>
      <c r="KL65">
        <v>0.56546274351779502</v>
      </c>
      <c r="KM65">
        <v>0.565383942513496</v>
      </c>
      <c r="KN65">
        <v>0.56533509228375201</v>
      </c>
      <c r="KO65">
        <v>0.565319032276272</v>
      </c>
      <c r="KP65">
        <v>0.56528000048118798</v>
      </c>
      <c r="KQ65">
        <v>0.56513385991724796</v>
      </c>
      <c r="KR65">
        <v>0.56513690999115596</v>
      </c>
      <c r="KS65">
        <v>0.56525902808772699</v>
      </c>
      <c r="KT65">
        <v>0.56547920845658795</v>
      </c>
      <c r="KU65">
        <v>0.565716640100836</v>
      </c>
      <c r="KV65">
        <v>0.56587301278297297</v>
      </c>
      <c r="KW65">
        <v>0.56590988929635999</v>
      </c>
      <c r="KX65">
        <v>0.56596197744732502</v>
      </c>
      <c r="KY65">
        <v>0.56585936641078005</v>
      </c>
      <c r="KZ65">
        <v>0.56579663674441905</v>
      </c>
      <c r="LA65">
        <v>0.56597218543935401</v>
      </c>
      <c r="LB65">
        <v>0.56606197326165697</v>
      </c>
      <c r="LC65">
        <v>0.56603018389674498</v>
      </c>
      <c r="LD65">
        <v>0.56588101218492304</v>
      </c>
      <c r="LE65">
        <v>0.56567576199150504</v>
      </c>
      <c r="LF65">
        <v>0.56525831869745202</v>
      </c>
      <c r="LG65">
        <v>0.56486422885764498</v>
      </c>
      <c r="LH65">
        <v>0.56438986424431203</v>
      </c>
      <c r="LI65">
        <v>0.56418806536584298</v>
      </c>
      <c r="LJ65">
        <v>0.56391491271616201</v>
      </c>
      <c r="LK65">
        <v>0.56334288518636799</v>
      </c>
      <c r="LL65">
        <v>0.56316100694366</v>
      </c>
      <c r="LM65">
        <v>0.563266231600829</v>
      </c>
      <c r="LN65">
        <v>0.56342359281001397</v>
      </c>
      <c r="LO65">
        <v>0.56346266292401703</v>
      </c>
      <c r="LP65">
        <v>0.56372560238081104</v>
      </c>
      <c r="LQ65">
        <v>0.56358344256582504</v>
      </c>
      <c r="LR65">
        <v>0.563125379392722</v>
      </c>
      <c r="LS65">
        <v>0.56240834704009501</v>
      </c>
      <c r="LT65">
        <v>0.56192341018305703</v>
      </c>
    </row>
    <row r="66" spans="1:332" x14ac:dyDescent="0.3">
      <c r="A66" t="s">
        <v>44</v>
      </c>
      <c r="B66">
        <v>0.56964371881905396</v>
      </c>
      <c r="C66">
        <v>0.56938446786377195</v>
      </c>
      <c r="D66">
        <v>0.56906318606822603</v>
      </c>
      <c r="E66">
        <v>0.56872569851060595</v>
      </c>
      <c r="F66">
        <v>0.56839597348020099</v>
      </c>
      <c r="G66">
        <v>0.56809148137468002</v>
      </c>
      <c r="H66">
        <v>0.56780826382529803</v>
      </c>
      <c r="I66">
        <v>0.56754305458381704</v>
      </c>
      <c r="J66">
        <v>0.56726846196034797</v>
      </c>
      <c r="K66">
        <v>0.56695495600665502</v>
      </c>
      <c r="L66">
        <v>0.56659247752475095</v>
      </c>
      <c r="M66">
        <v>0.56628234566299096</v>
      </c>
      <c r="N66">
        <v>0.56603732386624295</v>
      </c>
      <c r="O66">
        <v>0.56585801215508202</v>
      </c>
      <c r="P66">
        <v>0.56573052938439605</v>
      </c>
      <c r="Q66">
        <v>0.56562872577504697</v>
      </c>
      <c r="R66">
        <v>0.56551471373089801</v>
      </c>
      <c r="S66">
        <v>0.56536085168375205</v>
      </c>
      <c r="T66">
        <v>0.56517236161978801</v>
      </c>
      <c r="U66">
        <v>0.56497138247543699</v>
      </c>
      <c r="V66">
        <v>0.564781467404183</v>
      </c>
      <c r="W66">
        <v>0.56461093420592801</v>
      </c>
      <c r="X66">
        <v>0.56443789180748205</v>
      </c>
      <c r="Y66">
        <v>0.56424420148763899</v>
      </c>
      <c r="Z66">
        <v>0.56402802150303599</v>
      </c>
      <c r="AA66">
        <v>0.56380609598698095</v>
      </c>
      <c r="AB66">
        <v>0.56360832946064499</v>
      </c>
      <c r="AC66">
        <v>0.56345558463781598</v>
      </c>
      <c r="AD66">
        <v>0.563353250943467</v>
      </c>
      <c r="AE66">
        <v>0.56329512316137098</v>
      </c>
      <c r="AF66">
        <v>0.56326714923104904</v>
      </c>
      <c r="AG66">
        <v>0.56325216590377503</v>
      </c>
      <c r="AH66">
        <v>0.56323775597534498</v>
      </c>
      <c r="AI66">
        <v>0.56320469529708805</v>
      </c>
      <c r="AJ66">
        <v>0.56314153644632103</v>
      </c>
      <c r="AK66">
        <v>0.56304076907364897</v>
      </c>
      <c r="AL66">
        <v>0.56291062281917303</v>
      </c>
      <c r="AM66">
        <v>0.56276902001036999</v>
      </c>
      <c r="AN66">
        <v>0.56262778436971606</v>
      </c>
      <c r="AO66">
        <v>0.56249329834934303</v>
      </c>
      <c r="AP66">
        <v>0.56235848459617199</v>
      </c>
      <c r="AQ66">
        <v>0.562217965369608</v>
      </c>
      <c r="AR66">
        <v>0.56207460049859603</v>
      </c>
      <c r="AS66">
        <v>0.56194466199044901</v>
      </c>
      <c r="AT66">
        <v>0.56184168110126198</v>
      </c>
      <c r="AU66">
        <v>0.56177402354128103</v>
      </c>
      <c r="AV66">
        <v>0.56172458984232498</v>
      </c>
      <c r="AW66">
        <v>0.56166915308877996</v>
      </c>
      <c r="AX66">
        <v>0.56158023405560897</v>
      </c>
      <c r="AY66">
        <v>0.56145014851943198</v>
      </c>
      <c r="AZ66">
        <v>0.56128495885094498</v>
      </c>
      <c r="BA66">
        <v>0.56110426873766805</v>
      </c>
      <c r="BB66">
        <v>0.56092106618877302</v>
      </c>
      <c r="BC66">
        <v>0.56073869831377599</v>
      </c>
      <c r="BD66">
        <v>0.56054862266893701</v>
      </c>
      <c r="BE66">
        <v>0.56034162557195</v>
      </c>
      <c r="BF66">
        <v>0.560117348977343</v>
      </c>
      <c r="BG66">
        <v>0.55988594670334102</v>
      </c>
      <c r="BH66">
        <v>0.55966479830721605</v>
      </c>
      <c r="BI66">
        <v>0.55946231724070505</v>
      </c>
      <c r="BJ66">
        <v>0.559278009940959</v>
      </c>
      <c r="BK66">
        <v>0.55910502959672204</v>
      </c>
      <c r="BL66">
        <v>0.55893088881620701</v>
      </c>
      <c r="BM66">
        <v>0.55875724960449002</v>
      </c>
      <c r="BN66">
        <v>0.55858807337049998</v>
      </c>
      <c r="BO66">
        <v>0.55842803397683205</v>
      </c>
      <c r="BP66">
        <v>0.55827980253696996</v>
      </c>
      <c r="BQ66">
        <v>0.55813338329932805</v>
      </c>
      <c r="BR66">
        <v>0.55798330434882504</v>
      </c>
      <c r="BS66">
        <v>0.55781802324751295</v>
      </c>
      <c r="BT66">
        <v>0.55764199233324996</v>
      </c>
      <c r="BU66">
        <v>0.55745572810399502</v>
      </c>
      <c r="BV66">
        <v>0.55726881355440705</v>
      </c>
      <c r="BW66">
        <v>0.557078651201798</v>
      </c>
      <c r="BX66">
        <v>0.55689000480559503</v>
      </c>
      <c r="BY66">
        <v>0.55670624926733203</v>
      </c>
      <c r="BZ66">
        <v>0.55653956895930901</v>
      </c>
      <c r="CA66">
        <v>0.55640176824119303</v>
      </c>
      <c r="CB66">
        <v>0.55629109782678898</v>
      </c>
      <c r="CC66">
        <v>0.55620674094118905</v>
      </c>
      <c r="CD66">
        <v>0.55612952891338996</v>
      </c>
      <c r="CE66">
        <v>0.55604129746792896</v>
      </c>
      <c r="CF66">
        <v>0.55593078303425403</v>
      </c>
      <c r="CG66">
        <v>0.555792491510544</v>
      </c>
      <c r="CH66">
        <v>0.55562818750430298</v>
      </c>
      <c r="CI66">
        <v>0.55544078731937296</v>
      </c>
      <c r="CJ66">
        <v>0.55522646113337804</v>
      </c>
      <c r="CK66">
        <v>0.55499133301206804</v>
      </c>
      <c r="CL66">
        <v>0.55474899040340897</v>
      </c>
      <c r="CM66">
        <v>0.55451441425874304</v>
      </c>
      <c r="CN66">
        <v>0.554309119363808</v>
      </c>
      <c r="CO66">
        <v>0.55414624523907496</v>
      </c>
      <c r="CP66">
        <v>0.55402325204987501</v>
      </c>
      <c r="CQ66">
        <v>0.553925029536675</v>
      </c>
      <c r="CR66">
        <v>0.55383262480390305</v>
      </c>
      <c r="CS66">
        <v>0.55373225251269398</v>
      </c>
      <c r="CT66">
        <v>0.553623071477507</v>
      </c>
      <c r="CU66">
        <v>0.55350478051999497</v>
      </c>
      <c r="CV66">
        <v>0.55337826598721895</v>
      </c>
      <c r="CW66">
        <v>0.55324959865745005</v>
      </c>
      <c r="CX66">
        <v>0.553122480963815</v>
      </c>
      <c r="CY66">
        <v>0.553007249628229</v>
      </c>
      <c r="CZ66">
        <v>0.55290898125351196</v>
      </c>
      <c r="DA66">
        <v>0.55283235410078702</v>
      </c>
      <c r="DB66">
        <v>0.55277329141240805</v>
      </c>
      <c r="DC66">
        <v>0.55272649407618801</v>
      </c>
      <c r="DD66">
        <v>0.552689847960948</v>
      </c>
      <c r="DE66">
        <v>0.55266453268997995</v>
      </c>
      <c r="DF66">
        <v>0.55265114418862904</v>
      </c>
      <c r="DG66">
        <v>0.55264201770478505</v>
      </c>
      <c r="DH66">
        <v>0.55262267139054</v>
      </c>
      <c r="DI66">
        <v>0.55258272217503202</v>
      </c>
      <c r="DJ66">
        <v>0.55252758742867303</v>
      </c>
      <c r="DK66">
        <v>0.55247966097342804</v>
      </c>
      <c r="DL66">
        <v>0.55245894382185401</v>
      </c>
      <c r="DM66">
        <v>0.55247445425097796</v>
      </c>
      <c r="DN66">
        <v>0.552507153854917</v>
      </c>
      <c r="DO66">
        <v>0.55252594256885701</v>
      </c>
      <c r="DP66">
        <v>0.55251331358865796</v>
      </c>
      <c r="DQ66">
        <v>0.552470331827696</v>
      </c>
      <c r="DR66">
        <v>0.55241993795236299</v>
      </c>
      <c r="DS66">
        <v>0.55238139783006401</v>
      </c>
      <c r="DT66">
        <v>0.55235954728959902</v>
      </c>
      <c r="DU66">
        <v>0.55234340605360399</v>
      </c>
      <c r="DV66">
        <v>0.55231874272248305</v>
      </c>
      <c r="DW66">
        <v>0.552282773402478</v>
      </c>
      <c r="DX66">
        <v>0.55224133388409002</v>
      </c>
      <c r="DY66">
        <v>0.55221192669385399</v>
      </c>
      <c r="DZ66">
        <v>0.55219777308655504</v>
      </c>
      <c r="EA66">
        <v>0.55219188840302902</v>
      </c>
      <c r="EB66">
        <v>0.55218106062538796</v>
      </c>
      <c r="EC66">
        <v>0.55215537458389097</v>
      </c>
      <c r="ED66">
        <v>0.55211711091306703</v>
      </c>
      <c r="EE66">
        <v>0.55207539665994199</v>
      </c>
      <c r="EF66">
        <v>0.55203997230912705</v>
      </c>
      <c r="EG66">
        <v>0.552017622022967</v>
      </c>
      <c r="EH66">
        <v>0.55201731198325799</v>
      </c>
      <c r="EI66">
        <v>0.55204299102187204</v>
      </c>
      <c r="EJ66">
        <v>0.55209512816939499</v>
      </c>
      <c r="EK66">
        <v>0.55216892554365105</v>
      </c>
      <c r="EL66">
        <v>0.55224965006540505</v>
      </c>
      <c r="EM66">
        <v>0.55232546053867304</v>
      </c>
      <c r="EN66">
        <v>0.55238909527477198</v>
      </c>
      <c r="EO66">
        <v>0.55244363377901595</v>
      </c>
      <c r="EP66">
        <v>0.55249408800370403</v>
      </c>
      <c r="EQ66">
        <v>0.55254534267308697</v>
      </c>
      <c r="ER66">
        <v>0.55259144630669799</v>
      </c>
      <c r="ES66">
        <v>0.55262681678193604</v>
      </c>
      <c r="ET66">
        <v>0.55264765778131597</v>
      </c>
      <c r="EU66">
        <v>0.55266521169856297</v>
      </c>
      <c r="EV66">
        <v>0.55268931666880405</v>
      </c>
      <c r="EW66">
        <v>0.55273141499359402</v>
      </c>
      <c r="EX66">
        <v>0.55278706217676199</v>
      </c>
      <c r="EY66">
        <v>0.55284725072847096</v>
      </c>
      <c r="EZ66">
        <v>0.55290418657954998</v>
      </c>
      <c r="FA66">
        <v>0.552964771633906</v>
      </c>
      <c r="FB66">
        <v>0.553043399827572</v>
      </c>
      <c r="FC66">
        <v>0.55314980495357602</v>
      </c>
      <c r="FD66">
        <v>0.55328385561117299</v>
      </c>
      <c r="FE66">
        <v>0.55342710255772098</v>
      </c>
      <c r="FF66">
        <v>0.553568329094975</v>
      </c>
      <c r="FG66">
        <v>0.55369783169434394</v>
      </c>
      <c r="FH66">
        <v>0.55382288985482997</v>
      </c>
      <c r="FI66">
        <v>0.55394653206839495</v>
      </c>
      <c r="FJ66">
        <v>0.55406594798041897</v>
      </c>
      <c r="FK66">
        <v>0.55416310816373804</v>
      </c>
      <c r="FL66">
        <v>0.55422880653786799</v>
      </c>
      <c r="FM66">
        <v>0.554267546434701</v>
      </c>
      <c r="FN66">
        <v>0.55430363703198304</v>
      </c>
      <c r="FO66">
        <v>0.554366475556621</v>
      </c>
      <c r="FP66">
        <v>0.55447017465546899</v>
      </c>
      <c r="FQ66">
        <v>0.55460573406981595</v>
      </c>
      <c r="FR66">
        <v>0.55474924570190698</v>
      </c>
      <c r="FS66">
        <v>0.55488160651958496</v>
      </c>
      <c r="FT66">
        <v>0.55501188524727696</v>
      </c>
      <c r="FU66">
        <v>0.55515486629271305</v>
      </c>
      <c r="FV66">
        <v>0.55531841724670405</v>
      </c>
      <c r="FW66">
        <v>0.55548900219168296</v>
      </c>
      <c r="FX66">
        <v>0.55563418390396502</v>
      </c>
      <c r="FY66">
        <v>0.55572220978533604</v>
      </c>
      <c r="FZ66">
        <v>0.55575153940303101</v>
      </c>
      <c r="GA66">
        <v>0.55574669912428898</v>
      </c>
      <c r="GB66">
        <v>0.555742696898473</v>
      </c>
      <c r="GC66">
        <v>0.55576188754229705</v>
      </c>
      <c r="GD66">
        <v>0.55579601039528304</v>
      </c>
      <c r="GE66">
        <v>0.55583126847640696</v>
      </c>
      <c r="GF66">
        <v>0.555858037765944</v>
      </c>
      <c r="GG66">
        <v>0.55588716463125798</v>
      </c>
      <c r="GH66">
        <v>0.55594581105325702</v>
      </c>
      <c r="GI66">
        <v>0.55606724255007101</v>
      </c>
      <c r="GJ66">
        <v>0.55624970619785696</v>
      </c>
      <c r="GK66">
        <v>0.55648292046101</v>
      </c>
      <c r="GL66">
        <v>0.55673619813811404</v>
      </c>
      <c r="GM66">
        <v>0.55698238033823699</v>
      </c>
      <c r="GN66">
        <v>0.55721874746012601</v>
      </c>
      <c r="GO66">
        <v>0.55745450927839602</v>
      </c>
      <c r="GP66">
        <v>0.557701045318031</v>
      </c>
      <c r="GQ66">
        <v>0.55796860238424895</v>
      </c>
      <c r="GR66">
        <v>0.558261906041148</v>
      </c>
      <c r="GS66">
        <v>0.55855455126406495</v>
      </c>
      <c r="GT66">
        <v>0.55882746116730897</v>
      </c>
      <c r="GU66">
        <v>0.55907936451430396</v>
      </c>
      <c r="GV66">
        <v>0.559325156810762</v>
      </c>
      <c r="GW66">
        <v>0.55960764954695597</v>
      </c>
      <c r="GX66">
        <v>0.55993382328290997</v>
      </c>
      <c r="GY66">
        <v>0.56028544989858597</v>
      </c>
      <c r="GZ66">
        <v>0.56063706206377595</v>
      </c>
      <c r="HA66">
        <v>0.56093858712100197</v>
      </c>
      <c r="HB66">
        <v>0.56115990589391196</v>
      </c>
      <c r="HC66">
        <v>0.56132837739891706</v>
      </c>
      <c r="HD66">
        <v>0.56148756200787298</v>
      </c>
      <c r="HE66">
        <v>0.56165908443480195</v>
      </c>
      <c r="HF66">
        <v>0.56183461770082399</v>
      </c>
      <c r="HG66">
        <v>0.56198201336675002</v>
      </c>
      <c r="HH66">
        <v>0.56208358217922505</v>
      </c>
      <c r="HI66">
        <v>0.562153323321534</v>
      </c>
      <c r="HJ66">
        <v>0.562192792167999</v>
      </c>
      <c r="HK66">
        <v>0.56226274764247997</v>
      </c>
      <c r="HL66">
        <v>0.56237159962900796</v>
      </c>
      <c r="HM66">
        <v>0.56250268871411901</v>
      </c>
      <c r="HN66">
        <v>0.56263587993675301</v>
      </c>
      <c r="HO66">
        <v>0.56275608595773696</v>
      </c>
      <c r="HP66">
        <v>0.562895032453952</v>
      </c>
      <c r="HQ66">
        <v>0.56304400485182704</v>
      </c>
      <c r="HR66">
        <v>0.56322452747230001</v>
      </c>
      <c r="HS66">
        <v>0.56341838522508103</v>
      </c>
      <c r="HT66">
        <v>0.56363558755209497</v>
      </c>
      <c r="HU66">
        <v>0.56382771711234803</v>
      </c>
      <c r="HV66">
        <v>0.56401331604312799</v>
      </c>
      <c r="HW66">
        <v>0.56420106986058105</v>
      </c>
      <c r="HX66">
        <v>0.56438861587859301</v>
      </c>
      <c r="HY66">
        <v>0.564573708867396</v>
      </c>
      <c r="HZ66">
        <v>0.56472830510636796</v>
      </c>
      <c r="IA66">
        <v>0.56488023478536897</v>
      </c>
      <c r="IB66">
        <v>0.56502421304293804</v>
      </c>
      <c r="IC66">
        <v>0.56517669089932998</v>
      </c>
      <c r="ID66">
        <v>0.56533659087084798</v>
      </c>
      <c r="IE66">
        <v>0.56551291928026604</v>
      </c>
      <c r="IF66">
        <v>0.56569782033278704</v>
      </c>
      <c r="IG66">
        <v>0.56586930328902896</v>
      </c>
      <c r="IH66">
        <v>0.56602174073161504</v>
      </c>
      <c r="II66">
        <v>0.56614544578974502</v>
      </c>
      <c r="IJ66">
        <v>0.56623060651099999</v>
      </c>
      <c r="IK66">
        <v>0.56628167365388904</v>
      </c>
      <c r="IL66">
        <v>0.56630688842423005</v>
      </c>
      <c r="IM66">
        <v>0.56632881123956202</v>
      </c>
      <c r="IN66">
        <v>0.56636292956971002</v>
      </c>
      <c r="IO66">
        <v>0.56639350685531598</v>
      </c>
      <c r="IP66">
        <v>0.56639458901840201</v>
      </c>
      <c r="IQ66">
        <v>0.56636796584262095</v>
      </c>
      <c r="IR66">
        <v>0.56633526577166104</v>
      </c>
      <c r="IS66">
        <v>0.56631864798643194</v>
      </c>
      <c r="IT66">
        <v>0.56633130131591702</v>
      </c>
      <c r="IU66">
        <v>0.56636312681547896</v>
      </c>
      <c r="IV66">
        <v>0.56638055235558904</v>
      </c>
      <c r="IW66">
        <v>0.56633733826611199</v>
      </c>
      <c r="IX66">
        <v>0.56620672859410504</v>
      </c>
      <c r="IY66">
        <v>0.56609886591463299</v>
      </c>
      <c r="IZ66">
        <v>0.56600328418099999</v>
      </c>
      <c r="JA66">
        <v>0.56599610048773497</v>
      </c>
      <c r="JB66">
        <v>0.56605145953712199</v>
      </c>
      <c r="JC66">
        <v>0.56612958487714404</v>
      </c>
      <c r="JD66">
        <v>0.56626960411397098</v>
      </c>
      <c r="JE66">
        <v>0.56641253583983198</v>
      </c>
      <c r="JF66">
        <v>0.566569954124304</v>
      </c>
      <c r="JG66">
        <v>0.56674351602326301</v>
      </c>
      <c r="JH66">
        <v>0.56693503059225303</v>
      </c>
      <c r="JI66">
        <v>0.56700376845389799</v>
      </c>
      <c r="JJ66">
        <v>0.56701617798089898</v>
      </c>
      <c r="JK66">
        <v>0.56690561226884395</v>
      </c>
      <c r="JL66">
        <v>0.56670321439599203</v>
      </c>
      <c r="JM66">
        <v>0.56651512846664398</v>
      </c>
      <c r="JN66">
        <v>0.56629896454002304</v>
      </c>
      <c r="JO66">
        <v>0.56617071838169497</v>
      </c>
      <c r="JP66">
        <v>0.56613601230076405</v>
      </c>
      <c r="JQ66">
        <v>0.56617098228697504</v>
      </c>
      <c r="JR66">
        <v>0.56624578692012895</v>
      </c>
      <c r="JS66">
        <v>0.56634916499649102</v>
      </c>
      <c r="JT66">
        <v>0.56642773847907002</v>
      </c>
      <c r="JU66">
        <v>0.56644757895766895</v>
      </c>
      <c r="JV66">
        <v>0.56644839649688405</v>
      </c>
      <c r="JW66">
        <v>0.56637518660273101</v>
      </c>
      <c r="JX66">
        <v>0.56629663760212301</v>
      </c>
      <c r="JY66">
        <v>0.56617206692737199</v>
      </c>
      <c r="JZ66">
        <v>0.56599353736507296</v>
      </c>
      <c r="KA66">
        <v>0.56579243198343598</v>
      </c>
      <c r="KB66">
        <v>0.56558289662666195</v>
      </c>
      <c r="KC66">
        <v>0.56542507999193503</v>
      </c>
      <c r="KD66">
        <v>0.56535688950948304</v>
      </c>
      <c r="KE66">
        <v>0.56543685071462602</v>
      </c>
      <c r="KF66">
        <v>0.56559272397510896</v>
      </c>
      <c r="KG66">
        <v>0.56580017842658403</v>
      </c>
      <c r="KH66">
        <v>0.565874114569349</v>
      </c>
      <c r="KI66">
        <v>0.56579031414046199</v>
      </c>
      <c r="KJ66">
        <v>0.56559167764402796</v>
      </c>
      <c r="KK66">
        <v>0.56533280246373296</v>
      </c>
      <c r="KL66">
        <v>0.56511951764769197</v>
      </c>
      <c r="KM66">
        <v>0.56500406590541796</v>
      </c>
      <c r="KN66">
        <v>0.56491942551594199</v>
      </c>
      <c r="KO66">
        <v>0.56486803787014805</v>
      </c>
      <c r="KP66">
        <v>0.56479392037982601</v>
      </c>
      <c r="KQ66">
        <v>0.56461297488075401</v>
      </c>
      <c r="KR66">
        <v>0.56458136855191698</v>
      </c>
      <c r="KS66">
        <v>0.56466921312151397</v>
      </c>
      <c r="KT66">
        <v>0.56485587252161495</v>
      </c>
      <c r="KU66">
        <v>0.56506096232754499</v>
      </c>
      <c r="KV66">
        <v>0.56518667227362096</v>
      </c>
      <c r="KW66">
        <v>0.56519498680220803</v>
      </c>
      <c r="KX66">
        <v>0.56522075313054998</v>
      </c>
      <c r="KY66">
        <v>0.56509449488305796</v>
      </c>
      <c r="KZ66">
        <v>0.56501072073088798</v>
      </c>
      <c r="LA66">
        <v>0.56516757954131702</v>
      </c>
      <c r="LB66">
        <v>0.56524141910555303</v>
      </c>
      <c r="LC66">
        <v>0.56519638926389304</v>
      </c>
      <c r="LD66">
        <v>0.56503648785685801</v>
      </c>
      <c r="LE66">
        <v>0.56482270403693502</v>
      </c>
      <c r="LF66">
        <v>0.56439882933987395</v>
      </c>
      <c r="LG66">
        <v>0.56399973448842899</v>
      </c>
      <c r="LH66">
        <v>0.56352160568336096</v>
      </c>
      <c r="LI66">
        <v>0.56331640676127903</v>
      </c>
      <c r="LJ66">
        <v>0.56304045020235605</v>
      </c>
      <c r="LK66">
        <v>0.56246630586236501</v>
      </c>
      <c r="LL66">
        <v>0.56228203502028196</v>
      </c>
      <c r="LM66">
        <v>0.562384589975507</v>
      </c>
      <c r="LN66">
        <v>0.56253926938259002</v>
      </c>
      <c r="LO66">
        <v>0.56257585612093097</v>
      </c>
      <c r="LP66">
        <v>0.56283595009108001</v>
      </c>
      <c r="LQ66">
        <v>0.56269158151822796</v>
      </c>
      <c r="LR66">
        <v>0.56223184597809195</v>
      </c>
      <c r="LS66">
        <v>0.56151365633313999</v>
      </c>
      <c r="LT66">
        <v>0.56102741856578298</v>
      </c>
    </row>
    <row r="67" spans="1:332" x14ac:dyDescent="0.3">
      <c r="A67" t="s">
        <v>45</v>
      </c>
      <c r="B67">
        <v>0.93964569531465703</v>
      </c>
      <c r="C67">
        <v>0.93920191435749301</v>
      </c>
      <c r="D67">
        <v>0.93867547693123399</v>
      </c>
      <c r="E67">
        <v>0.93814764110927495</v>
      </c>
      <c r="F67">
        <v>0.93766087598685299</v>
      </c>
      <c r="G67">
        <v>0.93724440212040305</v>
      </c>
      <c r="H67">
        <v>0.93688981471883004</v>
      </c>
      <c r="I67">
        <v>0.93658808010448602</v>
      </c>
      <c r="J67">
        <v>0.93628858322514796</v>
      </c>
      <c r="K67">
        <v>0.93593527726238102</v>
      </c>
      <c r="L67">
        <v>0.935503507249975</v>
      </c>
      <c r="M67">
        <v>0.935153233457656</v>
      </c>
      <c r="N67">
        <v>0.93490079817238703</v>
      </c>
      <c r="O67">
        <v>0.93474612729429596</v>
      </c>
      <c r="P67">
        <v>0.93466821137731204</v>
      </c>
      <c r="Q67">
        <v>0.93462796220461697</v>
      </c>
      <c r="R67">
        <v>0.93456740885372702</v>
      </c>
      <c r="S67">
        <v>0.934445263785604</v>
      </c>
      <c r="T67">
        <v>0.93427509286268495</v>
      </c>
      <c r="U67">
        <v>0.93409882071876105</v>
      </c>
      <c r="V67">
        <v>0.93396100701078699</v>
      </c>
      <c r="W67">
        <v>0.93387974497312498</v>
      </c>
      <c r="X67">
        <v>0.93382035928356399</v>
      </c>
      <c r="Y67">
        <v>0.93375102161675805</v>
      </c>
      <c r="Z67">
        <v>0.93366354402891305</v>
      </c>
      <c r="AA67">
        <v>0.93357880724446995</v>
      </c>
      <c r="AB67">
        <v>0.93353999571884405</v>
      </c>
      <c r="AC67">
        <v>0.93357608011696902</v>
      </c>
      <c r="AD67">
        <v>0.933691536205979</v>
      </c>
      <c r="AE67">
        <v>0.93387258159054598</v>
      </c>
      <c r="AF67">
        <v>0.93409245905507499</v>
      </c>
      <c r="AG67">
        <v>0.93432039462484096</v>
      </c>
      <c r="AH67">
        <v>0.93453491048458404</v>
      </c>
      <c r="AI67">
        <v>0.93470528925358598</v>
      </c>
      <c r="AJ67">
        <v>0.93481660729966598</v>
      </c>
      <c r="AK67">
        <v>0.934861962397045</v>
      </c>
      <c r="AL67">
        <v>0.934861127985395</v>
      </c>
      <c r="AM67">
        <v>0.934848863122967</v>
      </c>
      <c r="AN67">
        <v>0.934847210266607</v>
      </c>
      <c r="AO67">
        <v>0.93486689025951897</v>
      </c>
      <c r="AP67">
        <v>0.93489427000629399</v>
      </c>
      <c r="AQ67">
        <v>0.93491771046584904</v>
      </c>
      <c r="AR67">
        <v>0.934938981946415</v>
      </c>
      <c r="AS67">
        <v>0.93498167667947196</v>
      </c>
      <c r="AT67">
        <v>0.935064595539425</v>
      </c>
      <c r="AU67">
        <v>0.93519795330796696</v>
      </c>
      <c r="AV67">
        <v>0.93535045142817197</v>
      </c>
      <c r="AW67">
        <v>0.93548201219945604</v>
      </c>
      <c r="AX67">
        <v>0.93555103931844596</v>
      </c>
      <c r="AY67">
        <v>0.93555262670676997</v>
      </c>
      <c r="AZ67">
        <v>0.93550695214493396</v>
      </c>
      <c r="BA67">
        <v>0.935455657208769</v>
      </c>
      <c r="BB67">
        <v>0.93542637171967802</v>
      </c>
      <c r="BC67">
        <v>0.93542645116957801</v>
      </c>
      <c r="BD67">
        <v>0.93543941356537097</v>
      </c>
      <c r="BE67">
        <v>0.93544504002607298</v>
      </c>
      <c r="BF67">
        <v>0.935435534513824</v>
      </c>
      <c r="BG67">
        <v>0.93541851208104898</v>
      </c>
      <c r="BH67">
        <v>0.93541210091680804</v>
      </c>
      <c r="BI67">
        <v>0.93541880446353398</v>
      </c>
      <c r="BJ67">
        <v>0.93542815198941298</v>
      </c>
      <c r="BK67">
        <v>0.93542346769468698</v>
      </c>
      <c r="BL67">
        <v>0.93538454253629799</v>
      </c>
      <c r="BM67">
        <v>0.93532091431418996</v>
      </c>
      <c r="BN67">
        <v>0.935249848837863</v>
      </c>
      <c r="BO67">
        <v>0.93519099487942403</v>
      </c>
      <c r="BP67">
        <v>0.93515995282379305</v>
      </c>
      <c r="BQ67">
        <v>0.93514838453778704</v>
      </c>
      <c r="BR67">
        <v>0.93515246562120002</v>
      </c>
      <c r="BS67">
        <v>0.93515443107503005</v>
      </c>
      <c r="BT67">
        <v>0.93515891161109099</v>
      </c>
      <c r="BU67">
        <v>0.93515973525126295</v>
      </c>
      <c r="BV67">
        <v>0.93516257001084002</v>
      </c>
      <c r="BW67">
        <v>0.93515128529371006</v>
      </c>
      <c r="BX67">
        <v>0.93512333751550203</v>
      </c>
      <c r="BY67">
        <v>0.93507716023561305</v>
      </c>
      <c r="BZ67">
        <v>0.93503037729113503</v>
      </c>
      <c r="CA67">
        <v>0.93500494201541695</v>
      </c>
      <c r="CB67">
        <v>0.93500338199069799</v>
      </c>
      <c r="CC67">
        <v>0.93503231285791699</v>
      </c>
      <c r="CD67">
        <v>0.93506834713851905</v>
      </c>
      <c r="CE67">
        <v>0.93508925570166701</v>
      </c>
      <c r="CF67">
        <v>0.93508251846089496</v>
      </c>
      <c r="CG67">
        <v>0.93504202190488594</v>
      </c>
      <c r="CH67">
        <v>0.93497003390737998</v>
      </c>
      <c r="CI67">
        <v>0.93486727620042898</v>
      </c>
      <c r="CJ67">
        <v>0.93472071478929497</v>
      </c>
      <c r="CK67">
        <v>0.93453357959103101</v>
      </c>
      <c r="CL67">
        <v>0.93432268951716402</v>
      </c>
      <c r="CM67">
        <v>0.93410936293931401</v>
      </c>
      <c r="CN67">
        <v>0.93392904894155304</v>
      </c>
      <c r="CO67">
        <v>0.93380626234448005</v>
      </c>
      <c r="CP67">
        <v>0.93374195544222305</v>
      </c>
      <c r="CQ67">
        <v>0.93371771451476504</v>
      </c>
      <c r="CR67">
        <v>0.93370895149188204</v>
      </c>
      <c r="CS67">
        <v>0.93369795197936001</v>
      </c>
      <c r="CT67">
        <v>0.93368540949351497</v>
      </c>
      <c r="CU67">
        <v>0.93366858200789304</v>
      </c>
      <c r="CV67">
        <v>0.93364274025997396</v>
      </c>
      <c r="CW67">
        <v>0.93360902244451305</v>
      </c>
      <c r="CX67">
        <v>0.93356333799184699</v>
      </c>
      <c r="CY67">
        <v>0.93351319106776398</v>
      </c>
      <c r="CZ67">
        <v>0.93345902095926303</v>
      </c>
      <c r="DA67">
        <v>0.93340379255779904</v>
      </c>
      <c r="DB67">
        <v>0.93333951552584504</v>
      </c>
      <c r="DC67">
        <v>0.93326061406024496</v>
      </c>
      <c r="DD67">
        <v>0.93317091206359903</v>
      </c>
      <c r="DE67">
        <v>0.93308242795861696</v>
      </c>
      <c r="DF67">
        <v>0.93300690898664396</v>
      </c>
      <c r="DG67">
        <v>0.93294053813275102</v>
      </c>
      <c r="DH67">
        <v>0.93286446686725299</v>
      </c>
      <c r="DI67">
        <v>0.93276235094610904</v>
      </c>
      <c r="DJ67">
        <v>0.93263992716194599</v>
      </c>
      <c r="DK67">
        <v>0.93252796332365295</v>
      </c>
      <c r="DL67">
        <v>0.93245081580797495</v>
      </c>
      <c r="DM67">
        <v>0.93241340409722295</v>
      </c>
      <c r="DN67">
        <v>0.93237382625277998</v>
      </c>
      <c r="DO67">
        <v>0.93227207549619595</v>
      </c>
      <c r="DP67">
        <v>0.93207465112880805</v>
      </c>
      <c r="DQ67">
        <v>0.93178376173988098</v>
      </c>
      <c r="DR67">
        <v>0.93144257136789699</v>
      </c>
      <c r="DS67">
        <v>0.93109186506557495</v>
      </c>
      <c r="DT67">
        <v>0.93075043545966196</v>
      </c>
      <c r="DU67">
        <v>0.930411215175446</v>
      </c>
      <c r="DV67">
        <v>0.93006137950822199</v>
      </c>
      <c r="DW67">
        <v>0.92970625938839502</v>
      </c>
      <c r="DX67">
        <v>0.92936402630050097</v>
      </c>
      <c r="DY67">
        <v>0.92907044552491302</v>
      </c>
      <c r="DZ67">
        <v>0.92883534979562499</v>
      </c>
      <c r="EA67">
        <v>0.92864923187790605</v>
      </c>
      <c r="EB67">
        <v>0.92849054350806504</v>
      </c>
      <c r="EC67">
        <v>0.9283409608773</v>
      </c>
      <c r="ED67">
        <v>0.92820072133295795</v>
      </c>
      <c r="EE67">
        <v>0.92807945854763396</v>
      </c>
      <c r="EF67">
        <v>0.92798582373747496</v>
      </c>
      <c r="EG67">
        <v>0.92792158445751605</v>
      </c>
      <c r="EH67">
        <v>0.92789078519534796</v>
      </c>
      <c r="EI67">
        <v>0.92788823727962699</v>
      </c>
      <c r="EJ67">
        <v>0.92790324821366399</v>
      </c>
      <c r="EK67">
        <v>0.92791767323142904</v>
      </c>
      <c r="EL67">
        <v>0.92789932529270203</v>
      </c>
      <c r="EM67">
        <v>0.92782474232856305</v>
      </c>
      <c r="EN67">
        <v>0.92768257738477899</v>
      </c>
      <c r="EO67">
        <v>0.92748365195790605</v>
      </c>
      <c r="EP67">
        <v>0.92724619758437499</v>
      </c>
      <c r="EQ67">
        <v>0.92699127554219896</v>
      </c>
      <c r="ER67">
        <v>0.92672313505163795</v>
      </c>
      <c r="ES67">
        <v>0.92644600922229003</v>
      </c>
      <c r="ET67">
        <v>0.92616484286198997</v>
      </c>
      <c r="EU67">
        <v>0.92590624384684495</v>
      </c>
      <c r="EV67">
        <v>0.92569018268422398</v>
      </c>
      <c r="EW67">
        <v>0.92553480825264101</v>
      </c>
      <c r="EX67">
        <v>0.92542784513461696</v>
      </c>
      <c r="EY67">
        <v>0.92534614100812296</v>
      </c>
      <c r="EZ67">
        <v>0.92526676495317595</v>
      </c>
      <c r="FA67">
        <v>0.92519047196190496</v>
      </c>
      <c r="FB67">
        <v>0.92513096727146604</v>
      </c>
      <c r="FC67">
        <v>0.92509560142895497</v>
      </c>
      <c r="FD67">
        <v>0.92507718564644204</v>
      </c>
      <c r="FE67">
        <v>0.92504010882564303</v>
      </c>
      <c r="FF67">
        <v>0.92496285165449899</v>
      </c>
      <c r="FG67">
        <v>0.92482788289372797</v>
      </c>
      <c r="FH67">
        <v>0.92464727489306497</v>
      </c>
      <c r="FI67">
        <v>0.92442678517733501</v>
      </c>
      <c r="FJ67">
        <v>0.924163262777984</v>
      </c>
      <c r="FK67">
        <v>0.92382953119337397</v>
      </c>
      <c r="FL67">
        <v>0.92341431560206499</v>
      </c>
      <c r="FM67">
        <v>0.92293135684977401</v>
      </c>
      <c r="FN67">
        <v>0.92242831867221697</v>
      </c>
      <c r="FO67">
        <v>0.92196286193798005</v>
      </c>
      <c r="FP67">
        <v>0.92156776547106101</v>
      </c>
      <c r="FQ67">
        <v>0.92123862509869803</v>
      </c>
      <c r="FR67">
        <v>0.92094633937298298</v>
      </c>
      <c r="FS67">
        <v>0.92066966159160502</v>
      </c>
      <c r="FT67">
        <v>0.92043229713941099</v>
      </c>
      <c r="FU67">
        <v>0.92026514773053203</v>
      </c>
      <c r="FV67">
        <v>0.92018463031500497</v>
      </c>
      <c r="FW67">
        <v>0.92016827146050295</v>
      </c>
      <c r="FX67">
        <v>0.92015913082020195</v>
      </c>
      <c r="FY67">
        <v>0.92009844123920403</v>
      </c>
      <c r="FZ67">
        <v>0.91997527946037205</v>
      </c>
      <c r="GA67">
        <v>0.91982046234881698</v>
      </c>
      <c r="GB67">
        <v>0.91968191099317398</v>
      </c>
      <c r="GC67">
        <v>0.91958762810183703</v>
      </c>
      <c r="GD67">
        <v>0.91951703838951504</v>
      </c>
      <c r="GE67">
        <v>0.91944315830968404</v>
      </c>
      <c r="GF67">
        <v>0.91934919559292205</v>
      </c>
      <c r="GG67">
        <v>0.91925506006273106</v>
      </c>
      <c r="GH67">
        <v>0.91920996819067402</v>
      </c>
      <c r="GI67">
        <v>0.91927442384150204</v>
      </c>
      <c r="GJ67">
        <v>0.919451332155093</v>
      </c>
      <c r="GK67">
        <v>0.91972860398605405</v>
      </c>
      <c r="GL67">
        <v>0.92005880891866998</v>
      </c>
      <c r="GM67">
        <v>0.92039815533400204</v>
      </c>
      <c r="GN67">
        <v>0.92074077582720004</v>
      </c>
      <c r="GO67">
        <v>0.92109812097363597</v>
      </c>
      <c r="GP67">
        <v>0.92148317313744099</v>
      </c>
      <c r="GQ67">
        <v>0.92190568746957602</v>
      </c>
      <c r="GR67">
        <v>0.92236582298843695</v>
      </c>
      <c r="GS67">
        <v>0.92281245698824599</v>
      </c>
      <c r="GT67">
        <v>0.92320768850506896</v>
      </c>
      <c r="GU67">
        <v>0.92354425426136999</v>
      </c>
      <c r="GV67">
        <v>0.92384326653888105</v>
      </c>
      <c r="GW67">
        <v>0.92417350361091999</v>
      </c>
      <c r="GX67">
        <v>0.92454600824714295</v>
      </c>
      <c r="GY67">
        <v>0.92493141848240501</v>
      </c>
      <c r="GZ67">
        <v>0.92528930195286696</v>
      </c>
      <c r="HA67">
        <v>0.92553888443667398</v>
      </c>
      <c r="HB67">
        <v>0.92563265513821202</v>
      </c>
      <c r="HC67">
        <v>0.92561747922743298</v>
      </c>
      <c r="HD67">
        <v>0.92556686135517496</v>
      </c>
      <c r="HE67">
        <v>0.92551715431447801</v>
      </c>
      <c r="HF67">
        <v>0.92545481522252504</v>
      </c>
      <c r="HG67">
        <v>0.92532608716032705</v>
      </c>
      <c r="HH67">
        <v>0.92510086771425104</v>
      </c>
      <c r="HI67">
        <v>0.92480053057418199</v>
      </c>
      <c r="HJ67">
        <v>0.92442586285875805</v>
      </c>
      <c r="HK67">
        <v>0.92407467286276102</v>
      </c>
      <c r="HL67">
        <v>0.92375809725342295</v>
      </c>
      <c r="HM67">
        <v>0.92344682507623699</v>
      </c>
      <c r="HN67">
        <v>0.92310564957544805</v>
      </c>
      <c r="HO67">
        <v>0.92270924532364895</v>
      </c>
      <c r="HP67">
        <v>0.92230973640610803</v>
      </c>
      <c r="HQ67">
        <v>0.92189465889145805</v>
      </c>
      <c r="HR67">
        <v>0.92150259760823405</v>
      </c>
      <c r="HS67">
        <v>0.92110851485690004</v>
      </c>
      <c r="HT67">
        <v>0.92073454917201203</v>
      </c>
      <c r="HU67">
        <v>0.92030946723335805</v>
      </c>
      <c r="HV67">
        <v>0.91987169851614303</v>
      </c>
      <c r="HW67">
        <v>0.91944442288822303</v>
      </c>
      <c r="HX67">
        <v>0.91903096742628698</v>
      </c>
      <c r="HY67">
        <v>0.91863392305531799</v>
      </c>
      <c r="HZ67">
        <v>0.91821179363183802</v>
      </c>
      <c r="IA67">
        <v>0.91781194584210102</v>
      </c>
      <c r="IB67">
        <v>0.91742484297008897</v>
      </c>
      <c r="IC67">
        <v>0.91707415537888204</v>
      </c>
      <c r="ID67">
        <v>0.91675295561867098</v>
      </c>
      <c r="IE67">
        <v>0.91646945070029195</v>
      </c>
      <c r="IF67">
        <v>0.91620471872686404</v>
      </c>
      <c r="IG67">
        <v>0.915917020934371</v>
      </c>
      <c r="IH67">
        <v>0.91559219353389298</v>
      </c>
      <c r="II67">
        <v>0.91521065202726704</v>
      </c>
      <c r="IJ67">
        <v>0.91475397099687805</v>
      </c>
      <c r="IK67">
        <v>0.914228247011036</v>
      </c>
      <c r="IL67">
        <v>0.913647156110727</v>
      </c>
      <c r="IM67">
        <v>0.91304828047521203</v>
      </c>
      <c r="IN67">
        <v>0.91245926445506698</v>
      </c>
      <c r="IO67">
        <v>0.91185757861115702</v>
      </c>
      <c r="IP67">
        <v>0.91120478905033198</v>
      </c>
      <c r="IQ67">
        <v>0.910506962938474</v>
      </c>
      <c r="IR67">
        <v>0.90980209856501304</v>
      </c>
      <c r="IS67">
        <v>0.90912845195562697</v>
      </c>
      <c r="IT67">
        <v>0.90850919571477695</v>
      </c>
      <c r="IU67">
        <v>0.90792883492924503</v>
      </c>
      <c r="IV67">
        <v>0.90733433557804799</v>
      </c>
      <c r="IW67">
        <v>0.906651666999159</v>
      </c>
      <c r="IX67">
        <v>0.90583762123105105</v>
      </c>
      <c r="IY67">
        <v>0.905068799341193</v>
      </c>
      <c r="IZ67">
        <v>0.90432790316255796</v>
      </c>
      <c r="JA67">
        <v>0.90373702366679998</v>
      </c>
      <c r="JB67">
        <v>0.90325543125180097</v>
      </c>
      <c r="JC67">
        <v>0.90282147372674104</v>
      </c>
      <c r="JD67">
        <v>0.902499564868666</v>
      </c>
      <c r="JE67">
        <v>0.90219850533594603</v>
      </c>
      <c r="JF67">
        <v>0.90193913813673798</v>
      </c>
      <c r="JG67">
        <v>0.90172661379184005</v>
      </c>
      <c r="JH67">
        <v>0.90156542682809704</v>
      </c>
      <c r="JI67">
        <v>0.90123304934106696</v>
      </c>
      <c r="JJ67">
        <v>0.90083585046138603</v>
      </c>
      <c r="JK67">
        <v>0.90026784886507705</v>
      </c>
      <c r="JL67">
        <v>0.89957775075662805</v>
      </c>
      <c r="JM67">
        <v>0.89893298024311397</v>
      </c>
      <c r="JN67">
        <v>0.89826525413847502</v>
      </c>
      <c r="JO67">
        <v>0.89775803087666495</v>
      </c>
      <c r="JP67">
        <v>0.89741973974350098</v>
      </c>
      <c r="JQ67">
        <v>0.89721286805411204</v>
      </c>
      <c r="JR67">
        <v>0.89709125147879698</v>
      </c>
      <c r="JS67">
        <v>0.89703809516147404</v>
      </c>
      <c r="JT67">
        <v>0.89697030514195697</v>
      </c>
      <c r="JU67">
        <v>0.89683509123781702</v>
      </c>
      <c r="JV67">
        <v>0.89669596959652198</v>
      </c>
      <c r="JW67">
        <v>0.89646541247281997</v>
      </c>
      <c r="JX67">
        <v>0.89625160905011703</v>
      </c>
      <c r="JY67">
        <v>0.89598871307973704</v>
      </c>
      <c r="JZ67">
        <v>0.89566222001536</v>
      </c>
      <c r="KA67">
        <v>0.89531961551357597</v>
      </c>
      <c r="KB67">
        <v>0.89498090423050702</v>
      </c>
      <c r="KC67">
        <v>0.89473863682811505</v>
      </c>
      <c r="KD67">
        <v>0.89465009200809997</v>
      </c>
      <c r="KE67">
        <v>0.894805075881282</v>
      </c>
      <c r="KF67">
        <v>0.89508663651349196</v>
      </c>
      <c r="KG67">
        <v>0.895453793190224</v>
      </c>
      <c r="KH67">
        <v>0.89561138076240299</v>
      </c>
      <c r="KI67">
        <v>0.89551915807638904</v>
      </c>
      <c r="KJ67">
        <v>0.89524345016342699</v>
      </c>
      <c r="KK67">
        <v>0.89486949656971204</v>
      </c>
      <c r="KL67">
        <v>0.89456394590799904</v>
      </c>
      <c r="KM67">
        <v>0.89440895442011004</v>
      </c>
      <c r="KN67">
        <v>0.894298066640142</v>
      </c>
      <c r="KO67">
        <v>0.89423501984045695</v>
      </c>
      <c r="KP67">
        <v>0.894131210730718</v>
      </c>
      <c r="KQ67">
        <v>0.893853595494145</v>
      </c>
      <c r="KR67">
        <v>0.89380785995351797</v>
      </c>
      <c r="KS67">
        <v>0.89394684471771502</v>
      </c>
      <c r="KT67">
        <v>0.89423800134075404</v>
      </c>
      <c r="KU67">
        <v>0.89455420824935605</v>
      </c>
      <c r="KV67">
        <v>0.89474079066787904</v>
      </c>
      <c r="KW67">
        <v>0.89473775348555096</v>
      </c>
      <c r="KX67">
        <v>0.89475879625467003</v>
      </c>
      <c r="KY67">
        <v>0.89453595429334398</v>
      </c>
      <c r="KZ67">
        <v>0.89437754182532303</v>
      </c>
      <c r="LA67">
        <v>0.894597761059296</v>
      </c>
      <c r="LB67">
        <v>0.89468494599021198</v>
      </c>
      <c r="LC67">
        <v>0.89458313949507595</v>
      </c>
      <c r="LD67">
        <v>0.89429955702990904</v>
      </c>
      <c r="LE67">
        <v>0.89393168108534304</v>
      </c>
      <c r="LF67">
        <v>0.89323317863573504</v>
      </c>
      <c r="LG67">
        <v>0.892576657218356</v>
      </c>
      <c r="LH67">
        <v>0.89179857152373099</v>
      </c>
      <c r="LI67">
        <v>0.89145647715248399</v>
      </c>
      <c r="LJ67">
        <v>0.89100692364419498</v>
      </c>
      <c r="LK67">
        <v>0.89009021130048604</v>
      </c>
      <c r="LL67">
        <v>0.88979420200367998</v>
      </c>
      <c r="LM67">
        <v>0.88995540178272403</v>
      </c>
      <c r="LN67">
        <v>0.890201946398535</v>
      </c>
      <c r="LO67">
        <v>0.89026399901359898</v>
      </c>
      <c r="LP67">
        <v>0.89068161107186705</v>
      </c>
      <c r="LQ67">
        <v>0.89046051288943096</v>
      </c>
      <c r="LR67">
        <v>0.88974115617682703</v>
      </c>
      <c r="LS67">
        <v>0.88861302824090105</v>
      </c>
      <c r="LT67">
        <v>0.88785149552126197</v>
      </c>
    </row>
    <row r="68" spans="1:332" x14ac:dyDescent="0.3">
      <c r="A68" t="s">
        <v>45</v>
      </c>
      <c r="B68">
        <v>0.93490823797128797</v>
      </c>
      <c r="C68">
        <v>0.93445989082357805</v>
      </c>
      <c r="D68">
        <v>0.93393203478588704</v>
      </c>
      <c r="E68">
        <v>0.933405806381016</v>
      </c>
      <c r="F68">
        <v>0.932923363150433</v>
      </c>
      <c r="G68">
        <v>0.932513559834934</v>
      </c>
      <c r="H68">
        <v>0.93216788990726995</v>
      </c>
      <c r="I68">
        <v>0.93187745402118805</v>
      </c>
      <c r="J68">
        <v>0.93159209237890495</v>
      </c>
      <c r="K68">
        <v>0.93125614951720204</v>
      </c>
      <c r="L68">
        <v>0.930844923531987</v>
      </c>
      <c r="M68">
        <v>0.93051693680208902</v>
      </c>
      <c r="N68">
        <v>0.93028733301736299</v>
      </c>
      <c r="O68">
        <v>0.93015471872295896</v>
      </c>
      <c r="P68">
        <v>0.93009693092688805</v>
      </c>
      <c r="Q68">
        <v>0.93007417557539096</v>
      </c>
      <c r="R68">
        <v>0.93002815425759899</v>
      </c>
      <c r="S68">
        <v>0.92991719880745005</v>
      </c>
      <c r="T68">
        <v>0.92975401574476702</v>
      </c>
      <c r="U68">
        <v>0.92957930498858599</v>
      </c>
      <c r="V68">
        <v>0.92943643933881503</v>
      </c>
      <c r="W68">
        <v>0.92934299275769205</v>
      </c>
      <c r="X68">
        <v>0.92926486495070004</v>
      </c>
      <c r="Y68">
        <v>0.92917145749652597</v>
      </c>
      <c r="Z68">
        <v>0.92905600666341903</v>
      </c>
      <c r="AA68">
        <v>0.92894052723157805</v>
      </c>
      <c r="AB68">
        <v>0.92886890209793405</v>
      </c>
      <c r="AC68">
        <v>0.92887083584724095</v>
      </c>
      <c r="AD68">
        <v>0.92895202621691297</v>
      </c>
      <c r="AE68">
        <v>0.92910050934442401</v>
      </c>
      <c r="AF68">
        <v>0.92929167899565901</v>
      </c>
      <c r="AG68">
        <v>0.92949648741395696</v>
      </c>
      <c r="AH68">
        <v>0.92969414218275404</v>
      </c>
      <c r="AI68">
        <v>0.92985346045532602</v>
      </c>
      <c r="AJ68">
        <v>0.92995799063753604</v>
      </c>
      <c r="AK68">
        <v>0.92999893344871898</v>
      </c>
      <c r="AL68">
        <v>0.92999440195910099</v>
      </c>
      <c r="AM68">
        <v>0.92997821535316705</v>
      </c>
      <c r="AN68">
        <v>0.92997238524562698</v>
      </c>
      <c r="AO68">
        <v>0.92998815825677505</v>
      </c>
      <c r="AP68">
        <v>0.93001272284786995</v>
      </c>
      <c r="AQ68">
        <v>0.93003518956868603</v>
      </c>
      <c r="AR68">
        <v>0.93005802552821204</v>
      </c>
      <c r="AS68">
        <v>0.930105581345679</v>
      </c>
      <c r="AT68">
        <v>0.930197712911772</v>
      </c>
      <c r="AU68">
        <v>0.93034556054142303</v>
      </c>
      <c r="AV68">
        <v>0.93051797260930902</v>
      </c>
      <c r="AW68">
        <v>0.93067334239729704</v>
      </c>
      <c r="AX68">
        <v>0.93076680436024595</v>
      </c>
      <c r="AY68">
        <v>0.93078918404223798</v>
      </c>
      <c r="AZ68">
        <v>0.93075688279388002</v>
      </c>
      <c r="BA68">
        <v>0.930709449747121</v>
      </c>
      <c r="BB68">
        <v>0.93067448309812495</v>
      </c>
      <c r="BC68">
        <v>0.93066072772175201</v>
      </c>
      <c r="BD68">
        <v>0.930653520890529</v>
      </c>
      <c r="BE68">
        <v>0.93063445442104398</v>
      </c>
      <c r="BF68">
        <v>0.93059776508494396</v>
      </c>
      <c r="BG68">
        <v>0.93055378150191104</v>
      </c>
      <c r="BH68">
        <v>0.93052393569627301</v>
      </c>
      <c r="BI68">
        <v>0.93051383987082903</v>
      </c>
      <c r="BJ68">
        <v>0.93051473283738595</v>
      </c>
      <c r="BK68">
        <v>0.93050953872913</v>
      </c>
      <c r="BL68">
        <v>0.93047595211042899</v>
      </c>
      <c r="BM68">
        <v>0.93042068179459203</v>
      </c>
      <c r="BN68">
        <v>0.930358623986133</v>
      </c>
      <c r="BO68">
        <v>0.93030774096383795</v>
      </c>
      <c r="BP68">
        <v>0.93028223396902698</v>
      </c>
      <c r="BQ68">
        <v>0.93027229580397697</v>
      </c>
      <c r="BR68">
        <v>0.93027247528734802</v>
      </c>
      <c r="BS68">
        <v>0.93026389318462699</v>
      </c>
      <c r="BT68">
        <v>0.93025106864761997</v>
      </c>
      <c r="BU68">
        <v>0.93022896424235602</v>
      </c>
      <c r="BV68">
        <v>0.93020498126707496</v>
      </c>
      <c r="BW68">
        <v>0.93016484864066096</v>
      </c>
      <c r="BX68">
        <v>0.93010747150553097</v>
      </c>
      <c r="BY68">
        <v>0.93003258804844502</v>
      </c>
      <c r="BZ68">
        <v>0.92995914007835401</v>
      </c>
      <c r="CA68">
        <v>0.92991051091891797</v>
      </c>
      <c r="CB68">
        <v>0.92989045485715305</v>
      </c>
      <c r="CC68">
        <v>0.92990592323013099</v>
      </c>
      <c r="CD68">
        <v>0.92993284181015101</v>
      </c>
      <c r="CE68">
        <v>0.92994740329124503</v>
      </c>
      <c r="CF68">
        <v>0.92993521771547605</v>
      </c>
      <c r="CG68">
        <v>0.92988864862269005</v>
      </c>
      <c r="CH68">
        <v>0.92980911606389105</v>
      </c>
      <c r="CI68">
        <v>0.92969722369276897</v>
      </c>
      <c r="CJ68">
        <v>0.929540502139939</v>
      </c>
      <c r="CK68">
        <v>0.92934303406938701</v>
      </c>
      <c r="CL68">
        <v>0.92912276656045201</v>
      </c>
      <c r="CM68">
        <v>0.92890227590171104</v>
      </c>
      <c r="CN68">
        <v>0.92871806576801197</v>
      </c>
      <c r="CO68">
        <v>0.92859518181461098</v>
      </c>
      <c r="CP68">
        <v>0.92853423131752699</v>
      </c>
      <c r="CQ68">
        <v>0.92851532683961402</v>
      </c>
      <c r="CR68">
        <v>0.92851140819579303</v>
      </c>
      <c r="CS68">
        <v>0.92850190259120602</v>
      </c>
      <c r="CT68">
        <v>0.92848510180230304</v>
      </c>
      <c r="CU68">
        <v>0.92845733147216702</v>
      </c>
      <c r="CV68">
        <v>0.92841494475636799</v>
      </c>
      <c r="CW68">
        <v>0.92836213458663497</v>
      </c>
      <c r="CX68">
        <v>0.928299363776943</v>
      </c>
      <c r="CY68">
        <v>0.92823929069143496</v>
      </c>
      <c r="CZ68">
        <v>0.92818718318488302</v>
      </c>
      <c r="DA68">
        <v>0.92814969980850404</v>
      </c>
      <c r="DB68">
        <v>0.928120749589747</v>
      </c>
      <c r="DC68">
        <v>0.92809412185731299</v>
      </c>
      <c r="DD68">
        <v>0.92807006997994801</v>
      </c>
      <c r="DE68">
        <v>0.92805426611376796</v>
      </c>
      <c r="DF68">
        <v>0.92805009653609505</v>
      </c>
      <c r="DG68">
        <v>0.92804482355434503</v>
      </c>
      <c r="DH68">
        <v>0.92801166648948596</v>
      </c>
      <c r="DI68">
        <v>0.92792877493016301</v>
      </c>
      <c r="DJ68">
        <v>0.92779967933809404</v>
      </c>
      <c r="DK68">
        <v>0.92765640838052499</v>
      </c>
      <c r="DL68">
        <v>0.92752782310799298</v>
      </c>
      <c r="DM68">
        <v>0.92742595388264004</v>
      </c>
      <c r="DN68">
        <v>0.927317728233371</v>
      </c>
      <c r="DO68">
        <v>0.927152262488947</v>
      </c>
      <c r="DP68">
        <v>0.92690393056933695</v>
      </c>
      <c r="DQ68">
        <v>0.92658026582547304</v>
      </c>
      <c r="DR68">
        <v>0.92622656477741205</v>
      </c>
      <c r="DS68">
        <v>0.92588251121195797</v>
      </c>
      <c r="DT68">
        <v>0.92556316818587303</v>
      </c>
      <c r="DU68">
        <v>0.92525617594809395</v>
      </c>
      <c r="DV68">
        <v>0.92494280084040204</v>
      </c>
      <c r="DW68">
        <v>0.92462280057546598</v>
      </c>
      <c r="DX68">
        <v>0.92430984086642098</v>
      </c>
      <c r="DY68">
        <v>0.92403680329126103</v>
      </c>
      <c r="DZ68">
        <v>0.92381265596893802</v>
      </c>
      <c r="EA68">
        <v>0.92362884445470905</v>
      </c>
      <c r="EB68">
        <v>0.92346597211259795</v>
      </c>
      <c r="EC68">
        <v>0.92330851652114898</v>
      </c>
      <c r="ED68">
        <v>0.92315938274758802</v>
      </c>
      <c r="EE68">
        <v>0.923030446286071</v>
      </c>
      <c r="EF68">
        <v>0.92293200863872804</v>
      </c>
      <c r="EG68">
        <v>0.92286692146691096</v>
      </c>
      <c r="EH68">
        <v>0.92283979592356102</v>
      </c>
      <c r="EI68">
        <v>0.92284561401333998</v>
      </c>
      <c r="EJ68">
        <v>0.92287348800944302</v>
      </c>
      <c r="EK68">
        <v>0.92290494477569196</v>
      </c>
      <c r="EL68">
        <v>0.922907538521337</v>
      </c>
      <c r="EM68">
        <v>0.92285752259680898</v>
      </c>
      <c r="EN68">
        <v>0.92274313192568802</v>
      </c>
      <c r="EO68">
        <v>0.92257429191723705</v>
      </c>
      <c r="EP68">
        <v>0.92236771716865396</v>
      </c>
      <c r="EQ68">
        <v>0.92214233152595604</v>
      </c>
      <c r="ER68">
        <v>0.92190005910387096</v>
      </c>
      <c r="ES68">
        <v>0.92164306877971902</v>
      </c>
      <c r="ET68">
        <v>0.92137507653197603</v>
      </c>
      <c r="EU68">
        <v>0.92112249730913298</v>
      </c>
      <c r="EV68">
        <v>0.92090632507129899</v>
      </c>
      <c r="EW68">
        <v>0.92074681344034803</v>
      </c>
      <c r="EX68">
        <v>0.92063469889613003</v>
      </c>
      <c r="EY68">
        <v>0.92055035199869095</v>
      </c>
      <c r="EZ68">
        <v>0.92047429384535395</v>
      </c>
      <c r="FA68">
        <v>0.92041004085119804</v>
      </c>
      <c r="FB68">
        <v>0.92037279780796999</v>
      </c>
      <c r="FC68">
        <v>0.92036983400657402</v>
      </c>
      <c r="FD68">
        <v>0.92039217158211895</v>
      </c>
      <c r="FE68">
        <v>0.92040107342255095</v>
      </c>
      <c r="FF68">
        <v>0.92037094476705805</v>
      </c>
      <c r="FG68">
        <v>0.92028002264624598</v>
      </c>
      <c r="FH68">
        <v>0.92013660358883798</v>
      </c>
      <c r="FI68">
        <v>0.91994386761027103</v>
      </c>
      <c r="FJ68">
        <v>0.91969773024352897</v>
      </c>
      <c r="FK68">
        <v>0.919371861057664</v>
      </c>
      <c r="FL68">
        <v>0.91895732151531495</v>
      </c>
      <c r="FM68">
        <v>0.91847116539023299</v>
      </c>
      <c r="FN68">
        <v>0.917964779811276</v>
      </c>
      <c r="FO68">
        <v>0.91749931828481501</v>
      </c>
      <c r="FP68">
        <v>0.91711038815565804</v>
      </c>
      <c r="FQ68">
        <v>0.91679526750364004</v>
      </c>
      <c r="FR68">
        <v>0.91652516478267698</v>
      </c>
      <c r="FS68">
        <v>0.91627772827537401</v>
      </c>
      <c r="FT68">
        <v>0.91607425016937405</v>
      </c>
      <c r="FU68">
        <v>0.91594259471545603</v>
      </c>
      <c r="FV68">
        <v>0.91589614363821004</v>
      </c>
      <c r="FW68">
        <v>0.91590996324891305</v>
      </c>
      <c r="FX68">
        <v>0.91592550564123798</v>
      </c>
      <c r="FY68">
        <v>0.91588334482186795</v>
      </c>
      <c r="FZ68">
        <v>0.915772645699924</v>
      </c>
      <c r="GA68">
        <v>0.91562505166128405</v>
      </c>
      <c r="GB68">
        <v>0.91548994290306995</v>
      </c>
      <c r="GC68">
        <v>0.91539723097852399</v>
      </c>
      <c r="GD68">
        <v>0.91532848661698996</v>
      </c>
      <c r="GE68">
        <v>0.91525858491361201</v>
      </c>
      <c r="GF68">
        <v>0.91517198940267797</v>
      </c>
      <c r="GG68">
        <v>0.91508904936366697</v>
      </c>
      <c r="GH68">
        <v>0.915058660929851</v>
      </c>
      <c r="GI68">
        <v>0.91514042013202901</v>
      </c>
      <c r="GJ68">
        <v>0.91533618100701797</v>
      </c>
      <c r="GK68">
        <v>0.91563260200265295</v>
      </c>
      <c r="GL68">
        <v>0.91598106815597602</v>
      </c>
      <c r="GM68">
        <v>0.91633664497799205</v>
      </c>
      <c r="GN68">
        <v>0.91669237176440499</v>
      </c>
      <c r="GO68">
        <v>0.917058849003349</v>
      </c>
      <c r="GP68">
        <v>0.91744861545906997</v>
      </c>
      <c r="GQ68">
        <v>0.91787141611521805</v>
      </c>
      <c r="GR68">
        <v>0.91832785417483898</v>
      </c>
      <c r="GS68">
        <v>0.91876782228569398</v>
      </c>
      <c r="GT68">
        <v>0.919154664652859</v>
      </c>
      <c r="GU68">
        <v>0.91948240558417305</v>
      </c>
      <c r="GV68">
        <v>0.91977336599251902</v>
      </c>
      <c r="GW68">
        <v>0.92009721719819404</v>
      </c>
      <c r="GX68">
        <v>0.92046590387216098</v>
      </c>
      <c r="GY68">
        <v>0.92085077891731804</v>
      </c>
      <c r="GZ68">
        <v>0.92121173523359101</v>
      </c>
      <c r="HA68">
        <v>0.92146805908731</v>
      </c>
      <c r="HB68">
        <v>0.92157170689634904</v>
      </c>
      <c r="HC68">
        <v>0.92156826876567499</v>
      </c>
      <c r="HD68">
        <v>0.92152965217139604</v>
      </c>
      <c r="HE68">
        <v>0.92149074846965195</v>
      </c>
      <c r="HF68">
        <v>0.921436953035082</v>
      </c>
      <c r="HG68">
        <v>0.92131396295586998</v>
      </c>
      <c r="HH68">
        <v>0.92109152190571297</v>
      </c>
      <c r="HI68">
        <v>0.92079117762035601</v>
      </c>
      <c r="HJ68">
        <v>0.92041450967473304</v>
      </c>
      <c r="HK68">
        <v>0.920060120960001</v>
      </c>
      <c r="HL68">
        <v>0.91974062723538796</v>
      </c>
      <c r="HM68">
        <v>0.91942850462331505</v>
      </c>
      <c r="HN68">
        <v>0.91909032882638297</v>
      </c>
      <c r="HO68">
        <v>0.918702339856453</v>
      </c>
      <c r="HP68">
        <v>0.91831759905189803</v>
      </c>
      <c r="HQ68">
        <v>0.91792445399962896</v>
      </c>
      <c r="HR68">
        <v>0.91756161436338501</v>
      </c>
      <c r="HS68">
        <v>0.91720399286631604</v>
      </c>
      <c r="HT68">
        <v>0.91687309524197502</v>
      </c>
      <c r="HU68">
        <v>0.91649710889019997</v>
      </c>
      <c r="HV68">
        <v>0.91611321910070398</v>
      </c>
      <c r="HW68">
        <v>0.91574326089801505</v>
      </c>
      <c r="HX68">
        <v>0.91538932569853304</v>
      </c>
      <c r="HY68">
        <v>0.91505278384492506</v>
      </c>
      <c r="HZ68">
        <v>0.91469116747022905</v>
      </c>
      <c r="IA68">
        <v>0.91435059529080898</v>
      </c>
      <c r="IB68">
        <v>0.914020634657008</v>
      </c>
      <c r="IC68">
        <v>0.91372398884434103</v>
      </c>
      <c r="ID68">
        <v>0.91345294907951002</v>
      </c>
      <c r="IE68">
        <v>0.91321490659738702</v>
      </c>
      <c r="IF68">
        <v>0.91299022098200799</v>
      </c>
      <c r="IG68">
        <v>0.91273660366081899</v>
      </c>
      <c r="IH68">
        <v>0.91243939282868203</v>
      </c>
      <c r="II68">
        <v>0.91207877395636205</v>
      </c>
      <c r="IJ68">
        <v>0.91163640001265001</v>
      </c>
      <c r="IK68">
        <v>0.91111877480141101</v>
      </c>
      <c r="IL68">
        <v>0.91054040618268495</v>
      </c>
      <c r="IM68">
        <v>0.90994004263473505</v>
      </c>
      <c r="IN68">
        <v>0.90934687778097001</v>
      </c>
      <c r="IO68">
        <v>0.90874035330660996</v>
      </c>
      <c r="IP68">
        <v>0.90808415150842003</v>
      </c>
      <c r="IQ68">
        <v>0.90738619247902197</v>
      </c>
      <c r="IR68">
        <v>0.90668594132521096</v>
      </c>
      <c r="IS68">
        <v>0.90602269144750402</v>
      </c>
      <c r="IT68">
        <v>0.90542017936571295</v>
      </c>
      <c r="IU68">
        <v>0.90486303225198295</v>
      </c>
      <c r="IV68">
        <v>0.90429781652527397</v>
      </c>
      <c r="IW68">
        <v>0.90364961987324699</v>
      </c>
      <c r="IX68">
        <v>0.90287375123797597</v>
      </c>
      <c r="IY68">
        <v>0.90214419201413698</v>
      </c>
      <c r="IZ68">
        <v>0.90144145289668198</v>
      </c>
      <c r="JA68">
        <v>0.90088492197414005</v>
      </c>
      <c r="JB68">
        <v>0.90043183518549397</v>
      </c>
      <c r="JC68">
        <v>0.90001888283780695</v>
      </c>
      <c r="JD68">
        <v>0.89970879272149895</v>
      </c>
      <c r="JE68">
        <v>0.89940966960281399</v>
      </c>
      <c r="JF68">
        <v>0.89914189187012505</v>
      </c>
      <c r="JG68">
        <v>0.89891063575075103</v>
      </c>
      <c r="JH68">
        <v>0.89872088334835698</v>
      </c>
      <c r="JI68">
        <v>0.89835177749495698</v>
      </c>
      <c r="JJ68">
        <v>0.89791069051577799</v>
      </c>
      <c r="JK68">
        <v>0.89729368905905704</v>
      </c>
      <c r="JL68">
        <v>0.89655122718675495</v>
      </c>
      <c r="JM68">
        <v>0.89585222081856797</v>
      </c>
      <c r="JN68">
        <v>0.89513075529744401</v>
      </c>
      <c r="JO68">
        <v>0.89457184278271196</v>
      </c>
      <c r="JP68">
        <v>0.89418599907690699</v>
      </c>
      <c r="JQ68">
        <v>0.89393792965711305</v>
      </c>
      <c r="JR68">
        <v>0.893783611404391</v>
      </c>
      <c r="JS68">
        <v>0.89370793336477194</v>
      </c>
      <c r="JT68">
        <v>0.89362942817307001</v>
      </c>
      <c r="JU68">
        <v>0.893496208442222</v>
      </c>
      <c r="JV68">
        <v>0.89337169276029504</v>
      </c>
      <c r="JW68">
        <v>0.89316821517934497</v>
      </c>
      <c r="JX68">
        <v>0.892992699316704</v>
      </c>
      <c r="JY68">
        <v>0.89277827759327599</v>
      </c>
      <c r="JZ68">
        <v>0.89250908508992499</v>
      </c>
      <c r="KA68">
        <v>0.892230821339416</v>
      </c>
      <c r="KB68">
        <v>0.89196175701463398</v>
      </c>
      <c r="KC68">
        <v>0.891792473877562</v>
      </c>
      <c r="KD68">
        <v>0.89177845413297996</v>
      </c>
      <c r="KE68">
        <v>0.89200782877112705</v>
      </c>
      <c r="KF68">
        <v>0.89236283260574401</v>
      </c>
      <c r="KG68">
        <v>0.89280150641021405</v>
      </c>
      <c r="KH68">
        <v>0.89302866381498902</v>
      </c>
      <c r="KI68">
        <v>0.89300342655864196</v>
      </c>
      <c r="KJ68">
        <v>0.89279137006904696</v>
      </c>
      <c r="KK68">
        <v>0.89247719406387904</v>
      </c>
      <c r="KL68">
        <v>0.89222692099631695</v>
      </c>
      <c r="KM68">
        <v>0.89212252700265704</v>
      </c>
      <c r="KN68">
        <v>0.89205790890568604</v>
      </c>
      <c r="KO68">
        <v>0.89203701238341304</v>
      </c>
      <c r="KP68">
        <v>0.89197183621746401</v>
      </c>
      <c r="KQ68">
        <v>0.89173008812660104</v>
      </c>
      <c r="KR68">
        <v>0.89171702439840606</v>
      </c>
      <c r="KS68">
        <v>0.89188621245041499</v>
      </c>
      <c r="KT68">
        <v>0.89220576137081498</v>
      </c>
      <c r="KU68">
        <v>0.89254951132562799</v>
      </c>
      <c r="KV68">
        <v>0.89276373187587799</v>
      </c>
      <c r="KW68">
        <v>0.89278911514015802</v>
      </c>
      <c r="KX68">
        <v>0.89283941284888901</v>
      </c>
      <c r="KY68">
        <v>0.89264767731106098</v>
      </c>
      <c r="KZ68">
        <v>0.89252190847832402</v>
      </c>
      <c r="LA68">
        <v>0.89277590177733501</v>
      </c>
      <c r="LB68">
        <v>0.89289919253638395</v>
      </c>
      <c r="LC68">
        <v>0.89283594079051898</v>
      </c>
      <c r="LD68">
        <v>0.89259321246924495</v>
      </c>
      <c r="LE68">
        <v>0.89226808633469501</v>
      </c>
      <c r="LF68">
        <v>0.89161439120236896</v>
      </c>
      <c r="LG68">
        <v>0.89100363264333604</v>
      </c>
      <c r="LH68">
        <v>0.89027214047065895</v>
      </c>
      <c r="LI68">
        <v>0.88997614162291305</v>
      </c>
      <c r="LJ68">
        <v>0.88957270764500695</v>
      </c>
      <c r="LK68">
        <v>0.88870231460918303</v>
      </c>
      <c r="LL68">
        <v>0.88844805393106796</v>
      </c>
      <c r="LM68">
        <v>0.88864692069413798</v>
      </c>
      <c r="LN68">
        <v>0.88892776521957295</v>
      </c>
      <c r="LO68">
        <v>0.88902121718852001</v>
      </c>
      <c r="LP68">
        <v>0.88946675188385105</v>
      </c>
      <c r="LQ68">
        <v>0.88927157678577795</v>
      </c>
      <c r="LR68">
        <v>0.88857596059659805</v>
      </c>
      <c r="LS68">
        <v>0.88746924005164796</v>
      </c>
      <c r="LT68">
        <v>0.88672543201188603</v>
      </c>
    </row>
    <row r="69" spans="1:332" x14ac:dyDescent="0.3">
      <c r="A69" t="s">
        <v>45</v>
      </c>
      <c r="B69">
        <v>0.93192186478664896</v>
      </c>
      <c r="C69">
        <v>0.93121774154320403</v>
      </c>
      <c r="D69">
        <v>0.93051143335042297</v>
      </c>
      <c r="E69">
        <v>0.92988247477633601</v>
      </c>
      <c r="F69">
        <v>0.92936189282286696</v>
      </c>
      <c r="G69">
        <v>0.92896326162981802</v>
      </c>
      <c r="H69">
        <v>0.92866092887142604</v>
      </c>
      <c r="I69">
        <v>0.92842835533835899</v>
      </c>
      <c r="J69">
        <v>0.92820019787087105</v>
      </c>
      <c r="K69">
        <v>0.92790908171166497</v>
      </c>
      <c r="L69">
        <v>0.92752261227934196</v>
      </c>
      <c r="M69">
        <v>0.92719552127994298</v>
      </c>
      <c r="N69">
        <v>0.92694337047138797</v>
      </c>
      <c r="O69">
        <v>0.92676817597623695</v>
      </c>
      <c r="P69">
        <v>0.92665323914488096</v>
      </c>
      <c r="Q69">
        <v>0.92656589106785703</v>
      </c>
      <c r="R69">
        <v>0.92645584032452</v>
      </c>
      <c r="S69">
        <v>0.92628919946199595</v>
      </c>
      <c r="T69">
        <v>0.92608487539991802</v>
      </c>
      <c r="U69">
        <v>0.92588684600892401</v>
      </c>
      <c r="V69">
        <v>0.92573835439191898</v>
      </c>
      <c r="W69">
        <v>0.92565356255526199</v>
      </c>
      <c r="X69">
        <v>0.92559300957127799</v>
      </c>
      <c r="Y69">
        <v>0.92551992677808803</v>
      </c>
      <c r="Z69">
        <v>0.92542191832902099</v>
      </c>
      <c r="AA69">
        <v>0.92531675635289001</v>
      </c>
      <c r="AB69">
        <v>0.92524595067077198</v>
      </c>
      <c r="AC69">
        <v>0.92523901376535</v>
      </c>
      <c r="AD69">
        <v>0.92530345941954395</v>
      </c>
      <c r="AE69">
        <v>0.92543094840116402</v>
      </c>
      <c r="AF69">
        <v>0.92560163351122104</v>
      </c>
      <c r="AG69">
        <v>0.92579166338301599</v>
      </c>
      <c r="AH69">
        <v>0.92598482042196195</v>
      </c>
      <c r="AI69">
        <v>0.92615303648518099</v>
      </c>
      <c r="AJ69">
        <v>0.92628068568446498</v>
      </c>
      <c r="AK69">
        <v>0.92635706693480302</v>
      </c>
      <c r="AL69">
        <v>0.92639580496723894</v>
      </c>
      <c r="AM69">
        <v>0.92642434740675905</v>
      </c>
      <c r="AN69">
        <v>0.92645790745298595</v>
      </c>
      <c r="AO69">
        <v>0.92650172608350401</v>
      </c>
      <c r="AP69">
        <v>0.92653899269331697</v>
      </c>
      <c r="AQ69">
        <v>0.92655728325182196</v>
      </c>
      <c r="AR69">
        <v>0.92656010310756598</v>
      </c>
      <c r="AS69">
        <v>0.926575001531173</v>
      </c>
      <c r="AT69">
        <v>0.92662664735466804</v>
      </c>
      <c r="AU69">
        <v>0.92673194580145901</v>
      </c>
      <c r="AV69">
        <v>0.92686560638988502</v>
      </c>
      <c r="AW69">
        <v>0.92699080596162098</v>
      </c>
      <c r="AX69">
        <v>0.92706519074105997</v>
      </c>
      <c r="AY69">
        <v>0.92707915897916104</v>
      </c>
      <c r="AZ69">
        <v>0.92704577746142902</v>
      </c>
      <c r="BA69">
        <v>0.92699930705264799</v>
      </c>
      <c r="BB69">
        <v>0.92696145499763405</v>
      </c>
      <c r="BC69">
        <v>0.92693598098451402</v>
      </c>
      <c r="BD69">
        <v>0.92690529096056595</v>
      </c>
      <c r="BE69">
        <v>0.92685047937991505</v>
      </c>
      <c r="BF69">
        <v>0.92676782581503403</v>
      </c>
      <c r="BG69">
        <v>0.926671959554491</v>
      </c>
      <c r="BH69">
        <v>0.92659034467024803</v>
      </c>
      <c r="BI69">
        <v>0.92653524219428396</v>
      </c>
      <c r="BJ69">
        <v>0.92650374607042996</v>
      </c>
      <c r="BK69">
        <v>0.92648225862255096</v>
      </c>
      <c r="BL69">
        <v>0.92644872888069996</v>
      </c>
      <c r="BM69">
        <v>0.92640661121874301</v>
      </c>
      <c r="BN69">
        <v>0.92636505152555304</v>
      </c>
      <c r="BO69">
        <v>0.92633524839669301</v>
      </c>
      <c r="BP69">
        <v>0.92632488197976104</v>
      </c>
      <c r="BQ69">
        <v>0.92631919589649303</v>
      </c>
      <c r="BR69">
        <v>0.92630983199667305</v>
      </c>
      <c r="BS69">
        <v>0.92627793630487798</v>
      </c>
      <c r="BT69">
        <v>0.92623102935220902</v>
      </c>
      <c r="BU69">
        <v>0.92617001096815099</v>
      </c>
      <c r="BV69">
        <v>0.92610980334897597</v>
      </c>
      <c r="BW69">
        <v>0.92604342405345197</v>
      </c>
      <c r="BX69">
        <v>0.92597470407962801</v>
      </c>
      <c r="BY69">
        <v>0.92590472100571097</v>
      </c>
      <c r="BZ69">
        <v>0.92585034933144505</v>
      </c>
      <c r="CA69">
        <v>0.92583032973867596</v>
      </c>
      <c r="CB69">
        <v>0.92584295235371095</v>
      </c>
      <c r="CC69">
        <v>0.92588976075817497</v>
      </c>
      <c r="CD69">
        <v>0.925942358368396</v>
      </c>
      <c r="CE69">
        <v>0.92597394446867298</v>
      </c>
      <c r="CF69">
        <v>0.92596892546713305</v>
      </c>
      <c r="CG69">
        <v>0.92592072573866102</v>
      </c>
      <c r="CH69">
        <v>0.92583400481557898</v>
      </c>
      <c r="CI69">
        <v>0.92571399270723798</v>
      </c>
      <c r="CJ69">
        <v>0.92555260816391605</v>
      </c>
      <c r="CK69">
        <v>0.92535658072247395</v>
      </c>
      <c r="CL69">
        <v>0.92514364009704597</v>
      </c>
      <c r="CM69">
        <v>0.92493341702220899</v>
      </c>
      <c r="CN69">
        <v>0.92475752976032399</v>
      </c>
      <c r="CO69">
        <v>0.92463566452268997</v>
      </c>
      <c r="CP69">
        <v>0.92456389592021904</v>
      </c>
      <c r="CQ69">
        <v>0.92451968585704403</v>
      </c>
      <c r="CR69">
        <v>0.92447565983833602</v>
      </c>
      <c r="CS69">
        <v>0.92441352555774403</v>
      </c>
      <c r="CT69">
        <v>0.92433611108409297</v>
      </c>
      <c r="CU69">
        <v>0.92424584097627704</v>
      </c>
      <c r="CV69">
        <v>0.924145619529113</v>
      </c>
      <c r="CW69">
        <v>0.92404528606425096</v>
      </c>
      <c r="CX69">
        <v>0.92394907799375303</v>
      </c>
      <c r="CY69">
        <v>0.92387087206826601</v>
      </c>
      <c r="CZ69">
        <v>0.92381474406807396</v>
      </c>
      <c r="DA69">
        <v>0.92378397757879804</v>
      </c>
      <c r="DB69">
        <v>0.92376790414759702</v>
      </c>
      <c r="DC69">
        <v>0.92375539672381901</v>
      </c>
      <c r="DD69">
        <v>0.92374250508434597</v>
      </c>
      <c r="DE69">
        <v>0.92373220008411705</v>
      </c>
      <c r="DF69">
        <v>0.92372707976276403</v>
      </c>
      <c r="DG69">
        <v>0.92371550773984401</v>
      </c>
      <c r="DH69">
        <v>0.92367315707087005</v>
      </c>
      <c r="DI69">
        <v>0.92358110423631701</v>
      </c>
      <c r="DJ69">
        <v>0.92344537726810405</v>
      </c>
      <c r="DK69">
        <v>0.92329960322017701</v>
      </c>
      <c r="DL69">
        <v>0.92317316429303997</v>
      </c>
      <c r="DM69">
        <v>0.92307763077398997</v>
      </c>
      <c r="DN69">
        <v>0.92297882159575395</v>
      </c>
      <c r="DO69">
        <v>0.92282442462569902</v>
      </c>
      <c r="DP69">
        <v>0.92258734542093201</v>
      </c>
      <c r="DQ69">
        <v>0.92227401280614096</v>
      </c>
      <c r="DR69">
        <v>0.92192916771064903</v>
      </c>
      <c r="DS69">
        <v>0.92159274822029003</v>
      </c>
      <c r="DT69">
        <v>0.92128075388022501</v>
      </c>
      <c r="DU69">
        <v>0.92098206158819895</v>
      </c>
      <c r="DV69">
        <v>0.92067901207379599</v>
      </c>
      <c r="DW69">
        <v>0.92037182258925598</v>
      </c>
      <c r="DX69">
        <v>0.92007391247227499</v>
      </c>
      <c r="DY69">
        <v>0.91981723096050905</v>
      </c>
      <c r="DZ69">
        <v>0.91960961131163399</v>
      </c>
      <c r="EA69">
        <v>0.91944153983890797</v>
      </c>
      <c r="EB69">
        <v>0.91929316467845701</v>
      </c>
      <c r="EC69">
        <v>0.91914917313932099</v>
      </c>
      <c r="ED69">
        <v>0.919013248014246</v>
      </c>
      <c r="EE69">
        <v>0.91889840055467897</v>
      </c>
      <c r="EF69">
        <v>0.91881614858634297</v>
      </c>
      <c r="EG69">
        <v>0.91877030176641805</v>
      </c>
      <c r="EH69">
        <v>0.91876582893709302</v>
      </c>
      <c r="EI69">
        <v>0.91879736559910097</v>
      </c>
      <c r="EJ69">
        <v>0.91885286237376196</v>
      </c>
      <c r="EK69">
        <v>0.91891193511719804</v>
      </c>
      <c r="EL69">
        <v>0.91893976219296003</v>
      </c>
      <c r="EM69">
        <v>0.91891018713776296</v>
      </c>
      <c r="EN69">
        <v>0.91880963481724198</v>
      </c>
      <c r="EO69">
        <v>0.918647401986735</v>
      </c>
      <c r="EP69">
        <v>0.91844111835431796</v>
      </c>
      <c r="EQ69">
        <v>0.91821210515505403</v>
      </c>
      <c r="ER69">
        <v>0.917965706343702</v>
      </c>
      <c r="ES69">
        <v>0.91770773848933695</v>
      </c>
      <c r="ET69">
        <v>0.91744499935655699</v>
      </c>
      <c r="EU69">
        <v>0.91720582147904905</v>
      </c>
      <c r="EV69">
        <v>0.91701176647424998</v>
      </c>
      <c r="EW69">
        <v>0.91688217169729902</v>
      </c>
      <c r="EX69">
        <v>0.91680559455004096</v>
      </c>
      <c r="EY69">
        <v>0.91675917614359104</v>
      </c>
      <c r="EZ69">
        <v>0.91671966079793699</v>
      </c>
      <c r="FA69">
        <v>0.91668685557898899</v>
      </c>
      <c r="FB69">
        <v>0.91667313412518803</v>
      </c>
      <c r="FC69">
        <v>0.91668440571746301</v>
      </c>
      <c r="FD69">
        <v>0.91671212424061699</v>
      </c>
      <c r="FE69">
        <v>0.91671959703618</v>
      </c>
      <c r="FF69">
        <v>0.91668423050611803</v>
      </c>
      <c r="FG69">
        <v>0.91658765742322401</v>
      </c>
      <c r="FH69">
        <v>0.91644119467533502</v>
      </c>
      <c r="FI69">
        <v>0.91625032755400504</v>
      </c>
      <c r="FJ69">
        <v>0.91601213076905297</v>
      </c>
      <c r="FK69">
        <v>0.915700228571248</v>
      </c>
      <c r="FL69">
        <v>0.91530435837058499</v>
      </c>
      <c r="FM69">
        <v>0.91483927216391303</v>
      </c>
      <c r="FN69">
        <v>0.91435349148608402</v>
      </c>
      <c r="FO69">
        <v>0.91390541504628098</v>
      </c>
      <c r="FP69">
        <v>0.91352862263795798</v>
      </c>
      <c r="FQ69">
        <v>0.91321946628804596</v>
      </c>
      <c r="FR69">
        <v>0.91294939103223605</v>
      </c>
      <c r="FS69">
        <v>0.91269719597857801</v>
      </c>
      <c r="FT69">
        <v>0.91248583321274601</v>
      </c>
      <c r="FU69">
        <v>0.91234505595850801</v>
      </c>
      <c r="FV69">
        <v>0.91229006677995494</v>
      </c>
      <c r="FW69">
        <v>0.91229742242888701</v>
      </c>
      <c r="FX69">
        <v>0.91230959564189795</v>
      </c>
      <c r="FY69">
        <v>0.91226750916269195</v>
      </c>
      <c r="FZ69">
        <v>0.91215988332638998</v>
      </c>
      <c r="GA69">
        <v>0.91201728211417699</v>
      </c>
      <c r="GB69">
        <v>0.91188771534666402</v>
      </c>
      <c r="GC69">
        <v>0.911799811697945</v>
      </c>
      <c r="GD69">
        <v>0.91173433090268596</v>
      </c>
      <c r="GE69">
        <v>0.91166580171906897</v>
      </c>
      <c r="GF69">
        <v>0.91157880890357901</v>
      </c>
      <c r="GG69">
        <v>0.91149413665561996</v>
      </c>
      <c r="GH69">
        <v>0.91146126224699497</v>
      </c>
      <c r="GI69">
        <v>0.911540407643468</v>
      </c>
      <c r="GJ69">
        <v>0.91173417268275203</v>
      </c>
      <c r="GK69">
        <v>0.91202981331393396</v>
      </c>
      <c r="GL69">
        <v>0.91237918243601102</v>
      </c>
      <c r="GM69">
        <v>0.91273751370099099</v>
      </c>
      <c r="GN69">
        <v>0.913097636281199</v>
      </c>
      <c r="GO69">
        <v>0.91346966676124397</v>
      </c>
      <c r="GP69">
        <v>0.91386556576058597</v>
      </c>
      <c r="GQ69">
        <v>0.91429449989112399</v>
      </c>
      <c r="GR69">
        <v>0.91475661335528302</v>
      </c>
      <c r="GS69">
        <v>0.91520166410979797</v>
      </c>
      <c r="GT69">
        <v>0.91559295507718597</v>
      </c>
      <c r="GU69">
        <v>0.91592446490740398</v>
      </c>
      <c r="GV69">
        <v>0.91621843059583497</v>
      </c>
      <c r="GW69">
        <v>0.91654427669445204</v>
      </c>
      <c r="GX69">
        <v>0.91691391650786702</v>
      </c>
      <c r="GY69">
        <v>0.91729880776155703</v>
      </c>
      <c r="GZ69">
        <v>0.91765898656864497</v>
      </c>
      <c r="HA69">
        <v>0.91791405799882098</v>
      </c>
      <c r="HB69">
        <v>0.91801619987094896</v>
      </c>
      <c r="HC69">
        <v>0.91801091375353805</v>
      </c>
      <c r="HD69">
        <v>0.917969979405448</v>
      </c>
      <c r="HE69">
        <v>0.91792835645683002</v>
      </c>
      <c r="HF69">
        <v>0.91787174548055905</v>
      </c>
      <c r="HG69">
        <v>0.917746293571014</v>
      </c>
      <c r="HH69">
        <v>0.91752205421710697</v>
      </c>
      <c r="HI69">
        <v>0.91722056756277304</v>
      </c>
      <c r="HJ69">
        <v>0.91684334761165898</v>
      </c>
      <c r="HK69">
        <v>0.91648839994447395</v>
      </c>
      <c r="HL69">
        <v>0.91616792395872204</v>
      </c>
      <c r="HM69">
        <v>0.91585402782272496</v>
      </c>
      <c r="HN69">
        <v>0.91551285464029797</v>
      </c>
      <c r="HO69">
        <v>0.91512015232829702</v>
      </c>
      <c r="HP69">
        <v>0.91472821973887897</v>
      </c>
      <c r="HQ69">
        <v>0.91432496362581706</v>
      </c>
      <c r="HR69">
        <v>0.91394859469645795</v>
      </c>
      <c r="HS69">
        <v>0.91357391823804401</v>
      </c>
      <c r="HT69">
        <v>0.91322228131140604</v>
      </c>
      <c r="HU69">
        <v>0.91282224447768301</v>
      </c>
      <c r="HV69">
        <v>0.91241103644030097</v>
      </c>
      <c r="HW69">
        <v>0.91201073277909395</v>
      </c>
      <c r="HX69">
        <v>0.91162380174301505</v>
      </c>
      <c r="HY69">
        <v>0.91125209468644397</v>
      </c>
      <c r="HZ69">
        <v>0.91085389013700802</v>
      </c>
      <c r="IA69">
        <v>0.91047580511345305</v>
      </c>
      <c r="IB69">
        <v>0.91010824276090196</v>
      </c>
      <c r="IC69">
        <v>0.90977475188719004</v>
      </c>
      <c r="ID69">
        <v>0.90946873999133104</v>
      </c>
      <c r="IE69">
        <v>0.90919880100575701</v>
      </c>
      <c r="IF69">
        <v>0.90894672747817695</v>
      </c>
      <c r="IG69">
        <v>0.90867173730434203</v>
      </c>
      <c r="IH69">
        <v>0.90836039934215795</v>
      </c>
      <c r="II69">
        <v>0.90799383780943499</v>
      </c>
      <c r="IJ69">
        <v>0.90755418633377105</v>
      </c>
      <c r="IK69">
        <v>0.90704769723877199</v>
      </c>
      <c r="IL69">
        <v>0.90648788568242</v>
      </c>
      <c r="IM69">
        <v>0.90591170150290701</v>
      </c>
      <c r="IN69">
        <v>0.90534595065135404</v>
      </c>
      <c r="IO69">
        <v>0.90476741842061803</v>
      </c>
      <c r="IP69">
        <v>0.90413696370843999</v>
      </c>
      <c r="IQ69">
        <v>0.90345953828999703</v>
      </c>
      <c r="IR69">
        <v>0.902771867159474</v>
      </c>
      <c r="IS69">
        <v>0.90211109157123703</v>
      </c>
      <c r="IT69">
        <v>0.901499647576259</v>
      </c>
      <c r="IU69">
        <v>0.90092189702355496</v>
      </c>
      <c r="IV69">
        <v>0.90032526852600003</v>
      </c>
      <c r="IW69">
        <v>0.89963665327741904</v>
      </c>
      <c r="IX69">
        <v>0.898813768286574</v>
      </c>
      <c r="IY69">
        <v>0.89803258684479603</v>
      </c>
      <c r="IZ69">
        <v>0.89727671689674804</v>
      </c>
      <c r="JA69">
        <v>0.89666802178606897</v>
      </c>
      <c r="JB69">
        <v>0.896166647346059</v>
      </c>
      <c r="JC69">
        <v>0.89571180904602399</v>
      </c>
      <c r="JD69">
        <v>0.89536755523588696</v>
      </c>
      <c r="JE69">
        <v>0.89504339642604003</v>
      </c>
      <c r="JF69">
        <v>0.89475986915042205</v>
      </c>
      <c r="JG69">
        <v>0.89452190914350105</v>
      </c>
      <c r="JH69">
        <v>0.89433383131990196</v>
      </c>
      <c r="JI69">
        <v>0.89397495810995098</v>
      </c>
      <c r="JJ69">
        <v>0.89355113929433605</v>
      </c>
      <c r="JK69">
        <v>0.892957926232676</v>
      </c>
      <c r="JL69">
        <v>0.89224464138128401</v>
      </c>
      <c r="JM69">
        <v>0.89157865743448095</v>
      </c>
      <c r="JN69">
        <v>0.89089377004849601</v>
      </c>
      <c r="JO69">
        <v>0.89037357302813402</v>
      </c>
      <c r="JP69">
        <v>0.89002796389969896</v>
      </c>
      <c r="JQ69">
        <v>0.88982111744869496</v>
      </c>
      <c r="JR69">
        <v>0.88970829010248598</v>
      </c>
      <c r="JS69">
        <v>0.88967331880740896</v>
      </c>
      <c r="JT69">
        <v>0.88963371830638005</v>
      </c>
      <c r="JU69">
        <v>0.88953630019166097</v>
      </c>
      <c r="JV69">
        <v>0.88944257501383905</v>
      </c>
      <c r="JW69">
        <v>0.88926376405301599</v>
      </c>
      <c r="JX69">
        <v>0.88910490744602899</v>
      </c>
      <c r="JY69">
        <v>0.88889834685076297</v>
      </c>
      <c r="JZ69">
        <v>0.888627506913653</v>
      </c>
      <c r="KA69">
        <v>0.88833750044564197</v>
      </c>
      <c r="KB69">
        <v>0.88804647969294304</v>
      </c>
      <c r="KC69">
        <v>0.887844990484984</v>
      </c>
      <c r="KD69">
        <v>0.88778896726171996</v>
      </c>
      <c r="KE69">
        <v>0.88796717914512702</v>
      </c>
      <c r="KF69">
        <v>0.88826359787081999</v>
      </c>
      <c r="KG69">
        <v>0.88863790403960896</v>
      </c>
      <c r="KH69">
        <v>0.88879784200026501</v>
      </c>
      <c r="KI69">
        <v>0.88870429474426604</v>
      </c>
      <c r="KJ69">
        <v>0.88842404824295196</v>
      </c>
      <c r="KK69">
        <v>0.88804269676089498</v>
      </c>
      <c r="KL69">
        <v>0.88772663555166698</v>
      </c>
      <c r="KM69">
        <v>0.88755831744067404</v>
      </c>
      <c r="KN69">
        <v>0.88743295187918902</v>
      </c>
      <c r="KO69">
        <v>0.88735496639806299</v>
      </c>
      <c r="KP69">
        <v>0.88723703647545704</v>
      </c>
      <c r="KQ69">
        <v>0.88694764993823305</v>
      </c>
      <c r="KR69">
        <v>0.88688976619751703</v>
      </c>
      <c r="KS69">
        <v>0.88701691657492299</v>
      </c>
      <c r="KT69">
        <v>0.88729710265107897</v>
      </c>
      <c r="KU69">
        <v>0.88760443128619604</v>
      </c>
      <c r="KV69">
        <v>0.88778564815523997</v>
      </c>
      <c r="KW69">
        <v>0.88778144173159701</v>
      </c>
      <c r="KX69">
        <v>0.88780406763287101</v>
      </c>
      <c r="KY69">
        <v>0.88758782260978397</v>
      </c>
      <c r="KZ69">
        <v>0.88743881687801196</v>
      </c>
      <c r="LA69">
        <v>0.88766891795054204</v>
      </c>
      <c r="LB69">
        <v>0.88777048111932899</v>
      </c>
      <c r="LC69">
        <v>0.88768800190631902</v>
      </c>
      <c r="LD69">
        <v>0.88742853829666102</v>
      </c>
      <c r="LE69">
        <v>0.88708868791770201</v>
      </c>
      <c r="LF69">
        <v>0.88642374530635404</v>
      </c>
      <c r="LG69">
        <v>0.88580313506283404</v>
      </c>
      <c r="LH69">
        <v>0.88506418521147301</v>
      </c>
      <c r="LI69">
        <v>0.88475988828993701</v>
      </c>
      <c r="LJ69">
        <v>0.88435051367315898</v>
      </c>
      <c r="LK69">
        <v>0.88347862245561903</v>
      </c>
      <c r="LL69">
        <v>0.88322082151579395</v>
      </c>
      <c r="LM69">
        <v>0.88341484679196403</v>
      </c>
      <c r="LN69">
        <v>0.88369154179734299</v>
      </c>
      <c r="LO69">
        <v>0.88378295193673295</v>
      </c>
      <c r="LP69">
        <v>0.88422519695837498</v>
      </c>
      <c r="LQ69">
        <v>0.88403116482835997</v>
      </c>
      <c r="LR69">
        <v>0.88334013460062999</v>
      </c>
      <c r="LS69">
        <v>0.88224074916775197</v>
      </c>
      <c r="LT69">
        <v>0.88150227740995901</v>
      </c>
    </row>
    <row r="70" spans="1:332" x14ac:dyDescent="0.3">
      <c r="A70" t="s">
        <v>45</v>
      </c>
      <c r="B70">
        <v>0.92715398615078304</v>
      </c>
      <c r="C70">
        <v>0.92654065615948</v>
      </c>
      <c r="D70">
        <v>0.92588531400687601</v>
      </c>
      <c r="E70">
        <v>0.925266638096234</v>
      </c>
      <c r="F70">
        <v>0.92471985102302601</v>
      </c>
      <c r="G70">
        <v>0.92426561674834995</v>
      </c>
      <c r="H70">
        <v>0.92388763328505297</v>
      </c>
      <c r="I70">
        <v>0.92356996559789295</v>
      </c>
      <c r="J70">
        <v>0.92325803491139802</v>
      </c>
      <c r="K70">
        <v>0.92289429907415499</v>
      </c>
      <c r="L70">
        <v>0.92245390806791405</v>
      </c>
      <c r="M70">
        <v>0.92209496786607503</v>
      </c>
      <c r="N70">
        <v>0.92183370951966903</v>
      </c>
      <c r="O70">
        <v>0.92166958665378096</v>
      </c>
      <c r="P70">
        <v>0.92158099001176796</v>
      </c>
      <c r="Q70">
        <v>0.92152883024993604</v>
      </c>
      <c r="R70">
        <v>0.92145592427893097</v>
      </c>
      <c r="S70">
        <v>0.921321775653138</v>
      </c>
      <c r="T70">
        <v>0.92113940369781799</v>
      </c>
      <c r="U70">
        <v>0.920948906016267</v>
      </c>
      <c r="V70">
        <v>0.92079247539537201</v>
      </c>
      <c r="W70">
        <v>0.920686782159164</v>
      </c>
      <c r="X70">
        <v>0.92059805459894894</v>
      </c>
      <c r="Y70">
        <v>0.92049693943324495</v>
      </c>
      <c r="Z70">
        <v>0.92037830295929901</v>
      </c>
      <c r="AA70">
        <v>0.92026524344454597</v>
      </c>
      <c r="AB70">
        <v>0.92020158823595999</v>
      </c>
      <c r="AC70">
        <v>0.92021585225768199</v>
      </c>
      <c r="AD70">
        <v>0.92031189642492395</v>
      </c>
      <c r="AE70">
        <v>0.92047549488204405</v>
      </c>
      <c r="AF70">
        <v>0.92067981848860503</v>
      </c>
      <c r="AG70">
        <v>0.92089382281791599</v>
      </c>
      <c r="AH70">
        <v>0.92109523908426305</v>
      </c>
      <c r="AI70">
        <v>0.921252238585892</v>
      </c>
      <c r="AJ70">
        <v>0.92134854971889302</v>
      </c>
      <c r="AK70">
        <v>0.92137634846868499</v>
      </c>
      <c r="AL70">
        <v>0.92135513479414699</v>
      </c>
      <c r="AM70">
        <v>0.92132040173401597</v>
      </c>
      <c r="AN70">
        <v>0.92129612958075902</v>
      </c>
      <c r="AO70">
        <v>0.92129573670571296</v>
      </c>
      <c r="AP70">
        <v>0.92130848097727103</v>
      </c>
      <c r="AQ70">
        <v>0.92132472210410699</v>
      </c>
      <c r="AR70">
        <v>0.92134665183116804</v>
      </c>
      <c r="AS70">
        <v>0.92139665754199196</v>
      </c>
      <c r="AT70">
        <v>0.92149163542016899</v>
      </c>
      <c r="AU70">
        <v>0.92163977211131898</v>
      </c>
      <c r="AV70">
        <v>0.921808300274088</v>
      </c>
      <c r="AW70">
        <v>0.92195551887724603</v>
      </c>
      <c r="AX70">
        <v>0.92203773283583701</v>
      </c>
      <c r="AY70">
        <v>0.922047181981416</v>
      </c>
      <c r="AZ70">
        <v>0.92200152317807005</v>
      </c>
      <c r="BA70">
        <v>0.92194125520834003</v>
      </c>
      <c r="BB70">
        <v>0.92189517675055799</v>
      </c>
      <c r="BC70">
        <v>0.92187369018117205</v>
      </c>
      <c r="BD70">
        <v>0.92186409884428899</v>
      </c>
      <c r="BE70">
        <v>0.92184943010035303</v>
      </c>
      <c r="BF70">
        <v>0.921823902047745</v>
      </c>
      <c r="BG70">
        <v>0.92179588289194203</v>
      </c>
      <c r="BH70">
        <v>0.92178320463928398</v>
      </c>
      <c r="BI70">
        <v>0.92178727422259998</v>
      </c>
      <c r="BJ70">
        <v>0.92179552441372803</v>
      </c>
      <c r="BK70">
        <v>0.92178820749762003</v>
      </c>
      <c r="BL70">
        <v>0.921741788278434</v>
      </c>
      <c r="BM70">
        <v>0.92166278047643901</v>
      </c>
      <c r="BN70">
        <v>0.92156685033373498</v>
      </c>
      <c r="BO70">
        <v>0.92147365154957905</v>
      </c>
      <c r="BP70">
        <v>0.92140012839324703</v>
      </c>
      <c r="BQ70">
        <v>0.92134053766906798</v>
      </c>
      <c r="BR70">
        <v>0.92129421458487104</v>
      </c>
      <c r="BS70">
        <v>0.92124732224676897</v>
      </c>
      <c r="BT70">
        <v>0.921208332700581</v>
      </c>
      <c r="BU70">
        <v>0.92117450708967696</v>
      </c>
      <c r="BV70">
        <v>0.92115323788353798</v>
      </c>
      <c r="BW70">
        <v>0.92112841486083596</v>
      </c>
      <c r="BX70">
        <v>0.92109556802078496</v>
      </c>
      <c r="BY70">
        <v>0.92105048318167604</v>
      </c>
      <c r="BZ70">
        <v>0.92100813347041199</v>
      </c>
      <c r="CA70">
        <v>0.92098863779748996</v>
      </c>
      <c r="CB70">
        <v>0.92099368488381705</v>
      </c>
      <c r="CC70">
        <v>0.92102907981497995</v>
      </c>
      <c r="CD70">
        <v>0.92107071197121904</v>
      </c>
      <c r="CE70">
        <v>0.92109522522071896</v>
      </c>
      <c r="CF70">
        <v>0.92108886768557796</v>
      </c>
      <c r="CG70">
        <v>0.921044535946832</v>
      </c>
      <c r="CH70">
        <v>0.92096374477682796</v>
      </c>
      <c r="CI70">
        <v>0.92084660727016399</v>
      </c>
      <c r="CJ70">
        <v>0.920679563372656</v>
      </c>
      <c r="CK70">
        <v>0.92046492264270596</v>
      </c>
      <c r="CL70">
        <v>0.920218851897178</v>
      </c>
      <c r="CM70">
        <v>0.91996299400175297</v>
      </c>
      <c r="CN70">
        <v>0.91973423796514897</v>
      </c>
      <c r="CO70">
        <v>0.91955981654061103</v>
      </c>
      <c r="CP70">
        <v>0.91944419244917297</v>
      </c>
      <c r="CQ70">
        <v>0.91937230116051505</v>
      </c>
      <c r="CR70">
        <v>0.91932192935511503</v>
      </c>
      <c r="CS70">
        <v>0.91927640152809498</v>
      </c>
      <c r="CT70">
        <v>0.919236082461801</v>
      </c>
      <c r="CU70">
        <v>0.91919733947120497</v>
      </c>
      <c r="CV70">
        <v>0.91915431193702701</v>
      </c>
      <c r="CW70">
        <v>0.91910704711331304</v>
      </c>
      <c r="CX70">
        <v>0.91905091389694504</v>
      </c>
      <c r="CY70">
        <v>0.91899341906937304</v>
      </c>
      <c r="CZ70">
        <v>0.918935852761252</v>
      </c>
      <c r="DA70">
        <v>0.91888268543835805</v>
      </c>
      <c r="DB70">
        <v>0.918827891133707</v>
      </c>
      <c r="DC70">
        <v>0.91876752109305804</v>
      </c>
      <c r="DD70">
        <v>0.918705928593749</v>
      </c>
      <c r="DE70">
        <v>0.91865405548572898</v>
      </c>
      <c r="DF70">
        <v>0.91862091012138303</v>
      </c>
      <c r="DG70">
        <v>0.91859868005640799</v>
      </c>
      <c r="DH70">
        <v>0.91856384334506902</v>
      </c>
      <c r="DI70">
        <v>0.91849526074325305</v>
      </c>
      <c r="DJ70">
        <v>0.91839436904209804</v>
      </c>
      <c r="DK70">
        <v>0.918288751418746</v>
      </c>
      <c r="DL70">
        <v>0.91820166579507101</v>
      </c>
      <c r="DM70">
        <v>0.91813938510212301</v>
      </c>
      <c r="DN70">
        <v>0.91806410741101496</v>
      </c>
      <c r="DO70">
        <v>0.91792176157072602</v>
      </c>
      <c r="DP70">
        <v>0.91768514377616806</v>
      </c>
      <c r="DQ70">
        <v>0.91736200704301796</v>
      </c>
      <c r="DR70">
        <v>0.91699938500476097</v>
      </c>
      <c r="DS70">
        <v>0.91664019732462099</v>
      </c>
      <c r="DT70">
        <v>0.91630372626369905</v>
      </c>
      <c r="DU70">
        <v>0.91598197630059897</v>
      </c>
      <c r="DV70">
        <v>0.91565988217804395</v>
      </c>
      <c r="DW70">
        <v>0.91533942561651904</v>
      </c>
      <c r="DX70">
        <v>0.91503484400118595</v>
      </c>
      <c r="DY70">
        <v>0.91477786069687494</v>
      </c>
      <c r="DZ70">
        <v>0.91457524548241298</v>
      </c>
      <c r="EA70">
        <v>0.91441560419034795</v>
      </c>
      <c r="EB70">
        <v>0.91427662386980801</v>
      </c>
      <c r="EC70">
        <v>0.914140204589864</v>
      </c>
      <c r="ED70">
        <v>0.91400731999587703</v>
      </c>
      <c r="EE70">
        <v>0.91388882926194503</v>
      </c>
      <c r="EF70">
        <v>0.913795051974991</v>
      </c>
      <c r="EG70">
        <v>0.91372978897254398</v>
      </c>
      <c r="EH70">
        <v>0.91369921456363701</v>
      </c>
      <c r="EI70">
        <v>0.91370039028359795</v>
      </c>
      <c r="EJ70">
        <v>0.91372468460680001</v>
      </c>
      <c r="EK70">
        <v>0.91375579149487496</v>
      </c>
      <c r="EL70">
        <v>0.91376310572827901</v>
      </c>
      <c r="EM70">
        <v>0.913723956601317</v>
      </c>
      <c r="EN70">
        <v>0.91362681339896901</v>
      </c>
      <c r="EO70">
        <v>0.913481032307778</v>
      </c>
      <c r="EP70">
        <v>0.91330224227343004</v>
      </c>
      <c r="EQ70">
        <v>0.91310796730786103</v>
      </c>
      <c r="ER70">
        <v>0.91289867399861302</v>
      </c>
      <c r="ES70">
        <v>0.91267489706292904</v>
      </c>
      <c r="ET70">
        <v>0.91243855478809299</v>
      </c>
      <c r="EU70">
        <v>0.91221403334524198</v>
      </c>
      <c r="EV70">
        <v>0.91202053745760203</v>
      </c>
      <c r="EW70">
        <v>0.91187696672549001</v>
      </c>
      <c r="EX70">
        <v>0.91177353481980095</v>
      </c>
      <c r="EY70">
        <v>0.91169086023225698</v>
      </c>
      <c r="EZ70">
        <v>0.91161041442157897</v>
      </c>
      <c r="FA70">
        <v>0.91153714712592504</v>
      </c>
      <c r="FB70">
        <v>0.91148819901423495</v>
      </c>
      <c r="FC70">
        <v>0.91147325262439205</v>
      </c>
      <c r="FD70">
        <v>0.91148603057039801</v>
      </c>
      <c r="FE70">
        <v>0.91149051339403797</v>
      </c>
      <c r="FF70">
        <v>0.91146305963380503</v>
      </c>
      <c r="FG70">
        <v>0.91138290959022905</v>
      </c>
      <c r="FH70">
        <v>0.91125801690567998</v>
      </c>
      <c r="FI70">
        <v>0.91109027123165698</v>
      </c>
      <c r="FJ70">
        <v>0.91087349923157102</v>
      </c>
      <c r="FK70">
        <v>0.91057893707371695</v>
      </c>
      <c r="FL70">
        <v>0.91019490286109805</v>
      </c>
      <c r="FM70">
        <v>0.909735782474143</v>
      </c>
      <c r="FN70">
        <v>0.90925070352525805</v>
      </c>
      <c r="FO70">
        <v>0.908799518866926</v>
      </c>
      <c r="FP70">
        <v>0.90841792441123304</v>
      </c>
      <c r="FQ70">
        <v>0.90810461082935401</v>
      </c>
      <c r="FR70">
        <v>0.90783310893425195</v>
      </c>
      <c r="FS70">
        <v>0.90758358834432495</v>
      </c>
      <c r="FT70">
        <v>0.90737930314550097</v>
      </c>
      <c r="FU70">
        <v>0.90724946167586495</v>
      </c>
      <c r="FV70">
        <v>0.90720814284696305</v>
      </c>
      <c r="FW70">
        <v>0.90723049060257399</v>
      </c>
      <c r="FX70">
        <v>0.90725746607976798</v>
      </c>
      <c r="FY70">
        <v>0.90722842491386202</v>
      </c>
      <c r="FZ70">
        <v>0.90713039015630204</v>
      </c>
      <c r="GA70">
        <v>0.90699236464559396</v>
      </c>
      <c r="GB70">
        <v>0.90686122825166204</v>
      </c>
      <c r="GC70">
        <v>0.90676516796106499</v>
      </c>
      <c r="GD70">
        <v>0.90668534453592298</v>
      </c>
      <c r="GE70">
        <v>0.90659719719847098</v>
      </c>
      <c r="GF70">
        <v>0.90648654892338199</v>
      </c>
      <c r="GG70">
        <v>0.90637547452141498</v>
      </c>
      <c r="GH70">
        <v>0.906314711246337</v>
      </c>
      <c r="GI70">
        <v>0.90636571723044801</v>
      </c>
      <c r="GJ70">
        <v>0.90653259950970499</v>
      </c>
      <c r="GK70">
        <v>0.90680400726243904</v>
      </c>
      <c r="GL70">
        <v>0.90713309900739603</v>
      </c>
      <c r="GM70">
        <v>0.90747597740987596</v>
      </c>
      <c r="GN70">
        <v>0.90782565034509299</v>
      </c>
      <c r="GO70">
        <v>0.90819177012512697</v>
      </c>
      <c r="GP70">
        <v>0.90858533036213995</v>
      </c>
      <c r="GQ70">
        <v>0.90901413859079605</v>
      </c>
      <c r="GR70">
        <v>0.90947680554903698</v>
      </c>
      <c r="GS70">
        <v>0.909921766553067</v>
      </c>
      <c r="GT70">
        <v>0.91031113310754497</v>
      </c>
      <c r="GU70">
        <v>0.91063788094012099</v>
      </c>
      <c r="GV70">
        <v>0.91092366482998999</v>
      </c>
      <c r="GW70">
        <v>0.91123775612105495</v>
      </c>
      <c r="GX70">
        <v>0.91159295356442305</v>
      </c>
      <c r="GY70">
        <v>0.91196246250564506</v>
      </c>
      <c r="GZ70">
        <v>0.91230855761791496</v>
      </c>
      <c r="HA70">
        <v>0.91255351563884701</v>
      </c>
      <c r="HB70">
        <v>0.912651843583416</v>
      </c>
      <c r="HC70">
        <v>0.91265045141851897</v>
      </c>
      <c r="HD70">
        <v>0.91262160629493005</v>
      </c>
      <c r="HE70">
        <v>0.91260014419214097</v>
      </c>
      <c r="HF70">
        <v>0.91257095641931696</v>
      </c>
      <c r="HG70">
        <v>0.91247869139251303</v>
      </c>
      <c r="HH70">
        <v>0.91229102367068404</v>
      </c>
      <c r="HI70">
        <v>0.91202635232574902</v>
      </c>
      <c r="HJ70">
        <v>0.911683055797745</v>
      </c>
      <c r="HK70">
        <v>0.91135564116738299</v>
      </c>
      <c r="HL70">
        <v>0.91105378989192698</v>
      </c>
      <c r="HM70">
        <v>0.91074791317218595</v>
      </c>
      <c r="HN70">
        <v>0.91040337441094998</v>
      </c>
      <c r="HO70">
        <v>0.90999584099286301</v>
      </c>
      <c r="HP70">
        <v>0.90957796765754095</v>
      </c>
      <c r="HQ70">
        <v>0.90913911630070099</v>
      </c>
      <c r="HR70">
        <v>0.90871933265495097</v>
      </c>
      <c r="HS70">
        <v>0.90829603172724205</v>
      </c>
      <c r="HT70">
        <v>0.90789306231323696</v>
      </c>
      <c r="HU70">
        <v>0.90744200995698898</v>
      </c>
      <c r="HV70">
        <v>0.90698218871619896</v>
      </c>
      <c r="HW70">
        <v>0.90653741434603197</v>
      </c>
      <c r="HX70">
        <v>0.90611131496733099</v>
      </c>
      <c r="HY70">
        <v>0.90570623869841305</v>
      </c>
      <c r="HZ70">
        <v>0.90528049150513701</v>
      </c>
      <c r="IA70">
        <v>0.90487953046627601</v>
      </c>
      <c r="IB70">
        <v>0.90449234867066697</v>
      </c>
      <c r="IC70">
        <v>0.90414051115433702</v>
      </c>
      <c r="ID70">
        <v>0.90381545341212099</v>
      </c>
      <c r="IE70">
        <v>0.90352378077006601</v>
      </c>
      <c r="IF70">
        <v>0.90324582510804396</v>
      </c>
      <c r="IG70">
        <v>0.90294000350839299</v>
      </c>
      <c r="IH70">
        <v>0.90259261087924703</v>
      </c>
      <c r="II70">
        <v>0.90218530360375604</v>
      </c>
      <c r="IJ70">
        <v>0.90170152440067397</v>
      </c>
      <c r="IK70">
        <v>0.90114942677045595</v>
      </c>
      <c r="IL70">
        <v>0.90054498212277001</v>
      </c>
      <c r="IM70">
        <v>0.89992782223878698</v>
      </c>
      <c r="IN70">
        <v>0.89932764977719704</v>
      </c>
      <c r="IO70">
        <v>0.89872428340766897</v>
      </c>
      <c r="IP70">
        <v>0.89808125260536398</v>
      </c>
      <c r="IQ70">
        <v>0.89740509664096602</v>
      </c>
      <c r="IR70">
        <v>0.89673302187728299</v>
      </c>
      <c r="IS70">
        <v>0.89610166553818305</v>
      </c>
      <c r="IT70">
        <v>0.895532099005794</v>
      </c>
      <c r="IU70">
        <v>0.89500672622878996</v>
      </c>
      <c r="IV70">
        <v>0.89447047798329404</v>
      </c>
      <c r="IW70">
        <v>0.89384736622192595</v>
      </c>
      <c r="IX70">
        <v>0.89309172100700396</v>
      </c>
      <c r="IY70">
        <v>0.89237463350816904</v>
      </c>
      <c r="IZ70">
        <v>0.89167632372593397</v>
      </c>
      <c r="JA70">
        <v>0.89111486128758599</v>
      </c>
      <c r="JB70">
        <v>0.89064831669994204</v>
      </c>
      <c r="JC70">
        <v>0.890214780146944</v>
      </c>
      <c r="JD70">
        <v>0.88987714680349395</v>
      </c>
      <c r="JE70">
        <v>0.88954553486777499</v>
      </c>
      <c r="JF70">
        <v>0.88924116273949205</v>
      </c>
      <c r="JG70">
        <v>0.88897019324510296</v>
      </c>
      <c r="JH70">
        <v>0.88873853399040403</v>
      </c>
      <c r="JI70">
        <v>0.88832875891698904</v>
      </c>
      <c r="JJ70">
        <v>0.88784799245260804</v>
      </c>
      <c r="JK70">
        <v>0.88719437180392602</v>
      </c>
      <c r="JL70">
        <v>0.88641862983670705</v>
      </c>
      <c r="JM70">
        <v>0.88568855981465</v>
      </c>
      <c r="JN70">
        <v>0.88493970683949097</v>
      </c>
      <c r="JO70">
        <v>0.88435561348641301</v>
      </c>
      <c r="JP70">
        <v>0.88394710490281103</v>
      </c>
      <c r="JQ70">
        <v>0.88367956672907499</v>
      </c>
      <c r="JR70">
        <v>0.88350953216966099</v>
      </c>
      <c r="JS70">
        <v>0.88342174652163297</v>
      </c>
      <c r="JT70">
        <v>0.88333504124462703</v>
      </c>
      <c r="JU70">
        <v>0.88319707521590296</v>
      </c>
      <c r="JV70">
        <v>0.88306917942215002</v>
      </c>
      <c r="JW70">
        <v>0.882863067671945</v>
      </c>
      <c r="JX70">
        <v>0.88268276261195</v>
      </c>
      <c r="JY70">
        <v>0.88246052475866998</v>
      </c>
      <c r="JZ70">
        <v>0.88217915302828698</v>
      </c>
      <c r="KA70">
        <v>0.88188263099405795</v>
      </c>
      <c r="KB70">
        <v>0.881588132195673</v>
      </c>
      <c r="KC70">
        <v>0.88138467921184804</v>
      </c>
      <c r="KD70">
        <v>0.88132697099705104</v>
      </c>
      <c r="KE70">
        <v>0.88150237766004202</v>
      </c>
      <c r="KF70">
        <v>0.88179510734503497</v>
      </c>
      <c r="KG70">
        <v>0.88216469553107801</v>
      </c>
      <c r="KH70">
        <v>0.88232078088685295</v>
      </c>
      <c r="KI70">
        <v>0.88222449935966796</v>
      </c>
      <c r="KJ70">
        <v>0.88194231148248803</v>
      </c>
      <c r="KK70">
        <v>0.88155952717659103</v>
      </c>
      <c r="KL70">
        <v>0.88124180308798405</v>
      </c>
      <c r="KM70">
        <v>0.88107155334842002</v>
      </c>
      <c r="KN70">
        <v>0.88094535511052996</v>
      </c>
      <c r="KO70">
        <v>0.88086815984793398</v>
      </c>
      <c r="KP70">
        <v>0.88075377472210203</v>
      </c>
      <c r="KQ70">
        <v>0.880471999999901</v>
      </c>
      <c r="KR70">
        <v>0.88042305053519099</v>
      </c>
      <c r="KS70">
        <v>0.88056082876446695</v>
      </c>
      <c r="KT70">
        <v>0.88085342832157998</v>
      </c>
      <c r="KU70">
        <v>0.88117557509930999</v>
      </c>
      <c r="KV70">
        <v>0.88137466726721403</v>
      </c>
      <c r="KW70">
        <v>0.88139126996247597</v>
      </c>
      <c r="KX70">
        <v>0.88143551648142104</v>
      </c>
      <c r="KY70">
        <v>0.88124299666532901</v>
      </c>
      <c r="KZ70">
        <v>0.88111700303919305</v>
      </c>
      <c r="LA70">
        <v>0.88136662252281595</v>
      </c>
      <c r="LB70">
        <v>0.88148733013241098</v>
      </c>
      <c r="LC70">
        <v>0.88142354512673204</v>
      </c>
      <c r="LD70">
        <v>0.881181906392981</v>
      </c>
      <c r="LE70">
        <v>0.88085801882884396</v>
      </c>
      <c r="LF70">
        <v>0.88020874918701797</v>
      </c>
      <c r="LG70">
        <v>0.87960083240584697</v>
      </c>
      <c r="LH70">
        <v>0.878872743443598</v>
      </c>
      <c r="LI70">
        <v>0.87857371310742904</v>
      </c>
      <c r="LJ70">
        <v>0.87816791669511196</v>
      </c>
      <c r="LK70">
        <v>0.87730061991912001</v>
      </c>
      <c r="LL70">
        <v>0.87704179552724904</v>
      </c>
      <c r="LM70">
        <v>0.87723059932075298</v>
      </c>
      <c r="LN70">
        <v>0.87750071831527499</v>
      </c>
      <c r="LO70">
        <v>0.87758631384395402</v>
      </c>
      <c r="LP70">
        <v>0.87801996475017696</v>
      </c>
      <c r="LQ70">
        <v>0.877821680531778</v>
      </c>
      <c r="LR70">
        <v>0.87712996396854104</v>
      </c>
      <c r="LS70">
        <v>0.87603304362111101</v>
      </c>
      <c r="LT70">
        <v>0.87529506037076799</v>
      </c>
    </row>
    <row r="71" spans="1:332" x14ac:dyDescent="0.3">
      <c r="A71" t="s">
        <v>45</v>
      </c>
      <c r="B71">
        <v>0.92739675596992799</v>
      </c>
      <c r="C71">
        <v>0.92671330656806805</v>
      </c>
      <c r="D71">
        <v>0.92599537437401103</v>
      </c>
      <c r="E71">
        <v>0.92532588453686004</v>
      </c>
      <c r="F71">
        <v>0.924742390471189</v>
      </c>
      <c r="G71">
        <v>0.92426630266396703</v>
      </c>
      <c r="H71">
        <v>0.92388060487350399</v>
      </c>
      <c r="I71">
        <v>0.92356716642556602</v>
      </c>
      <c r="J71">
        <v>0.92326789305222901</v>
      </c>
      <c r="K71">
        <v>0.92292060581754298</v>
      </c>
      <c r="L71">
        <v>0.92249505240850704</v>
      </c>
      <c r="M71">
        <v>0.92214437603115296</v>
      </c>
      <c r="N71">
        <v>0.92188122024531005</v>
      </c>
      <c r="O71">
        <v>0.92170358368338901</v>
      </c>
      <c r="P71">
        <v>0.92159066615171903</v>
      </c>
      <c r="Q71">
        <v>0.92150592908115903</v>
      </c>
      <c r="R71">
        <v>0.92139586815395802</v>
      </c>
      <c r="S71">
        <v>0.92122416300199805</v>
      </c>
      <c r="T71">
        <v>0.92100830452567095</v>
      </c>
      <c r="U71">
        <v>0.92079267920156005</v>
      </c>
      <c r="V71">
        <v>0.92062290642099098</v>
      </c>
      <c r="W71">
        <v>0.920517092511422</v>
      </c>
      <c r="X71">
        <v>0.92044028602089001</v>
      </c>
      <c r="Y71">
        <v>0.92035925429244203</v>
      </c>
      <c r="Z71">
        <v>0.92026317326404306</v>
      </c>
      <c r="AA71">
        <v>0.92016927135309701</v>
      </c>
      <c r="AB71">
        <v>0.92011662785542203</v>
      </c>
      <c r="AC71">
        <v>0.92013101743042303</v>
      </c>
      <c r="AD71">
        <v>0.92021544301219704</v>
      </c>
      <c r="AE71">
        <v>0.92035660630179095</v>
      </c>
      <c r="AF71">
        <v>0.920530190844286</v>
      </c>
      <c r="AG71">
        <v>0.92070910894567703</v>
      </c>
      <c r="AH71">
        <v>0.92087599227156003</v>
      </c>
      <c r="AI71">
        <v>0.92100403506011297</v>
      </c>
      <c r="AJ71">
        <v>0.92108111772956602</v>
      </c>
      <c r="AK71">
        <v>0.921101633300348</v>
      </c>
      <c r="AL71">
        <v>0.92108502222105704</v>
      </c>
      <c r="AM71">
        <v>0.92106446671669895</v>
      </c>
      <c r="AN71">
        <v>0.92106022029923396</v>
      </c>
      <c r="AO71">
        <v>0.92108121096033302</v>
      </c>
      <c r="AP71">
        <v>0.92111233568669404</v>
      </c>
      <c r="AQ71">
        <v>0.92114051887542303</v>
      </c>
      <c r="AR71">
        <v>0.92116619698429403</v>
      </c>
      <c r="AS71">
        <v>0.92121198652485003</v>
      </c>
      <c r="AT71">
        <v>0.92129674018116603</v>
      </c>
      <c r="AU71">
        <v>0.92143173066797401</v>
      </c>
      <c r="AV71">
        <v>0.92158746091350796</v>
      </c>
      <c r="AW71">
        <v>0.92172499742768699</v>
      </c>
      <c r="AX71">
        <v>0.92180231006130497</v>
      </c>
      <c r="AY71">
        <v>0.92181200450897505</v>
      </c>
      <c r="AZ71">
        <v>0.92177060230593499</v>
      </c>
      <c r="BA71">
        <v>0.92171601488899002</v>
      </c>
      <c r="BB71">
        <v>0.92167332511631495</v>
      </c>
      <c r="BC71">
        <v>0.92164894158618305</v>
      </c>
      <c r="BD71">
        <v>0.92162701439006001</v>
      </c>
      <c r="BE71">
        <v>0.92158914860404595</v>
      </c>
      <c r="BF71">
        <v>0.92153045523648702</v>
      </c>
      <c r="BG71">
        <v>0.92146243194989297</v>
      </c>
      <c r="BH71">
        <v>0.92140775174628897</v>
      </c>
      <c r="BI71">
        <v>0.92137348748104297</v>
      </c>
      <c r="BJ71">
        <v>0.92135269670320297</v>
      </c>
      <c r="BK71">
        <v>0.92133020253502895</v>
      </c>
      <c r="BL71">
        <v>0.921285166859935</v>
      </c>
      <c r="BM71">
        <v>0.92122430507143305</v>
      </c>
      <c r="BN71">
        <v>0.92116099047178601</v>
      </c>
      <c r="BO71">
        <v>0.92111061642217895</v>
      </c>
      <c r="BP71">
        <v>0.92108464657192701</v>
      </c>
      <c r="BQ71">
        <v>0.92107161821415195</v>
      </c>
      <c r="BR71">
        <v>0.92106567109794102</v>
      </c>
      <c r="BS71">
        <v>0.92104904226729301</v>
      </c>
      <c r="BT71">
        <v>0.92102796876230497</v>
      </c>
      <c r="BU71">
        <v>0.92099951818789505</v>
      </c>
      <c r="BV71">
        <v>0.92097277093083896</v>
      </c>
      <c r="BW71">
        <v>0.92093459868065497</v>
      </c>
      <c r="BX71">
        <v>0.92088383887763703</v>
      </c>
      <c r="BY71">
        <v>0.92081890846009395</v>
      </c>
      <c r="BZ71">
        <v>0.92075629728380204</v>
      </c>
      <c r="CA71">
        <v>0.92071630279349803</v>
      </c>
      <c r="CB71">
        <v>0.92070005079712802</v>
      </c>
      <c r="CC71">
        <v>0.920712657853899</v>
      </c>
      <c r="CD71">
        <v>0.92072990543403599</v>
      </c>
      <c r="CE71">
        <v>0.92072921804710095</v>
      </c>
      <c r="CF71">
        <v>0.92069854914606897</v>
      </c>
      <c r="CG71">
        <v>0.92063327177622301</v>
      </c>
      <c r="CH71">
        <v>0.92053783860421501</v>
      </c>
      <c r="CI71">
        <v>0.92041524220981297</v>
      </c>
      <c r="CJ71">
        <v>0.920254082877628</v>
      </c>
      <c r="CK71">
        <v>0.92005753701345605</v>
      </c>
      <c r="CL71">
        <v>0.91984070367105497</v>
      </c>
      <c r="CM71">
        <v>0.91962206483306896</v>
      </c>
      <c r="CN71">
        <v>0.91943351902130899</v>
      </c>
      <c r="CO71">
        <v>0.91929636730888498</v>
      </c>
      <c r="CP71">
        <v>0.91920938731246504</v>
      </c>
      <c r="CQ71">
        <v>0.91915336593747499</v>
      </c>
      <c r="CR71">
        <v>0.91910432363377104</v>
      </c>
      <c r="CS71">
        <v>0.91904662984651897</v>
      </c>
      <c r="CT71">
        <v>0.91898418580334895</v>
      </c>
      <c r="CU71">
        <v>0.91891851488701004</v>
      </c>
      <c r="CV71">
        <v>0.91884952135833398</v>
      </c>
      <c r="CW71">
        <v>0.91878243187660602</v>
      </c>
      <c r="CX71">
        <v>0.91871628836908203</v>
      </c>
      <c r="CY71">
        <v>0.91866008940714405</v>
      </c>
      <c r="CZ71">
        <v>0.91861427674958496</v>
      </c>
      <c r="DA71">
        <v>0.91858021291441505</v>
      </c>
      <c r="DB71">
        <v>0.918547250669841</v>
      </c>
      <c r="DC71">
        <v>0.91850621525890697</v>
      </c>
      <c r="DD71">
        <v>0.918456832818488</v>
      </c>
      <c r="DE71">
        <v>0.91840700766624395</v>
      </c>
      <c r="DF71">
        <v>0.91836490725313402</v>
      </c>
      <c r="DG71">
        <v>0.91832423741550195</v>
      </c>
      <c r="DH71">
        <v>0.91826495690624799</v>
      </c>
      <c r="DI71">
        <v>0.91817056290233801</v>
      </c>
      <c r="DJ71">
        <v>0.91804728950707704</v>
      </c>
      <c r="DK71">
        <v>0.91792682920075896</v>
      </c>
      <c r="DL71">
        <v>0.91783513570641095</v>
      </c>
      <c r="DM71">
        <v>0.91777938924517399</v>
      </c>
      <c r="DN71">
        <v>0.917720812926197</v>
      </c>
      <c r="DO71">
        <v>0.91760275387128798</v>
      </c>
      <c r="DP71">
        <v>0.91739436952604603</v>
      </c>
      <c r="DQ71">
        <v>0.91709940097403797</v>
      </c>
      <c r="DR71">
        <v>0.91676117725143402</v>
      </c>
      <c r="DS71">
        <v>0.91641989228918996</v>
      </c>
      <c r="DT71">
        <v>0.91609340235375103</v>
      </c>
      <c r="DU71">
        <v>0.91577360730672497</v>
      </c>
      <c r="DV71">
        <v>0.91544647010825397</v>
      </c>
      <c r="DW71">
        <v>0.91511576584909404</v>
      </c>
      <c r="DX71">
        <v>0.91479790963158503</v>
      </c>
      <c r="DY71">
        <v>0.91452684575659204</v>
      </c>
      <c r="DZ71">
        <v>0.91431135775635297</v>
      </c>
      <c r="EA71">
        <v>0.91414173174152002</v>
      </c>
      <c r="EB71">
        <v>0.91399695035486195</v>
      </c>
      <c r="EC71">
        <v>0.91385976229670496</v>
      </c>
      <c r="ED71">
        <v>0.91373159335682497</v>
      </c>
      <c r="EE71">
        <v>0.91362339176444796</v>
      </c>
      <c r="EF71">
        <v>0.91354527663649299</v>
      </c>
      <c r="EG71">
        <v>0.91350053884745996</v>
      </c>
      <c r="EH71">
        <v>0.91349451591086905</v>
      </c>
      <c r="EI71">
        <v>0.91352305130264699</v>
      </c>
      <c r="EJ71">
        <v>0.91357584476562204</v>
      </c>
      <c r="EK71">
        <v>0.913634491987668</v>
      </c>
      <c r="EL71">
        <v>0.91366590119390301</v>
      </c>
      <c r="EM71">
        <v>0.91364473988434602</v>
      </c>
      <c r="EN71">
        <v>0.91355691330475897</v>
      </c>
      <c r="EO71">
        <v>0.91340968936299005</v>
      </c>
      <c r="EP71">
        <v>0.91321743406031697</v>
      </c>
      <c r="EQ71">
        <v>0.91299753045069199</v>
      </c>
      <c r="ER71">
        <v>0.91275154464229502</v>
      </c>
      <c r="ES71">
        <v>0.91248223040782706</v>
      </c>
      <c r="ET71">
        <v>0.91219464602342903</v>
      </c>
      <c r="EU71">
        <v>0.91191687800078702</v>
      </c>
      <c r="EV71">
        <v>0.91167201515957996</v>
      </c>
      <c r="EW71">
        <v>0.91148262692012705</v>
      </c>
      <c r="EX71">
        <v>0.91134199621463297</v>
      </c>
      <c r="EY71">
        <v>0.91123283592847504</v>
      </c>
      <c r="EZ71">
        <v>0.91113747043259496</v>
      </c>
      <c r="FA71">
        <v>0.91106035609603198</v>
      </c>
      <c r="FB71">
        <v>0.91101694021303103</v>
      </c>
      <c r="FC71">
        <v>0.91101439428725495</v>
      </c>
      <c r="FD71">
        <v>0.91104352014166901</v>
      </c>
      <c r="FE71">
        <v>0.91106543855792399</v>
      </c>
      <c r="FF71">
        <v>0.91105403076534497</v>
      </c>
      <c r="FG71">
        <v>0.91098666709426201</v>
      </c>
      <c r="FH71">
        <v>0.91087017273242099</v>
      </c>
      <c r="FI71">
        <v>0.91070611946220204</v>
      </c>
      <c r="FJ71">
        <v>0.91048879120808701</v>
      </c>
      <c r="FK71">
        <v>0.91019047759152405</v>
      </c>
      <c r="FL71">
        <v>0.90980088153788097</v>
      </c>
      <c r="FM71">
        <v>0.90933575221976504</v>
      </c>
      <c r="FN71">
        <v>0.90884525184225295</v>
      </c>
      <c r="FO71">
        <v>0.90838974439140496</v>
      </c>
      <c r="FP71">
        <v>0.908004867762498</v>
      </c>
      <c r="FQ71">
        <v>0.90768879458157303</v>
      </c>
      <c r="FR71">
        <v>0.90741424075950305</v>
      </c>
      <c r="FS71">
        <v>0.907160503066054</v>
      </c>
      <c r="FT71">
        <v>0.90695007123403704</v>
      </c>
      <c r="FU71">
        <v>0.90681174885788396</v>
      </c>
      <c r="FV71">
        <v>0.90675973806534005</v>
      </c>
      <c r="FW71">
        <v>0.90676994022479296</v>
      </c>
      <c r="FX71">
        <v>0.90678468669255996</v>
      </c>
      <c r="FY71">
        <v>0.906745182265421</v>
      </c>
      <c r="FZ71">
        <v>0.90664051217201802</v>
      </c>
      <c r="GA71">
        <v>0.90650162228273901</v>
      </c>
      <c r="GB71">
        <v>0.90637693270686404</v>
      </c>
      <c r="GC71">
        <v>0.90629547767524299</v>
      </c>
      <c r="GD71">
        <v>0.90623844703126999</v>
      </c>
      <c r="GE71">
        <v>0.90618036966245097</v>
      </c>
      <c r="GF71">
        <v>0.90610525561691302</v>
      </c>
      <c r="GG71">
        <v>0.90603263965641001</v>
      </c>
      <c r="GH71">
        <v>0.90601028325616995</v>
      </c>
      <c r="GI71">
        <v>0.90609659574356105</v>
      </c>
      <c r="GJ71">
        <v>0.90629287295485295</v>
      </c>
      <c r="GK71">
        <v>0.90658555727556001</v>
      </c>
      <c r="GL71">
        <v>0.90692640614457698</v>
      </c>
      <c r="GM71">
        <v>0.90727109086672997</v>
      </c>
      <c r="GN71">
        <v>0.90761316705496198</v>
      </c>
      <c r="GO71">
        <v>0.90796373614080805</v>
      </c>
      <c r="GP71">
        <v>0.90833595700042102</v>
      </c>
      <c r="GQ71">
        <v>0.90874019268943995</v>
      </c>
      <c r="GR71">
        <v>0.90917765804202699</v>
      </c>
      <c r="GS71">
        <v>0.90959908902624997</v>
      </c>
      <c r="GT71">
        <v>0.90996834076569</v>
      </c>
      <c r="GU71">
        <v>0.91027935749356004</v>
      </c>
      <c r="GV71">
        <v>0.91055396587872695</v>
      </c>
      <c r="GW71">
        <v>0.91086082463251905</v>
      </c>
      <c r="GX71">
        <v>0.91121158773516497</v>
      </c>
      <c r="GY71">
        <v>0.911578018783059</v>
      </c>
      <c r="GZ71">
        <v>0.91192088364712198</v>
      </c>
      <c r="HA71">
        <v>0.91216117404896102</v>
      </c>
      <c r="HB71">
        <v>0.91225254656850596</v>
      </c>
      <c r="HC71">
        <v>0.91224159366789603</v>
      </c>
      <c r="HD71">
        <v>0.91220093281957904</v>
      </c>
      <c r="HE71">
        <v>0.91216635290206405</v>
      </c>
      <c r="HF71">
        <v>0.91212419936118305</v>
      </c>
      <c r="HG71">
        <v>0.91202085271984601</v>
      </c>
      <c r="HH71">
        <v>0.91182572583974097</v>
      </c>
      <c r="HI71">
        <v>0.91155869372745801</v>
      </c>
      <c r="HJ71">
        <v>0.91121920190353001</v>
      </c>
      <c r="HK71">
        <v>0.91090226318451095</v>
      </c>
      <c r="HL71">
        <v>0.91061752825869702</v>
      </c>
      <c r="HM71">
        <v>0.91033489392609301</v>
      </c>
      <c r="HN71">
        <v>0.91001873036676695</v>
      </c>
      <c r="HO71">
        <v>0.90964340710758995</v>
      </c>
      <c r="HP71">
        <v>0.90926009526047202</v>
      </c>
      <c r="HQ71">
        <v>0.90885667165972095</v>
      </c>
      <c r="HR71">
        <v>0.90847185068479497</v>
      </c>
      <c r="HS71">
        <v>0.90808204393163205</v>
      </c>
      <c r="HT71">
        <v>0.90771051371896905</v>
      </c>
      <c r="HU71">
        <v>0.907288696331914</v>
      </c>
      <c r="HV71">
        <v>0.90685621362253499</v>
      </c>
      <c r="HW71">
        <v>0.90643756519196705</v>
      </c>
      <c r="HX71">
        <v>0.906037451624921</v>
      </c>
      <c r="HY71">
        <v>0.90565947763318799</v>
      </c>
      <c r="HZ71">
        <v>0.905263273202772</v>
      </c>
      <c r="IA71">
        <v>0.90489550644544603</v>
      </c>
      <c r="IB71">
        <v>0.90454616469987303</v>
      </c>
      <c r="IC71">
        <v>0.90423740326732405</v>
      </c>
      <c r="ID71">
        <v>0.90396077007991904</v>
      </c>
      <c r="IE71">
        <v>0.90372241354912597</v>
      </c>
      <c r="IF71">
        <v>0.90350154510913105</v>
      </c>
      <c r="IG71">
        <v>0.90325485419563201</v>
      </c>
      <c r="IH71">
        <v>0.90296638286855901</v>
      </c>
      <c r="II71">
        <v>0.902615158522175</v>
      </c>
      <c r="IJ71">
        <v>0.90218177773938601</v>
      </c>
      <c r="IK71">
        <v>0.90167157778520002</v>
      </c>
      <c r="IL71">
        <v>0.90109799783998501</v>
      </c>
      <c r="IM71">
        <v>0.90049860400325799</v>
      </c>
      <c r="IN71">
        <v>0.89990166264111204</v>
      </c>
      <c r="IO71">
        <v>0.89928630057718595</v>
      </c>
      <c r="IP71">
        <v>0.89861617863169396</v>
      </c>
      <c r="IQ71">
        <v>0.89789881601394295</v>
      </c>
      <c r="IR71">
        <v>0.89717310844382303</v>
      </c>
      <c r="IS71">
        <v>0.89647789850959503</v>
      </c>
      <c r="IT71">
        <v>0.89583681552619998</v>
      </c>
      <c r="IU71">
        <v>0.89523492203865296</v>
      </c>
      <c r="IV71">
        <v>0.89461986188529197</v>
      </c>
      <c r="IW71">
        <v>0.89391820967426106</v>
      </c>
      <c r="IX71">
        <v>0.89308660066277601</v>
      </c>
      <c r="IY71">
        <v>0.89229815989577399</v>
      </c>
      <c r="IZ71">
        <v>0.89153460294710696</v>
      </c>
      <c r="JA71">
        <v>0.89091505908185997</v>
      </c>
      <c r="JB71">
        <v>0.890398156877512</v>
      </c>
      <c r="JC71">
        <v>0.889922142292912</v>
      </c>
      <c r="JD71">
        <v>0.88954966740703501</v>
      </c>
      <c r="JE71">
        <v>0.88919035711766103</v>
      </c>
      <c r="JF71">
        <v>0.88886460024805902</v>
      </c>
      <c r="JG71">
        <v>0.88857762273422303</v>
      </c>
      <c r="JH71">
        <v>0.88833426721383002</v>
      </c>
      <c r="JI71">
        <v>0.88791612421859101</v>
      </c>
      <c r="JJ71">
        <v>0.88742921276630704</v>
      </c>
      <c r="JK71">
        <v>0.88677073243512905</v>
      </c>
      <c r="JL71">
        <v>0.88599052930456301</v>
      </c>
      <c r="JM71">
        <v>0.885255616268945</v>
      </c>
      <c r="JN71">
        <v>0.88450103744916697</v>
      </c>
      <c r="JO71">
        <v>0.88390989862624303</v>
      </c>
      <c r="JP71">
        <v>0.88349285711384695</v>
      </c>
      <c r="JQ71">
        <v>0.88321534872170004</v>
      </c>
      <c r="JR71">
        <v>0.88303415702165999</v>
      </c>
      <c r="JS71">
        <v>0.88293444597150705</v>
      </c>
      <c r="JT71">
        <v>0.88283568078556196</v>
      </c>
      <c r="JU71">
        <v>0.88268628164686103</v>
      </c>
      <c r="JV71">
        <v>0.882548373357256</v>
      </c>
      <c r="JW71">
        <v>0.882334565186641</v>
      </c>
      <c r="JX71">
        <v>0.88214967424051505</v>
      </c>
      <c r="JY71">
        <v>0.88192676646736501</v>
      </c>
      <c r="JZ71">
        <v>0.88164931870867602</v>
      </c>
      <c r="KA71">
        <v>0.88136178461913695</v>
      </c>
      <c r="KB71">
        <v>0.88108163587001698</v>
      </c>
      <c r="KC71">
        <v>0.88089791153536401</v>
      </c>
      <c r="KD71">
        <v>0.88086508478071801</v>
      </c>
      <c r="KE71">
        <v>0.88107000410504199</v>
      </c>
      <c r="KF71">
        <v>0.88139621837016602</v>
      </c>
      <c r="KG71">
        <v>0.88180223769282995</v>
      </c>
      <c r="KH71">
        <v>0.88199653436566505</v>
      </c>
      <c r="KI71">
        <v>0.88193874934743199</v>
      </c>
      <c r="KJ71">
        <v>0.88169364874507805</v>
      </c>
      <c r="KK71">
        <v>0.88134478871403199</v>
      </c>
      <c r="KL71">
        <v>0.88105606270494197</v>
      </c>
      <c r="KM71">
        <v>0.88090822313966199</v>
      </c>
      <c r="KN71">
        <v>0.88079633748819497</v>
      </c>
      <c r="KO71">
        <v>0.880724090775449</v>
      </c>
      <c r="KP71">
        <v>0.88060430595674399</v>
      </c>
      <c r="KQ71">
        <v>0.88030619008384103</v>
      </c>
      <c r="KR71">
        <v>0.88022961159272695</v>
      </c>
      <c r="KS71">
        <v>0.88032853393156796</v>
      </c>
      <c r="KT71">
        <v>0.88057140106363296</v>
      </c>
      <c r="KU71">
        <v>0.88083358325259198</v>
      </c>
      <c r="KV71">
        <v>0.880963482774625</v>
      </c>
      <c r="KW71">
        <v>0.88090279696177198</v>
      </c>
      <c r="KX71">
        <v>0.88086273477430699</v>
      </c>
      <c r="KY71">
        <v>0.88058030755959904</v>
      </c>
      <c r="KZ71">
        <v>0.88035988765666695</v>
      </c>
      <c r="LA71">
        <v>0.88051157154964499</v>
      </c>
      <c r="LB71">
        <v>0.88053249432314695</v>
      </c>
      <c r="LC71">
        <v>0.88036843735610903</v>
      </c>
      <c r="LD71">
        <v>0.88002729341514796</v>
      </c>
      <c r="LE71">
        <v>0.879605746819071</v>
      </c>
      <c r="LF71">
        <v>0.87886194633777703</v>
      </c>
      <c r="LG71">
        <v>0.87816305856834498</v>
      </c>
      <c r="LH71">
        <v>0.87734850758282901</v>
      </c>
      <c r="LI71">
        <v>0.87696699140040402</v>
      </c>
      <c r="LJ71">
        <v>0.87648398692313301</v>
      </c>
      <c r="LK71">
        <v>0.87554561786309604</v>
      </c>
      <c r="LL71">
        <v>0.87522320883889704</v>
      </c>
      <c r="LM71">
        <v>0.87535519983469501</v>
      </c>
      <c r="LN71">
        <v>0.87557520782632203</v>
      </c>
      <c r="LO71">
        <v>0.87561732483177701</v>
      </c>
      <c r="LP71">
        <v>0.87601219872345404</v>
      </c>
      <c r="LQ71">
        <v>0.87578148362721997</v>
      </c>
      <c r="LR71">
        <v>0.87506297928355403</v>
      </c>
      <c r="LS71">
        <v>0.87394441775181197</v>
      </c>
      <c r="LT71">
        <v>0.87318825211173601</v>
      </c>
    </row>
    <row r="72" spans="1:332" x14ac:dyDescent="0.3">
      <c r="A72" t="s">
        <v>46</v>
      </c>
      <c r="B72">
        <v>0.88340263644035399</v>
      </c>
      <c r="C72">
        <v>0.88319821215763805</v>
      </c>
      <c r="D72">
        <v>0.88282522979468203</v>
      </c>
      <c r="E72">
        <v>0.88236912462349604</v>
      </c>
      <c r="F72">
        <v>0.88188722140964104</v>
      </c>
      <c r="G72">
        <v>0.88142501901939396</v>
      </c>
      <c r="H72">
        <v>0.88099092362619602</v>
      </c>
      <c r="I72">
        <v>0.88059013290086696</v>
      </c>
      <c r="J72">
        <v>0.88018489185803905</v>
      </c>
      <c r="K72">
        <v>0.87972958541420099</v>
      </c>
      <c r="L72">
        <v>0.87920519365545402</v>
      </c>
      <c r="M72">
        <v>0.87876380562784195</v>
      </c>
      <c r="N72">
        <v>0.87842047581328897</v>
      </c>
      <c r="O72">
        <v>0.87817367471555596</v>
      </c>
      <c r="P72">
        <v>0.87800267716008396</v>
      </c>
      <c r="Q72">
        <v>0.87787085039915702</v>
      </c>
      <c r="R72">
        <v>0.87772535274723495</v>
      </c>
      <c r="S72">
        <v>0.877529674906674</v>
      </c>
      <c r="T72">
        <v>0.87729819061563397</v>
      </c>
      <c r="U72">
        <v>0.87707049512579904</v>
      </c>
      <c r="V72">
        <v>0.87688717124325</v>
      </c>
      <c r="W72">
        <v>0.87676284355573497</v>
      </c>
      <c r="X72">
        <v>0.87666215645913503</v>
      </c>
      <c r="Y72">
        <v>0.87655193717279301</v>
      </c>
      <c r="Z72">
        <v>0.87642073268103704</v>
      </c>
      <c r="AA72">
        <v>0.87628410724629202</v>
      </c>
      <c r="AB72">
        <v>0.87617890631969797</v>
      </c>
      <c r="AC72">
        <v>0.87613056972752001</v>
      </c>
      <c r="AD72">
        <v>0.87614421313050295</v>
      </c>
      <c r="AE72">
        <v>0.87621064033479601</v>
      </c>
      <c r="AF72">
        <v>0.87631057808783397</v>
      </c>
      <c r="AG72">
        <v>0.87642163562219</v>
      </c>
      <c r="AH72">
        <v>0.87652976720571096</v>
      </c>
      <c r="AI72">
        <v>0.876611286646229</v>
      </c>
      <c r="AJ72">
        <v>0.87665600465901405</v>
      </c>
      <c r="AK72">
        <v>0.87665973397575903</v>
      </c>
      <c r="AL72">
        <v>0.87664143875357703</v>
      </c>
      <c r="AM72">
        <v>0.87663184572083797</v>
      </c>
      <c r="AN72">
        <v>0.87664790301304896</v>
      </c>
      <c r="AO72">
        <v>0.87669465053673801</v>
      </c>
      <c r="AP72">
        <v>0.87675400279751503</v>
      </c>
      <c r="AQ72">
        <v>0.87681021693391503</v>
      </c>
      <c r="AR72">
        <v>0.87686103456883102</v>
      </c>
      <c r="AS72">
        <v>0.87692571684433496</v>
      </c>
      <c r="AT72">
        <v>0.87702020458824403</v>
      </c>
      <c r="AU72">
        <v>0.87715375590182598</v>
      </c>
      <c r="AV72">
        <v>0.87729797889026595</v>
      </c>
      <c r="AW72">
        <v>0.87741731254454802</v>
      </c>
      <c r="AX72">
        <v>0.877475051375884</v>
      </c>
      <c r="AY72">
        <v>0.87746853572954497</v>
      </c>
      <c r="AZ72">
        <v>0.87741797609155803</v>
      </c>
      <c r="BA72">
        <v>0.87736322472259098</v>
      </c>
      <c r="BB72">
        <v>0.87733090773388001</v>
      </c>
      <c r="BC72">
        <v>0.87732871807994495</v>
      </c>
      <c r="BD72">
        <v>0.877341946186596</v>
      </c>
      <c r="BE72">
        <v>0.87735201398548002</v>
      </c>
      <c r="BF72">
        <v>0.87735149097225695</v>
      </c>
      <c r="BG72">
        <v>0.87734703774808198</v>
      </c>
      <c r="BH72">
        <v>0.87735529179645999</v>
      </c>
      <c r="BI72">
        <v>0.87737874316611297</v>
      </c>
      <c r="BJ72">
        <v>0.87740839879636501</v>
      </c>
      <c r="BK72">
        <v>0.87742985012483299</v>
      </c>
      <c r="BL72">
        <v>0.87742536343639799</v>
      </c>
      <c r="BM72">
        <v>0.87740475744411595</v>
      </c>
      <c r="BN72">
        <v>0.87738454554034995</v>
      </c>
      <c r="BO72">
        <v>0.87738283170157305</v>
      </c>
      <c r="BP72">
        <v>0.87741337330988001</v>
      </c>
      <c r="BQ72">
        <v>0.87746687336487095</v>
      </c>
      <c r="BR72">
        <v>0.87753781680082599</v>
      </c>
      <c r="BS72">
        <v>0.87760719853136504</v>
      </c>
      <c r="BT72">
        <v>0.87767673074374397</v>
      </c>
      <c r="BU72">
        <v>0.87773792479843404</v>
      </c>
      <c r="BV72">
        <v>0.87779358844459598</v>
      </c>
      <c r="BW72">
        <v>0.87782670011790997</v>
      </c>
      <c r="BX72">
        <v>0.87783401239328096</v>
      </c>
      <c r="BY72">
        <v>0.87781441871902999</v>
      </c>
      <c r="BZ72">
        <v>0.87778593204140198</v>
      </c>
      <c r="CA72">
        <v>0.87777145106770404</v>
      </c>
      <c r="CB72">
        <v>0.87777581612407796</v>
      </c>
      <c r="CC72">
        <v>0.87780754542404404</v>
      </c>
      <c r="CD72">
        <v>0.87784656312175902</v>
      </c>
      <c r="CE72">
        <v>0.877873571021899</v>
      </c>
      <c r="CF72">
        <v>0.87787830341767104</v>
      </c>
      <c r="CG72">
        <v>0.87785646149826202</v>
      </c>
      <c r="CH72">
        <v>0.87781153411986301</v>
      </c>
      <c r="CI72">
        <v>0.87774528959032205</v>
      </c>
      <c r="CJ72">
        <v>0.87764616025114095</v>
      </c>
      <c r="CK72">
        <v>0.87751729173867199</v>
      </c>
      <c r="CL72">
        <v>0.87737400124757803</v>
      </c>
      <c r="CM72">
        <v>0.87723515643515204</v>
      </c>
      <c r="CN72">
        <v>0.87713219254881902</v>
      </c>
      <c r="CO72">
        <v>0.87708542166112002</v>
      </c>
      <c r="CP72">
        <v>0.87709212028792705</v>
      </c>
      <c r="CQ72">
        <v>0.87713062143537701</v>
      </c>
      <c r="CR72">
        <v>0.877173219378512</v>
      </c>
      <c r="CS72">
        <v>0.87719936712314495</v>
      </c>
      <c r="CT72">
        <v>0.87720753825282005</v>
      </c>
      <c r="CU72">
        <v>0.87719549548665599</v>
      </c>
      <c r="CV72">
        <v>0.87716213798423504</v>
      </c>
      <c r="CW72">
        <v>0.87711456681014699</v>
      </c>
      <c r="CX72">
        <v>0.87705677964214801</v>
      </c>
      <c r="CY72">
        <v>0.87700432243708903</v>
      </c>
      <c r="CZ72">
        <v>0.87696533208199101</v>
      </c>
      <c r="DA72">
        <v>0.87694855440985497</v>
      </c>
      <c r="DB72">
        <v>0.876949721026416</v>
      </c>
      <c r="DC72">
        <v>0.87696333612645605</v>
      </c>
      <c r="DD72">
        <v>0.87698885608964805</v>
      </c>
      <c r="DE72">
        <v>0.87702979046737595</v>
      </c>
      <c r="DF72">
        <v>0.87708665929950702</v>
      </c>
      <c r="DG72">
        <v>0.87714423450829704</v>
      </c>
      <c r="DH72">
        <v>0.87717400246978805</v>
      </c>
      <c r="DI72">
        <v>0.87715248812486901</v>
      </c>
      <c r="DJ72">
        <v>0.87708099402619399</v>
      </c>
      <c r="DK72">
        <v>0.87698873294482804</v>
      </c>
      <c r="DL72">
        <v>0.87690287450423399</v>
      </c>
      <c r="DM72">
        <v>0.87683551774815105</v>
      </c>
      <c r="DN72">
        <v>0.87675675345413295</v>
      </c>
      <c r="DO72">
        <v>0.87662015796798198</v>
      </c>
      <c r="DP72">
        <v>0.87640319560899704</v>
      </c>
      <c r="DQ72">
        <v>0.876114385645827</v>
      </c>
      <c r="DR72">
        <v>0.87579737695801796</v>
      </c>
      <c r="DS72">
        <v>0.87548969509482</v>
      </c>
      <c r="DT72">
        <v>0.87520481074971401</v>
      </c>
      <c r="DU72">
        <v>0.87492965430926295</v>
      </c>
      <c r="DV72">
        <v>0.87464489150701497</v>
      </c>
      <c r="DW72">
        <v>0.87434884612930597</v>
      </c>
      <c r="DX72">
        <v>0.87405347077208595</v>
      </c>
      <c r="DY72">
        <v>0.87378960762158597</v>
      </c>
      <c r="DZ72">
        <v>0.87356630839913596</v>
      </c>
      <c r="EA72">
        <v>0.87337692612658901</v>
      </c>
      <c r="EB72">
        <v>0.87320534589584498</v>
      </c>
      <c r="EC72">
        <v>0.87303978767731105</v>
      </c>
      <c r="ED72">
        <v>0.87288623092005402</v>
      </c>
      <c r="EE72">
        <v>0.87275903473000604</v>
      </c>
      <c r="EF72">
        <v>0.87267049173981204</v>
      </c>
      <c r="EG72">
        <v>0.87262483653248102</v>
      </c>
      <c r="EH72">
        <v>0.87262677482353102</v>
      </c>
      <c r="EI72">
        <v>0.872670723608994</v>
      </c>
      <c r="EJ72">
        <v>0.87274449681003097</v>
      </c>
      <c r="EK72">
        <v>0.87282800248598802</v>
      </c>
      <c r="EL72">
        <v>0.87288748433629404</v>
      </c>
      <c r="EM72">
        <v>0.87289730991612302</v>
      </c>
      <c r="EN72">
        <v>0.87284351639462798</v>
      </c>
      <c r="EO72">
        <v>0.87273340813128797</v>
      </c>
      <c r="EP72">
        <v>0.87258182558574304</v>
      </c>
      <c r="EQ72">
        <v>0.87240695296516602</v>
      </c>
      <c r="ER72">
        <v>0.87221194029419202</v>
      </c>
      <c r="ES72">
        <v>0.87200079507870298</v>
      </c>
      <c r="ET72">
        <v>0.87177903624044994</v>
      </c>
      <c r="EU72">
        <v>0.87157326746588404</v>
      </c>
      <c r="EV72">
        <v>0.87140430384670298</v>
      </c>
      <c r="EW72">
        <v>0.87129149095716996</v>
      </c>
      <c r="EX72">
        <v>0.87122546010684598</v>
      </c>
      <c r="EY72">
        <v>0.87118637093971096</v>
      </c>
      <c r="EZ72">
        <v>0.87115408845735698</v>
      </c>
      <c r="FA72">
        <v>0.871130205320508</v>
      </c>
      <c r="FB72">
        <v>0.87112783248076298</v>
      </c>
      <c r="FC72">
        <v>0.87115345553036805</v>
      </c>
      <c r="FD72">
        <v>0.87119940817808195</v>
      </c>
      <c r="FE72">
        <v>0.87123102159691002</v>
      </c>
      <c r="FF72">
        <v>0.87122691228832505</v>
      </c>
      <c r="FG72">
        <v>0.87116967998405004</v>
      </c>
      <c r="FH72">
        <v>0.87107012140968298</v>
      </c>
      <c r="FI72">
        <v>0.87093348287280803</v>
      </c>
      <c r="FJ72">
        <v>0.87075695218065796</v>
      </c>
      <c r="FK72">
        <v>0.87051522111352797</v>
      </c>
      <c r="FL72">
        <v>0.87019801202380997</v>
      </c>
      <c r="FM72">
        <v>0.86981834210641695</v>
      </c>
      <c r="FN72">
        <v>0.86942093327772896</v>
      </c>
      <c r="FO72">
        <v>0.86905948630113194</v>
      </c>
      <c r="FP72">
        <v>0.86876391156991295</v>
      </c>
      <c r="FQ72">
        <v>0.86852865528597301</v>
      </c>
      <c r="FR72">
        <v>0.86832467737913099</v>
      </c>
      <c r="FS72">
        <v>0.86813024695221197</v>
      </c>
      <c r="FT72">
        <v>0.86796614854422904</v>
      </c>
      <c r="FU72">
        <v>0.86786018536929199</v>
      </c>
      <c r="FV72">
        <v>0.86782685869858001</v>
      </c>
      <c r="FW72">
        <v>0.86784439053027995</v>
      </c>
      <c r="FX72">
        <v>0.86785889667342098</v>
      </c>
      <c r="FY72">
        <v>0.86781518264787405</v>
      </c>
      <c r="FZ72">
        <v>0.86770348439249501</v>
      </c>
      <c r="GA72">
        <v>0.86755365247659599</v>
      </c>
      <c r="GB72">
        <v>0.86741185559927203</v>
      </c>
      <c r="GC72">
        <v>0.86730553359887796</v>
      </c>
      <c r="GD72">
        <v>0.86721634619566401</v>
      </c>
      <c r="GE72">
        <v>0.86711985766481503</v>
      </c>
      <c r="GF72">
        <v>0.86700122455186901</v>
      </c>
      <c r="GG72">
        <v>0.866880160425888</v>
      </c>
      <c r="GH72">
        <v>0.86680396557773398</v>
      </c>
      <c r="GI72">
        <v>0.86683052681704498</v>
      </c>
      <c r="GJ72">
        <v>0.86696334769634498</v>
      </c>
      <c r="GK72">
        <v>0.86719167983255896</v>
      </c>
      <c r="GL72">
        <v>0.86747134283657601</v>
      </c>
      <c r="GM72">
        <v>0.86776146760431705</v>
      </c>
      <c r="GN72">
        <v>0.86805682247038396</v>
      </c>
      <c r="GO72">
        <v>0.86836834513017203</v>
      </c>
      <c r="GP72">
        <v>0.86870830653807496</v>
      </c>
      <c r="GQ72">
        <v>0.86908584017667301</v>
      </c>
      <c r="GR72">
        <v>0.86950104399472306</v>
      </c>
      <c r="GS72">
        <v>0.86990569760300596</v>
      </c>
      <c r="GT72">
        <v>0.87026420890837497</v>
      </c>
      <c r="GU72">
        <v>0.87057000541020502</v>
      </c>
      <c r="GV72">
        <v>0.87084338622435498</v>
      </c>
      <c r="GW72">
        <v>0.87114961292183102</v>
      </c>
      <c r="GX72">
        <v>0.87149946160262404</v>
      </c>
      <c r="GY72">
        <v>0.87186545000242099</v>
      </c>
      <c r="GZ72">
        <v>0.87220938889187904</v>
      </c>
      <c r="HA72">
        <v>0.87245478338960103</v>
      </c>
      <c r="HB72">
        <v>0.87255616474122599</v>
      </c>
      <c r="HC72">
        <v>0.87255682631609599</v>
      </c>
      <c r="HD72">
        <v>0.87252507174694904</v>
      </c>
      <c r="HE72">
        <v>0.87249431675910105</v>
      </c>
      <c r="HF72">
        <v>0.87245132669161096</v>
      </c>
      <c r="HG72">
        <v>0.87234557021458203</v>
      </c>
      <c r="HH72">
        <v>0.87214963550505697</v>
      </c>
      <c r="HI72">
        <v>0.87188555278755497</v>
      </c>
      <c r="HJ72">
        <v>0.87155682021575498</v>
      </c>
      <c r="HK72">
        <v>0.87125916089936595</v>
      </c>
      <c r="HL72">
        <v>0.87100715011588803</v>
      </c>
      <c r="HM72">
        <v>0.87077737995831295</v>
      </c>
      <c r="HN72">
        <v>0.87054061949260397</v>
      </c>
      <c r="HO72">
        <v>0.87027614765541506</v>
      </c>
      <c r="HP72">
        <v>0.87003506218022597</v>
      </c>
      <c r="HQ72">
        <v>0.86980571257163697</v>
      </c>
      <c r="HR72">
        <v>0.86962243619092205</v>
      </c>
      <c r="HS72">
        <v>0.86945733154655003</v>
      </c>
      <c r="HT72">
        <v>0.86932500928905998</v>
      </c>
      <c r="HU72">
        <v>0.86915004319606004</v>
      </c>
      <c r="HV72">
        <v>0.86895951645677405</v>
      </c>
      <c r="HW72">
        <v>0.86876562350764397</v>
      </c>
      <c r="HX72">
        <v>0.86856259378978096</v>
      </c>
      <c r="HY72">
        <v>0.86834517844562198</v>
      </c>
      <c r="HZ72">
        <v>0.86806854489223095</v>
      </c>
      <c r="IA72">
        <v>0.86777437615883002</v>
      </c>
      <c r="IB72">
        <v>0.86745350546459399</v>
      </c>
      <c r="IC72">
        <v>0.86713084679517105</v>
      </c>
      <c r="ID72">
        <v>0.86680474495879101</v>
      </c>
      <c r="IE72">
        <v>0.86648957576866403</v>
      </c>
      <c r="IF72">
        <v>0.86617518368772295</v>
      </c>
      <c r="IG72">
        <v>0.86583034812399895</v>
      </c>
      <c r="IH72">
        <v>0.86544980664489202</v>
      </c>
      <c r="II72">
        <v>0.86502246527744198</v>
      </c>
      <c r="IJ72">
        <v>0.86453714985583596</v>
      </c>
      <c r="IK72">
        <v>0.86400425871554598</v>
      </c>
      <c r="IL72">
        <v>0.86343946273774497</v>
      </c>
      <c r="IM72">
        <v>0.86287912273133605</v>
      </c>
      <c r="IN72">
        <v>0.86234846046798297</v>
      </c>
      <c r="IO72">
        <v>0.86182378024383299</v>
      </c>
      <c r="IP72">
        <v>0.86126535526120995</v>
      </c>
      <c r="IQ72">
        <v>0.86067494202908901</v>
      </c>
      <c r="IR72">
        <v>0.86008448529295101</v>
      </c>
      <c r="IS72">
        <v>0.85952652332598201</v>
      </c>
      <c r="IT72">
        <v>0.859019955385944</v>
      </c>
      <c r="IU72">
        <v>0.85854793985200295</v>
      </c>
      <c r="IV72">
        <v>0.85805883285679696</v>
      </c>
      <c r="IW72">
        <v>0.85748185794029197</v>
      </c>
      <c r="IX72">
        <v>0.85677595471671697</v>
      </c>
      <c r="IY72">
        <v>0.85610822420640498</v>
      </c>
      <c r="IZ72">
        <v>0.85546265987052394</v>
      </c>
      <c r="JA72">
        <v>0.85495503245218396</v>
      </c>
      <c r="JB72">
        <v>0.85454698229284898</v>
      </c>
      <c r="JC72">
        <v>0.85418009241047699</v>
      </c>
      <c r="JD72">
        <v>0.853914991427972</v>
      </c>
      <c r="JE72">
        <v>0.85366489470706497</v>
      </c>
      <c r="JF72">
        <v>0.85344901752281199</v>
      </c>
      <c r="JG72">
        <v>0.85327172716907296</v>
      </c>
      <c r="JH72">
        <v>0.85313694782346405</v>
      </c>
      <c r="JI72">
        <v>0.85283406318543797</v>
      </c>
      <c r="JJ72">
        <v>0.85246402762019902</v>
      </c>
      <c r="JK72">
        <v>0.851927290511449</v>
      </c>
      <c r="JL72">
        <v>0.85127105704438499</v>
      </c>
      <c r="JM72">
        <v>0.85065518333059598</v>
      </c>
      <c r="JN72">
        <v>0.850016661685429</v>
      </c>
      <c r="JO72">
        <v>0.849530786816454</v>
      </c>
      <c r="JP72">
        <v>0.84920717663044898</v>
      </c>
      <c r="JQ72">
        <v>0.84901184027486798</v>
      </c>
      <c r="JR72">
        <v>0.84890234926203201</v>
      </c>
      <c r="JS72">
        <v>0.84886370028676605</v>
      </c>
      <c r="JT72">
        <v>0.84881776259709796</v>
      </c>
      <c r="JU72">
        <v>0.84871457661062599</v>
      </c>
      <c r="JV72">
        <v>0.84861380058959301</v>
      </c>
      <c r="JW72">
        <v>0.84843183693364499</v>
      </c>
      <c r="JX72">
        <v>0.84827010102117795</v>
      </c>
      <c r="JY72">
        <v>0.84806524993034804</v>
      </c>
      <c r="JZ72">
        <v>0.847802651462361</v>
      </c>
      <c r="KA72">
        <v>0.84752642212403495</v>
      </c>
      <c r="KB72">
        <v>0.84725483499355003</v>
      </c>
      <c r="KC72">
        <v>0.84707504773999498</v>
      </c>
      <c r="KD72">
        <v>0.84704100178507102</v>
      </c>
      <c r="KE72">
        <v>0.84723771378454404</v>
      </c>
      <c r="KF72">
        <v>0.84755462989669195</v>
      </c>
      <c r="KG72">
        <v>0.84795314267500999</v>
      </c>
      <c r="KH72">
        <v>0.84815401714360505</v>
      </c>
      <c r="KI72">
        <v>0.84811942247101302</v>
      </c>
      <c r="KJ72">
        <v>0.84791241855300803</v>
      </c>
      <c r="KK72">
        <v>0.84761401981778794</v>
      </c>
      <c r="KL72">
        <v>0.84738222687527598</v>
      </c>
      <c r="KM72">
        <v>0.84729504969024405</v>
      </c>
      <c r="KN72">
        <v>0.84725169300069403</v>
      </c>
      <c r="KO72">
        <v>0.84725567390783096</v>
      </c>
      <c r="KP72">
        <v>0.84722309601642398</v>
      </c>
      <c r="KQ72">
        <v>0.84702785832913696</v>
      </c>
      <c r="KR72">
        <v>0.84705442068179904</v>
      </c>
      <c r="KS72">
        <v>0.84725819557242799</v>
      </c>
      <c r="KT72">
        <v>0.84760836227772596</v>
      </c>
      <c r="KU72">
        <v>0.84798459636648704</v>
      </c>
      <c r="KV72">
        <v>0.84824028867177503</v>
      </c>
      <c r="KW72">
        <v>0.84831852609286895</v>
      </c>
      <c r="KX72">
        <v>0.84842187374872802</v>
      </c>
      <c r="KY72">
        <v>0.84829612394825904</v>
      </c>
      <c r="KZ72">
        <v>0.84823335778262499</v>
      </c>
      <c r="LA72">
        <v>0.84853123969182198</v>
      </c>
      <c r="LB72">
        <v>0.84870408422320698</v>
      </c>
      <c r="LC72">
        <v>0.84869818724461898</v>
      </c>
      <c r="LD72">
        <v>0.84851968095229802</v>
      </c>
      <c r="LE72">
        <v>0.84826028734299497</v>
      </c>
      <c r="LF72">
        <v>0.84768561543665999</v>
      </c>
      <c r="LG72">
        <v>0.847148496894916</v>
      </c>
      <c r="LH72">
        <v>0.84649313827133199</v>
      </c>
      <c r="LI72">
        <v>0.84624841691133001</v>
      </c>
      <c r="LJ72">
        <v>0.84589813884935305</v>
      </c>
      <c r="LK72">
        <v>0.84510058715657199</v>
      </c>
      <c r="LL72">
        <v>0.84488463767573097</v>
      </c>
      <c r="LM72">
        <v>0.84509592822135604</v>
      </c>
      <c r="LN72">
        <v>0.845382036067445</v>
      </c>
      <c r="LO72">
        <v>0.84548721168396102</v>
      </c>
      <c r="LP72">
        <v>0.84592494337116597</v>
      </c>
      <c r="LQ72">
        <v>0.84575137163922998</v>
      </c>
      <c r="LR72">
        <v>0.84510012343576602</v>
      </c>
      <c r="LS72">
        <v>0.84405632768685102</v>
      </c>
      <c r="LT72">
        <v>0.843356116432604</v>
      </c>
    </row>
    <row r="73" spans="1:332" x14ac:dyDescent="0.3">
      <c r="A73" t="s">
        <v>46</v>
      </c>
      <c r="B73">
        <v>0.88777492892504395</v>
      </c>
      <c r="C73">
        <v>0.88732741205630405</v>
      </c>
      <c r="D73">
        <v>0.88678562672504702</v>
      </c>
      <c r="E73">
        <v>0.88622813507979403</v>
      </c>
      <c r="F73">
        <v>0.88569730966392901</v>
      </c>
      <c r="G73">
        <v>0.88522279842121399</v>
      </c>
      <c r="H73">
        <v>0.88479850740417798</v>
      </c>
      <c r="I73">
        <v>0.88441722811965795</v>
      </c>
      <c r="J73">
        <v>0.884032097855461</v>
      </c>
      <c r="K73">
        <v>0.88359143884491598</v>
      </c>
      <c r="L73">
        <v>0.88307336139797699</v>
      </c>
      <c r="M73">
        <v>0.88263079005471401</v>
      </c>
      <c r="N73">
        <v>0.88228115288704601</v>
      </c>
      <c r="O73">
        <v>0.88202627386598198</v>
      </c>
      <c r="P73">
        <v>0.881848261698844</v>
      </c>
      <c r="Q73">
        <v>0.88171204374537604</v>
      </c>
      <c r="R73">
        <v>0.88156461021971999</v>
      </c>
      <c r="S73">
        <v>0.88136818894355395</v>
      </c>
      <c r="T73">
        <v>0.88113546788030706</v>
      </c>
      <c r="U73">
        <v>0.88090429524656599</v>
      </c>
      <c r="V73">
        <v>0.88071350719470998</v>
      </c>
      <c r="W73">
        <v>0.88057603803205797</v>
      </c>
      <c r="X73">
        <v>0.88045509201472205</v>
      </c>
      <c r="Y73">
        <v>0.88031698104164402</v>
      </c>
      <c r="Z73">
        <v>0.88015136474218203</v>
      </c>
      <c r="AA73">
        <v>0.87997656640527</v>
      </c>
      <c r="AB73">
        <v>0.87983339101078695</v>
      </c>
      <c r="AC73">
        <v>0.87975129849580003</v>
      </c>
      <c r="AD73">
        <v>0.87973861760317695</v>
      </c>
      <c r="AE73">
        <v>0.879787925564948</v>
      </c>
      <c r="AF73">
        <v>0.87988022620764705</v>
      </c>
      <c r="AG73">
        <v>0.87999198647953503</v>
      </c>
      <c r="AH73">
        <v>0.88010690359766697</v>
      </c>
      <c r="AI73">
        <v>0.88019803871137303</v>
      </c>
      <c r="AJ73">
        <v>0.88025130174574795</v>
      </c>
      <c r="AK73">
        <v>0.88025867402994795</v>
      </c>
      <c r="AL73">
        <v>0.88023626397187704</v>
      </c>
      <c r="AM73">
        <v>0.88021375646449995</v>
      </c>
      <c r="AN73">
        <v>0.88020900516918699</v>
      </c>
      <c r="AO73">
        <v>0.88022965422212995</v>
      </c>
      <c r="AP73">
        <v>0.88026127752481997</v>
      </c>
      <c r="AQ73">
        <v>0.88029230213433096</v>
      </c>
      <c r="AR73">
        <v>0.88032474754574597</v>
      </c>
      <c r="AS73">
        <v>0.88038181773948598</v>
      </c>
      <c r="AT73">
        <v>0.88048238548963298</v>
      </c>
      <c r="AU73">
        <v>0.88063660583027803</v>
      </c>
      <c r="AV73">
        <v>0.88081409571568603</v>
      </c>
      <c r="AW73">
        <v>0.88097436865664003</v>
      </c>
      <c r="AX73">
        <v>0.88107385969187701</v>
      </c>
      <c r="AY73">
        <v>0.88110289824254995</v>
      </c>
      <c r="AZ73">
        <v>0.88107610891406496</v>
      </c>
      <c r="BA73">
        <v>0.881030209207745</v>
      </c>
      <c r="BB73">
        <v>0.88099117969243801</v>
      </c>
      <c r="BC73">
        <v>0.88096836868554496</v>
      </c>
      <c r="BD73">
        <v>0.88095055689865698</v>
      </c>
      <c r="BE73">
        <v>0.88092440757476398</v>
      </c>
      <c r="BF73">
        <v>0.88088904567641202</v>
      </c>
      <c r="BG73">
        <v>0.88085802745441899</v>
      </c>
      <c r="BH73">
        <v>0.88085381090152703</v>
      </c>
      <c r="BI73">
        <v>0.88088191012820005</v>
      </c>
      <c r="BJ73">
        <v>0.88093264055037901</v>
      </c>
      <c r="BK73">
        <v>0.88098716260879095</v>
      </c>
      <c r="BL73">
        <v>0.88102065454629996</v>
      </c>
      <c r="BM73">
        <v>0.88103483813009797</v>
      </c>
      <c r="BN73">
        <v>0.88103874500536705</v>
      </c>
      <c r="BO73">
        <v>0.88104489304874001</v>
      </c>
      <c r="BP73">
        <v>0.88106416733464699</v>
      </c>
      <c r="BQ73">
        <v>0.88108761575227401</v>
      </c>
      <c r="BR73">
        <v>0.88111316197128997</v>
      </c>
      <c r="BS73">
        <v>0.88112785556370199</v>
      </c>
      <c r="BT73">
        <v>0.88114111333336298</v>
      </c>
      <c r="BU73">
        <v>0.88115241299299996</v>
      </c>
      <c r="BV73">
        <v>0.88117138642374904</v>
      </c>
      <c r="BW73">
        <v>0.88118533072258198</v>
      </c>
      <c r="BX73">
        <v>0.88119222429897304</v>
      </c>
      <c r="BY73">
        <v>0.88118899424994002</v>
      </c>
      <c r="BZ73">
        <v>0.88118924367290197</v>
      </c>
      <c r="CA73">
        <v>0.88120990639502605</v>
      </c>
      <c r="CB73">
        <v>0.88124970871734398</v>
      </c>
      <c r="CC73">
        <v>0.88131206185482502</v>
      </c>
      <c r="CD73">
        <v>0.88137363935468305</v>
      </c>
      <c r="CE73">
        <v>0.88141397803588195</v>
      </c>
      <c r="CF73">
        <v>0.88142350822597904</v>
      </c>
      <c r="CG73">
        <v>0.88139987565402</v>
      </c>
      <c r="CH73">
        <v>0.88134901633715401</v>
      </c>
      <c r="CI73">
        <v>0.88127497936312305</v>
      </c>
      <c r="CJ73">
        <v>0.88116769444283505</v>
      </c>
      <c r="CK73">
        <v>0.88103101781986004</v>
      </c>
      <c r="CL73">
        <v>0.88088011806806599</v>
      </c>
      <c r="CM73">
        <v>0.88073310239456104</v>
      </c>
      <c r="CN73">
        <v>0.88062045599716299</v>
      </c>
      <c r="CO73">
        <v>0.88056195172599105</v>
      </c>
      <c r="CP73">
        <v>0.880555358012996</v>
      </c>
      <c r="CQ73">
        <v>0.88058088464219897</v>
      </c>
      <c r="CR73">
        <v>0.88061397628718996</v>
      </c>
      <c r="CS73">
        <v>0.88063779539202103</v>
      </c>
      <c r="CT73">
        <v>0.88065405056211898</v>
      </c>
      <c r="CU73">
        <v>0.88066220060524303</v>
      </c>
      <c r="CV73">
        <v>0.88066069588425</v>
      </c>
      <c r="CW73">
        <v>0.880654009753016</v>
      </c>
      <c r="CX73">
        <v>0.88064173603984697</v>
      </c>
      <c r="CY73">
        <v>0.88063394259806105</v>
      </c>
      <c r="CZ73">
        <v>0.88063295014298903</v>
      </c>
      <c r="DA73">
        <v>0.88064221266999798</v>
      </c>
      <c r="DB73">
        <v>0.88065349716032404</v>
      </c>
      <c r="DC73">
        <v>0.88065959705293795</v>
      </c>
      <c r="DD73">
        <v>0.88066108776045504</v>
      </c>
      <c r="DE73">
        <v>0.88066536338511303</v>
      </c>
      <c r="DF73">
        <v>0.88067898613655105</v>
      </c>
      <c r="DG73">
        <v>0.88069375739569999</v>
      </c>
      <c r="DH73">
        <v>0.88068796242799696</v>
      </c>
      <c r="DI73">
        <v>0.88064358417529498</v>
      </c>
      <c r="DJ73">
        <v>0.88056528591449801</v>
      </c>
      <c r="DK73">
        <v>0.88048315068113503</v>
      </c>
      <c r="DL73">
        <v>0.88042262161740503</v>
      </c>
      <c r="DM73">
        <v>0.88039171050884302</v>
      </c>
      <c r="DN73">
        <v>0.88035461659535896</v>
      </c>
      <c r="DO73">
        <v>0.88025829999090199</v>
      </c>
      <c r="DP73">
        <v>0.88007414189019795</v>
      </c>
      <c r="DQ73">
        <v>0.879806152593263</v>
      </c>
      <c r="DR73">
        <v>0.87949567979501397</v>
      </c>
      <c r="DS73">
        <v>0.87918042962262499</v>
      </c>
      <c r="DT73">
        <v>0.87887634632409595</v>
      </c>
      <c r="DU73">
        <v>0.87857463582872197</v>
      </c>
      <c r="DV73">
        <v>0.87826143324217398</v>
      </c>
      <c r="DW73">
        <v>0.87794090812818704</v>
      </c>
      <c r="DX73">
        <v>0.87763027449103004</v>
      </c>
      <c r="DY73">
        <v>0.87736419398411303</v>
      </c>
      <c r="DZ73">
        <v>0.877153291537632</v>
      </c>
      <c r="EA73">
        <v>0.87699004460588803</v>
      </c>
      <c r="EB73">
        <v>0.87685530478757601</v>
      </c>
      <c r="EC73">
        <v>0.87673255532997496</v>
      </c>
      <c r="ED73">
        <v>0.87662223160264097</v>
      </c>
      <c r="EE73">
        <v>0.87653313232405405</v>
      </c>
      <c r="EF73">
        <v>0.87647279531757905</v>
      </c>
      <c r="EG73">
        <v>0.87644220193996203</v>
      </c>
      <c r="EH73">
        <v>0.87644480625762</v>
      </c>
      <c r="EI73">
        <v>0.87647590195576397</v>
      </c>
      <c r="EJ73">
        <v>0.876526159248042</v>
      </c>
      <c r="EK73">
        <v>0.87657979357195703</v>
      </c>
      <c r="EL73">
        <v>0.87660801988136805</v>
      </c>
      <c r="EM73">
        <v>0.87659013944483799</v>
      </c>
      <c r="EN73">
        <v>0.87651628464005304</v>
      </c>
      <c r="EO73">
        <v>0.87639643191981198</v>
      </c>
      <c r="EP73">
        <v>0.87624623833181803</v>
      </c>
      <c r="EQ73">
        <v>0.87608275258408796</v>
      </c>
      <c r="ER73">
        <v>0.87590624924196103</v>
      </c>
      <c r="ES73">
        <v>0.87571676658921005</v>
      </c>
      <c r="ET73">
        <v>0.87551549490870595</v>
      </c>
      <c r="EU73">
        <v>0.87532513498401698</v>
      </c>
      <c r="EV73">
        <v>0.87516347000261796</v>
      </c>
      <c r="EW73">
        <v>0.87504810754946405</v>
      </c>
      <c r="EX73">
        <v>0.87496924138245402</v>
      </c>
      <c r="EY73">
        <v>0.87490796960706596</v>
      </c>
      <c r="EZ73">
        <v>0.87484631609524799</v>
      </c>
      <c r="FA73">
        <v>0.87478898744211997</v>
      </c>
      <c r="FB73">
        <v>0.87475259612503498</v>
      </c>
      <c r="FC73">
        <v>0.874746872419633</v>
      </c>
      <c r="FD73">
        <v>0.87476660187301902</v>
      </c>
      <c r="FE73">
        <v>0.87477843500419505</v>
      </c>
      <c r="FF73">
        <v>0.87476130855801804</v>
      </c>
      <c r="FG73">
        <v>0.874697260750953</v>
      </c>
      <c r="FH73">
        <v>0.87459604903597898</v>
      </c>
      <c r="FI73">
        <v>0.87446156011084097</v>
      </c>
      <c r="FJ73">
        <v>0.874289572617309</v>
      </c>
      <c r="FK73">
        <v>0.87405345600812501</v>
      </c>
      <c r="FL73">
        <v>0.87374199734487801</v>
      </c>
      <c r="FM73">
        <v>0.873367750752443</v>
      </c>
      <c r="FN73">
        <v>0.87297546701643802</v>
      </c>
      <c r="FO73">
        <v>0.87261909485811995</v>
      </c>
      <c r="FP73">
        <v>0.87232861872180401</v>
      </c>
      <c r="FQ73">
        <v>0.87209801500926898</v>
      </c>
      <c r="FR73">
        <v>0.87189708117104503</v>
      </c>
      <c r="FS73">
        <v>0.87170235006958996</v>
      </c>
      <c r="FT73">
        <v>0.87153261171234497</v>
      </c>
      <c r="FU73">
        <v>0.87141361997174904</v>
      </c>
      <c r="FV73">
        <v>0.87135808005620996</v>
      </c>
      <c r="FW73">
        <v>0.87134299447331298</v>
      </c>
      <c r="FX73">
        <v>0.87131410001250997</v>
      </c>
      <c r="FY73">
        <v>0.87121705114399794</v>
      </c>
      <c r="FZ73">
        <v>0.87104430774841302</v>
      </c>
      <c r="GA73">
        <v>0.87082925636083197</v>
      </c>
      <c r="GB73">
        <v>0.87062249874501296</v>
      </c>
      <c r="GC73">
        <v>0.870456183871401</v>
      </c>
      <c r="GD73">
        <v>0.87031632270686798</v>
      </c>
      <c r="GE73">
        <v>0.87018199828592502</v>
      </c>
      <c r="GF73">
        <v>0.87004066428059801</v>
      </c>
      <c r="GG73">
        <v>0.86991283019834598</v>
      </c>
      <c r="GH73">
        <v>0.86984520099659102</v>
      </c>
      <c r="GI73">
        <v>0.86989372641351204</v>
      </c>
      <c r="GJ73">
        <v>0.87005888906241602</v>
      </c>
      <c r="GK73">
        <v>0.87032626839644001</v>
      </c>
      <c r="GL73">
        <v>0.87064785693703095</v>
      </c>
      <c r="GM73">
        <v>0.87097932271969303</v>
      </c>
      <c r="GN73">
        <v>0.871312839886489</v>
      </c>
      <c r="GO73">
        <v>0.87165776638218395</v>
      </c>
      <c r="GP73">
        <v>0.872025932874815</v>
      </c>
      <c r="GQ73">
        <v>0.87242708551153003</v>
      </c>
      <c r="GR73">
        <v>0.87286274863031699</v>
      </c>
      <c r="GS73">
        <v>0.87328652320780398</v>
      </c>
      <c r="GT73">
        <v>0.87366481067842605</v>
      </c>
      <c r="GU73">
        <v>0.87399299755534898</v>
      </c>
      <c r="GV73">
        <v>0.87429294174898997</v>
      </c>
      <c r="GW73">
        <v>0.87463093957552995</v>
      </c>
      <c r="GX73">
        <v>0.87501776505637796</v>
      </c>
      <c r="GY73">
        <v>0.87542493570055202</v>
      </c>
      <c r="GZ73">
        <v>0.87581247203782397</v>
      </c>
      <c r="HA73">
        <v>0.87610135372777798</v>
      </c>
      <c r="HB73">
        <v>0.87624328952635999</v>
      </c>
      <c r="HC73">
        <v>0.87627896204295397</v>
      </c>
      <c r="HD73">
        <v>0.87627430494876901</v>
      </c>
      <c r="HE73">
        <v>0.87626058478238</v>
      </c>
      <c r="HF73">
        <v>0.87622283800752598</v>
      </c>
      <c r="HG73">
        <v>0.87610942285170201</v>
      </c>
      <c r="HH73">
        <v>0.87589280086410404</v>
      </c>
      <c r="HI73">
        <v>0.87559599366807295</v>
      </c>
      <c r="HJ73">
        <v>0.87522422784091303</v>
      </c>
      <c r="HK73">
        <v>0.87487596379591603</v>
      </c>
      <c r="HL73">
        <v>0.87456862450574602</v>
      </c>
      <c r="HM73">
        <v>0.87428178775687104</v>
      </c>
      <c r="HN73">
        <v>0.87398922003774704</v>
      </c>
      <c r="HO73">
        <v>0.87367318789468495</v>
      </c>
      <c r="HP73">
        <v>0.87338776045488098</v>
      </c>
      <c r="HQ73">
        <v>0.87312361290547502</v>
      </c>
      <c r="HR73">
        <v>0.87291700416847695</v>
      </c>
      <c r="HS73">
        <v>0.87274108956583396</v>
      </c>
      <c r="HT73">
        <v>0.87261104961925695</v>
      </c>
      <c r="HU73">
        <v>0.87245111275846599</v>
      </c>
      <c r="HV73">
        <v>0.87228782337495903</v>
      </c>
      <c r="HW73">
        <v>0.87213226747129302</v>
      </c>
      <c r="HX73">
        <v>0.87197707808515301</v>
      </c>
      <c r="HY73">
        <v>0.87181509941568003</v>
      </c>
      <c r="HZ73">
        <v>0.87159919984450496</v>
      </c>
      <c r="IA73">
        <v>0.87136895972853001</v>
      </c>
      <c r="IB73">
        <v>0.87111289055165397</v>
      </c>
      <c r="IC73">
        <v>0.87085374885921296</v>
      </c>
      <c r="ID73">
        <v>0.87058775037854896</v>
      </c>
      <c r="IE73">
        <v>0.87032739242327894</v>
      </c>
      <c r="IF73">
        <v>0.87006075684544604</v>
      </c>
      <c r="IG73">
        <v>0.86975513653670899</v>
      </c>
      <c r="IH73">
        <v>0.86940434465851302</v>
      </c>
      <c r="II73">
        <v>0.86899688620886695</v>
      </c>
      <c r="IJ73">
        <v>0.86852176839015904</v>
      </c>
      <c r="IK73">
        <v>0.86799031806494598</v>
      </c>
      <c r="IL73">
        <v>0.86741977866812903</v>
      </c>
      <c r="IM73">
        <v>0.86684867251311903</v>
      </c>
      <c r="IN73">
        <v>0.86630466366584402</v>
      </c>
      <c r="IO73">
        <v>0.86576642205222398</v>
      </c>
      <c r="IP73">
        <v>0.86519641911585798</v>
      </c>
      <c r="IQ73">
        <v>0.86459846202700896</v>
      </c>
      <c r="IR73">
        <v>0.86400617723985895</v>
      </c>
      <c r="IS73">
        <v>0.86345315335102302</v>
      </c>
      <c r="IT73">
        <v>0.86295859271555697</v>
      </c>
      <c r="IU73">
        <v>0.86250511255686801</v>
      </c>
      <c r="IV73">
        <v>0.86203969193906604</v>
      </c>
      <c r="IW73">
        <v>0.86148956248762498</v>
      </c>
      <c r="IX73">
        <v>0.86081140597541705</v>
      </c>
      <c r="IY73">
        <v>0.86017079779024697</v>
      </c>
      <c r="IZ73">
        <v>0.85954933931104505</v>
      </c>
      <c r="JA73">
        <v>0.85906123487067798</v>
      </c>
      <c r="JB73">
        <v>0.85866623147569399</v>
      </c>
      <c r="JC73">
        <v>0.85830449042607004</v>
      </c>
      <c r="JD73">
        <v>0.85803636320339405</v>
      </c>
      <c r="JE73">
        <v>0.85777473925712899</v>
      </c>
      <c r="JF73">
        <v>0.85753967000221698</v>
      </c>
      <c r="JG73">
        <v>0.85733676209521803</v>
      </c>
      <c r="JH73">
        <v>0.85717159353275296</v>
      </c>
      <c r="JI73">
        <v>0.85683451161929902</v>
      </c>
      <c r="JJ73">
        <v>0.85642908330322298</v>
      </c>
      <c r="JK73">
        <v>0.85585744948393006</v>
      </c>
      <c r="JL73">
        <v>0.85516906711312601</v>
      </c>
      <c r="JM73">
        <v>0.854526323102067</v>
      </c>
      <c r="JN73">
        <v>0.85386745586133905</v>
      </c>
      <c r="JO73">
        <v>0.85336979995345796</v>
      </c>
      <c r="JP73">
        <v>0.85304386116026198</v>
      </c>
      <c r="JQ73">
        <v>0.85285601380986398</v>
      </c>
      <c r="JR73">
        <v>0.85276377010587501</v>
      </c>
      <c r="JS73">
        <v>0.85275172192434201</v>
      </c>
      <c r="JT73">
        <v>0.85274064407067796</v>
      </c>
      <c r="JU73">
        <v>0.85267912441772897</v>
      </c>
      <c r="JV73">
        <v>0.85262549879653404</v>
      </c>
      <c r="JW73">
        <v>0.85249399191277397</v>
      </c>
      <c r="JX73">
        <v>0.85238454625264704</v>
      </c>
      <c r="JY73">
        <v>0.852231598910273</v>
      </c>
      <c r="JZ73">
        <v>0.85201866684334804</v>
      </c>
      <c r="KA73">
        <v>0.85178839861566502</v>
      </c>
      <c r="KB73">
        <v>0.85155765782972703</v>
      </c>
      <c r="KC73">
        <v>0.85141282283868602</v>
      </c>
      <c r="KD73">
        <v>0.85140716678509099</v>
      </c>
      <c r="KE73">
        <v>0.85162565437826399</v>
      </c>
      <c r="KF73">
        <v>0.851956991687712</v>
      </c>
      <c r="KG73">
        <v>0.85236254017735902</v>
      </c>
      <c r="KH73">
        <v>0.85256213277905601</v>
      </c>
      <c r="KI73">
        <v>0.85251849253152301</v>
      </c>
      <c r="KJ73">
        <v>0.85229600800501604</v>
      </c>
      <c r="KK73">
        <v>0.85197724571653299</v>
      </c>
      <c r="KL73">
        <v>0.85172226126294004</v>
      </c>
      <c r="KM73">
        <v>0.85161066655970397</v>
      </c>
      <c r="KN73">
        <v>0.85154231742685105</v>
      </c>
      <c r="KO73">
        <v>0.85152179065880695</v>
      </c>
      <c r="KP73">
        <v>0.85146563404222397</v>
      </c>
      <c r="KQ73">
        <v>0.85124781795973503</v>
      </c>
      <c r="KR73">
        <v>0.85125522257658504</v>
      </c>
      <c r="KS73">
        <v>0.85144335837042395</v>
      </c>
      <c r="KT73">
        <v>0.851781469619319</v>
      </c>
      <c r="KU73">
        <v>0.85214870734624804</v>
      </c>
      <c r="KV73">
        <v>0.852397750961288</v>
      </c>
      <c r="KW73">
        <v>0.85247139545850503</v>
      </c>
      <c r="KX73">
        <v>0.85257318157822704</v>
      </c>
      <c r="KY73">
        <v>0.85244763305787596</v>
      </c>
      <c r="KZ73">
        <v>0.85238828860342197</v>
      </c>
      <c r="LA73">
        <v>0.852694253863295</v>
      </c>
      <c r="LB73">
        <v>0.85287743832937402</v>
      </c>
      <c r="LC73">
        <v>0.85288384697215402</v>
      </c>
      <c r="LD73">
        <v>0.85271952778930504</v>
      </c>
      <c r="LE73">
        <v>0.852476512073713</v>
      </c>
      <c r="LF73">
        <v>0.85191898776180097</v>
      </c>
      <c r="LG73">
        <v>0.85140121389051904</v>
      </c>
      <c r="LH73">
        <v>0.85076624137784895</v>
      </c>
      <c r="LI73">
        <v>0.85054523391732295</v>
      </c>
      <c r="LJ73">
        <v>0.85021898021143205</v>
      </c>
      <c r="LK73">
        <v>0.84944358758245198</v>
      </c>
      <c r="LL73">
        <v>0.84925115458577105</v>
      </c>
      <c r="LM73">
        <v>0.84948649394110498</v>
      </c>
      <c r="LN73">
        <v>0.84979531556333598</v>
      </c>
      <c r="LO73">
        <v>0.84992047469661203</v>
      </c>
      <c r="LP73">
        <v>0.85037818016933697</v>
      </c>
      <c r="LQ73">
        <v>0.85021962121058503</v>
      </c>
      <c r="LR73">
        <v>0.84957909803419795</v>
      </c>
      <c r="LS73">
        <v>0.84854215298355296</v>
      </c>
      <c r="LT73">
        <v>0.84784860864976397</v>
      </c>
    </row>
    <row r="74" spans="1:332" x14ac:dyDescent="0.3">
      <c r="A74" t="s">
        <v>46</v>
      </c>
      <c r="B74">
        <v>0.88918016525266796</v>
      </c>
      <c r="C74">
        <v>0.88881546413716495</v>
      </c>
      <c r="D74">
        <v>0.888337264107248</v>
      </c>
      <c r="E74">
        <v>0.88782181486119405</v>
      </c>
      <c r="F74">
        <v>0.88731169434129298</v>
      </c>
      <c r="G74">
        <v>0.88683805984184505</v>
      </c>
      <c r="H74">
        <v>0.88639729035043402</v>
      </c>
      <c r="I74">
        <v>0.88598573291133598</v>
      </c>
      <c r="J74">
        <v>0.88556066655256105</v>
      </c>
      <c r="K74">
        <v>0.88507526238363199</v>
      </c>
      <c r="L74">
        <v>0.88451273094949101</v>
      </c>
      <c r="M74">
        <v>0.88403062295303003</v>
      </c>
      <c r="N74">
        <v>0.88364920028785898</v>
      </c>
      <c r="O74">
        <v>0.88337132507107896</v>
      </c>
      <c r="P74">
        <v>0.88317878171672504</v>
      </c>
      <c r="Q74">
        <v>0.88303555208932505</v>
      </c>
      <c r="R74">
        <v>0.88288760395608901</v>
      </c>
      <c r="S74">
        <v>0.88269615647536304</v>
      </c>
      <c r="T74">
        <v>0.88247242391412895</v>
      </c>
      <c r="U74">
        <v>0.88225197212528295</v>
      </c>
      <c r="V74">
        <v>0.88207077754285101</v>
      </c>
      <c r="W74">
        <v>0.88193924945178903</v>
      </c>
      <c r="X74">
        <v>0.88181942715276196</v>
      </c>
      <c r="Y74">
        <v>0.881678305580057</v>
      </c>
      <c r="Z74">
        <v>0.88150769463143397</v>
      </c>
      <c r="AA74">
        <v>0.881328367404841</v>
      </c>
      <c r="AB74">
        <v>0.88118290476841898</v>
      </c>
      <c r="AC74">
        <v>0.88110142030236205</v>
      </c>
      <c r="AD74">
        <v>0.881092347586939</v>
      </c>
      <c r="AE74">
        <v>0.88114849523224303</v>
      </c>
      <c r="AF74">
        <v>0.88125152516449801</v>
      </c>
      <c r="AG74">
        <v>0.88137860225704301</v>
      </c>
      <c r="AH74">
        <v>0.88151346762763105</v>
      </c>
      <c r="AI74">
        <v>0.88162801473242502</v>
      </c>
      <c r="AJ74">
        <v>0.88170588722568</v>
      </c>
      <c r="AK74">
        <v>0.88173622018096898</v>
      </c>
      <c r="AL74">
        <v>0.88173248885748901</v>
      </c>
      <c r="AM74">
        <v>0.88172247537709203</v>
      </c>
      <c r="AN74">
        <v>0.88172283876770996</v>
      </c>
      <c r="AO74">
        <v>0.88174052729985097</v>
      </c>
      <c r="AP74">
        <v>0.88176063693414097</v>
      </c>
      <c r="AQ74">
        <v>0.881771323576785</v>
      </c>
      <c r="AR74">
        <v>0.88177474116948495</v>
      </c>
      <c r="AS74">
        <v>0.88179503079368504</v>
      </c>
      <c r="AT74">
        <v>0.881853142507669</v>
      </c>
      <c r="AU74">
        <v>0.88196271202610399</v>
      </c>
      <c r="AV74">
        <v>0.88209795180591699</v>
      </c>
      <c r="AW74">
        <v>0.88222325682562697</v>
      </c>
      <c r="AX74">
        <v>0.88229909850423505</v>
      </c>
      <c r="AY74">
        <v>0.88231809992862098</v>
      </c>
      <c r="AZ74">
        <v>0.88229504073301501</v>
      </c>
      <c r="BA74">
        <v>0.88226499509238099</v>
      </c>
      <c r="BB74">
        <v>0.88225095790358599</v>
      </c>
      <c r="BC74">
        <v>0.88225819041031595</v>
      </c>
      <c r="BD74">
        <v>0.88227043561344498</v>
      </c>
      <c r="BE74">
        <v>0.88226851633613801</v>
      </c>
      <c r="BF74">
        <v>0.88224587846657798</v>
      </c>
      <c r="BG74">
        <v>0.88221210656912497</v>
      </c>
      <c r="BH74">
        <v>0.88218881843597996</v>
      </c>
      <c r="BI74">
        <v>0.88218435296874198</v>
      </c>
      <c r="BJ74">
        <v>0.882194841651193</v>
      </c>
      <c r="BK74">
        <v>0.88220869263836399</v>
      </c>
      <c r="BL74">
        <v>0.88220813837467005</v>
      </c>
      <c r="BM74">
        <v>0.88220078949303504</v>
      </c>
      <c r="BN74">
        <v>0.882199740481726</v>
      </c>
      <c r="BO74">
        <v>0.88221918091775198</v>
      </c>
      <c r="BP74">
        <v>0.88226836149641596</v>
      </c>
      <c r="BQ74">
        <v>0.88233271388671997</v>
      </c>
      <c r="BR74">
        <v>0.88240114738870101</v>
      </c>
      <c r="BS74">
        <v>0.88244998884510795</v>
      </c>
      <c r="BT74">
        <v>0.88247905891427003</v>
      </c>
      <c r="BU74">
        <v>0.88248157276432704</v>
      </c>
      <c r="BV74">
        <v>0.882465420171205</v>
      </c>
      <c r="BW74">
        <v>0.88242044595038105</v>
      </c>
      <c r="BX74">
        <v>0.88235047704300795</v>
      </c>
      <c r="BY74">
        <v>0.88226055324408703</v>
      </c>
      <c r="BZ74">
        <v>0.88217380509358001</v>
      </c>
      <c r="CA74">
        <v>0.88211711116833302</v>
      </c>
      <c r="CB74">
        <v>0.88209796969509302</v>
      </c>
      <c r="CC74">
        <v>0.88212571842014598</v>
      </c>
      <c r="CD74">
        <v>0.88217855583063198</v>
      </c>
      <c r="CE74">
        <v>0.882233119602164</v>
      </c>
      <c r="CF74">
        <v>0.88227359431618801</v>
      </c>
      <c r="CG74">
        <v>0.88228986375482199</v>
      </c>
      <c r="CH74">
        <v>0.88228049709395096</v>
      </c>
      <c r="CI74">
        <v>0.88224374332621702</v>
      </c>
      <c r="CJ74">
        <v>0.88216581151149898</v>
      </c>
      <c r="CK74">
        <v>0.88204877675790805</v>
      </c>
      <c r="CL74">
        <v>0.88190782242710997</v>
      </c>
      <c r="CM74">
        <v>0.88176241192528004</v>
      </c>
      <c r="CN74">
        <v>0.88164534453380805</v>
      </c>
      <c r="CO74">
        <v>0.88157874986845097</v>
      </c>
      <c r="CP74">
        <v>0.88156191381871296</v>
      </c>
      <c r="CQ74">
        <v>0.88157520558734104</v>
      </c>
      <c r="CR74">
        <v>0.88159287024877298</v>
      </c>
      <c r="CS74">
        <v>0.88159621695054802</v>
      </c>
      <c r="CT74">
        <v>0.88158539471088004</v>
      </c>
      <c r="CU74">
        <v>0.88155947122602096</v>
      </c>
      <c r="CV74">
        <v>0.88151810176254497</v>
      </c>
      <c r="CW74">
        <v>0.88146845266384599</v>
      </c>
      <c r="CX74">
        <v>0.88141376918730197</v>
      </c>
      <c r="CY74">
        <v>0.881368060293376</v>
      </c>
      <c r="CZ74">
        <v>0.88133715089186704</v>
      </c>
      <c r="DA74">
        <v>0.88132687019798694</v>
      </c>
      <c r="DB74">
        <v>0.881329762081414</v>
      </c>
      <c r="DC74">
        <v>0.88133737771294196</v>
      </c>
      <c r="DD74">
        <v>0.881347174984631</v>
      </c>
      <c r="DE74">
        <v>0.88136216772891296</v>
      </c>
      <c r="DF74">
        <v>0.88138417193966501</v>
      </c>
      <c r="DG74">
        <v>0.88140102538421605</v>
      </c>
      <c r="DH74">
        <v>0.88138870213158205</v>
      </c>
      <c r="DI74">
        <v>0.88132898338304799</v>
      </c>
      <c r="DJ74">
        <v>0.88122851483948195</v>
      </c>
      <c r="DK74">
        <v>0.88112111784071601</v>
      </c>
      <c r="DL74">
        <v>0.88103705390033404</v>
      </c>
      <c r="DM74">
        <v>0.88098941271032905</v>
      </c>
      <c r="DN74">
        <v>0.88094674521436001</v>
      </c>
      <c r="DO74">
        <v>0.88085871020681095</v>
      </c>
      <c r="DP74">
        <v>0.88069716362346995</v>
      </c>
      <c r="DQ74">
        <v>0.88046416562743401</v>
      </c>
      <c r="DR74">
        <v>0.88019713266101995</v>
      </c>
      <c r="DS74">
        <v>0.87992853196232101</v>
      </c>
      <c r="DT74">
        <v>0.87966861763676096</v>
      </c>
      <c r="DU74">
        <v>0.87940327882108305</v>
      </c>
      <c r="DV74">
        <v>0.87911436739293602</v>
      </c>
      <c r="DW74">
        <v>0.87880333935189803</v>
      </c>
      <c r="DX74">
        <v>0.87848652819019302</v>
      </c>
      <c r="DY74">
        <v>0.87819966404375505</v>
      </c>
      <c r="DZ74">
        <v>0.87795608352562104</v>
      </c>
      <c r="EA74">
        <v>0.87775214508761101</v>
      </c>
      <c r="EB74">
        <v>0.87757300740111399</v>
      </c>
      <c r="EC74">
        <v>0.87740629938022796</v>
      </c>
      <c r="ED74">
        <v>0.87725590091065797</v>
      </c>
      <c r="EE74">
        <v>0.87713310135086797</v>
      </c>
      <c r="EF74">
        <v>0.87704690392825502</v>
      </c>
      <c r="EG74">
        <v>0.87699877230596401</v>
      </c>
      <c r="EH74">
        <v>0.87699187884316798</v>
      </c>
      <c r="EI74">
        <v>0.87702061808059995</v>
      </c>
      <c r="EJ74">
        <v>0.877074324778081</v>
      </c>
      <c r="EK74">
        <v>0.87713573365287401</v>
      </c>
      <c r="EL74">
        <v>0.87717464885793395</v>
      </c>
      <c r="EM74">
        <v>0.87716913360522197</v>
      </c>
      <c r="EN74">
        <v>0.87710832622323698</v>
      </c>
      <c r="EO74">
        <v>0.87700143950596599</v>
      </c>
      <c r="EP74">
        <v>0.87686352558249703</v>
      </c>
      <c r="EQ74">
        <v>0.87671114060030397</v>
      </c>
      <c r="ER74">
        <v>0.87654418288330205</v>
      </c>
      <c r="ES74">
        <v>0.87636252584460494</v>
      </c>
      <c r="ET74">
        <v>0.87616753540924697</v>
      </c>
      <c r="EU74">
        <v>0.87598254836809297</v>
      </c>
      <c r="EV74">
        <v>0.87582643486862999</v>
      </c>
      <c r="EW74">
        <v>0.87571829609287799</v>
      </c>
      <c r="EX74">
        <v>0.87564997513756204</v>
      </c>
      <c r="EY74">
        <v>0.87560416264833996</v>
      </c>
      <c r="EZ74">
        <v>0.87556406122833197</v>
      </c>
      <c r="FA74">
        <v>0.87553493974877705</v>
      </c>
      <c r="FB74">
        <v>0.87553309637153098</v>
      </c>
      <c r="FC74">
        <v>0.87556691878892201</v>
      </c>
      <c r="FD74">
        <v>0.87562878845213998</v>
      </c>
      <c r="FE74">
        <v>0.875682036907384</v>
      </c>
      <c r="FF74">
        <v>0.87570175438759701</v>
      </c>
      <c r="FG74">
        <v>0.87566610515485399</v>
      </c>
      <c r="FH74">
        <v>0.87558155906635904</v>
      </c>
      <c r="FI74">
        <v>0.87544981213810302</v>
      </c>
      <c r="FJ74">
        <v>0.87526603022291505</v>
      </c>
      <c r="FK74">
        <v>0.87500475141259604</v>
      </c>
      <c r="FL74">
        <v>0.87465776906849901</v>
      </c>
      <c r="FM74">
        <v>0.87424220351974002</v>
      </c>
      <c r="FN74">
        <v>0.87380845975427901</v>
      </c>
      <c r="FO74">
        <v>0.87341654997285101</v>
      </c>
      <c r="FP74">
        <v>0.87310228735498396</v>
      </c>
      <c r="FQ74">
        <v>0.87286449469832394</v>
      </c>
      <c r="FR74">
        <v>0.87267637607040804</v>
      </c>
      <c r="FS74">
        <v>0.872516121417101</v>
      </c>
      <c r="FT74">
        <v>0.87240220457222295</v>
      </c>
      <c r="FU74">
        <v>0.87235808098981305</v>
      </c>
      <c r="FV74">
        <v>0.87239245188066294</v>
      </c>
      <c r="FW74">
        <v>0.87247691265240801</v>
      </c>
      <c r="FX74">
        <v>0.87255095571702201</v>
      </c>
      <c r="FY74">
        <v>0.87255373761384403</v>
      </c>
      <c r="FZ74">
        <v>0.87247159290864096</v>
      </c>
      <c r="GA74">
        <v>0.87233273917522902</v>
      </c>
      <c r="GB74">
        <v>0.87218398379409101</v>
      </c>
      <c r="GC74">
        <v>0.87205530687301303</v>
      </c>
      <c r="GD74">
        <v>0.87193226541054003</v>
      </c>
      <c r="GE74">
        <v>0.87179526095212001</v>
      </c>
      <c r="GF74">
        <v>0.87163456869576605</v>
      </c>
      <c r="GG74">
        <v>0.87147474214915899</v>
      </c>
      <c r="GH74">
        <v>0.87136705645214296</v>
      </c>
      <c r="GI74">
        <v>0.87137212294711897</v>
      </c>
      <c r="GJ74">
        <v>0.87149457960725196</v>
      </c>
      <c r="GK74">
        <v>0.87172340819671701</v>
      </c>
      <c r="GL74">
        <v>0.87201295341581697</v>
      </c>
      <c r="GM74">
        <v>0.87232010025455198</v>
      </c>
      <c r="GN74">
        <v>0.87263715673060704</v>
      </c>
      <c r="GO74">
        <v>0.87297255508988603</v>
      </c>
      <c r="GP74">
        <v>0.87333634251085202</v>
      </c>
      <c r="GQ74">
        <v>0.87373589135326701</v>
      </c>
      <c r="GR74">
        <v>0.87417011527271404</v>
      </c>
      <c r="GS74">
        <v>0.87458995680574003</v>
      </c>
      <c r="GT74">
        <v>0.87495958870216595</v>
      </c>
      <c r="GU74">
        <v>0.87527273870171196</v>
      </c>
      <c r="GV74">
        <v>0.87555039068203899</v>
      </c>
      <c r="GW74">
        <v>0.87585881824585698</v>
      </c>
      <c r="GX74">
        <v>0.87620947568803398</v>
      </c>
      <c r="GY74">
        <v>0.87657521822401496</v>
      </c>
      <c r="GZ74">
        <v>0.87691795876213596</v>
      </c>
      <c r="HA74">
        <v>0.87716092069352303</v>
      </c>
      <c r="HB74">
        <v>0.87725833542021403</v>
      </c>
      <c r="HC74">
        <v>0.87725353723841903</v>
      </c>
      <c r="HD74">
        <v>0.87721490838454796</v>
      </c>
      <c r="HE74">
        <v>0.877175683258413</v>
      </c>
      <c r="HF74">
        <v>0.87712219355281695</v>
      </c>
      <c r="HG74">
        <v>0.87700327119925303</v>
      </c>
      <c r="HH74">
        <v>0.87679108944666795</v>
      </c>
      <c r="HI74">
        <v>0.87650762177862296</v>
      </c>
      <c r="HJ74">
        <v>0.87615639047796401</v>
      </c>
      <c r="HK74">
        <v>0.875833794533461</v>
      </c>
      <c r="HL74">
        <v>0.87555483350561203</v>
      </c>
      <c r="HM74">
        <v>0.87529655405312601</v>
      </c>
      <c r="HN74">
        <v>0.87503031819726396</v>
      </c>
      <c r="HO74">
        <v>0.87473624857508703</v>
      </c>
      <c r="HP74">
        <v>0.874466787881648</v>
      </c>
      <c r="HQ74">
        <v>0.874211364029996</v>
      </c>
      <c r="HR74">
        <v>0.87400559938163203</v>
      </c>
      <c r="HS74">
        <v>0.87382242487904205</v>
      </c>
      <c r="HT74">
        <v>0.87367726522796696</v>
      </c>
      <c r="HU74">
        <v>0.87349481287730701</v>
      </c>
      <c r="HV74">
        <v>0.87330245108305005</v>
      </c>
      <c r="HW74">
        <v>0.87311228844833599</v>
      </c>
      <c r="HX74">
        <v>0.87291805900484198</v>
      </c>
      <c r="HY74">
        <v>0.87271379839854801</v>
      </c>
      <c r="HZ74">
        <v>0.87245358753789204</v>
      </c>
      <c r="IA74">
        <v>0.87217839707782296</v>
      </c>
      <c r="IB74">
        <v>0.87187813751111598</v>
      </c>
      <c r="IC74">
        <v>0.87157708808405099</v>
      </c>
      <c r="ID74">
        <v>0.87127302143437901</v>
      </c>
      <c r="IE74">
        <v>0.87098004769363202</v>
      </c>
      <c r="IF74">
        <v>0.87068781594355904</v>
      </c>
      <c r="IG74">
        <v>0.87036499475320905</v>
      </c>
      <c r="IH74">
        <v>0.87000649952589104</v>
      </c>
      <c r="II74">
        <v>0.86960150989016205</v>
      </c>
      <c r="IJ74">
        <v>0.86913919921066496</v>
      </c>
      <c r="IK74">
        <v>0.86863044749826501</v>
      </c>
      <c r="IL74">
        <v>0.86809139799537705</v>
      </c>
      <c r="IM74">
        <v>0.86755891713064404</v>
      </c>
      <c r="IN74">
        <v>0.86705849971963</v>
      </c>
      <c r="IO74">
        <v>0.86656626848162099</v>
      </c>
      <c r="IP74">
        <v>0.86604198703419799</v>
      </c>
      <c r="IQ74">
        <v>0.86548685798887304</v>
      </c>
      <c r="IR74">
        <v>0.86493220377493896</v>
      </c>
      <c r="IS74">
        <v>0.86440972608752797</v>
      </c>
      <c r="IT74">
        <v>0.863937259936014</v>
      </c>
      <c r="IU74">
        <v>0.86349660602366995</v>
      </c>
      <c r="IV74">
        <v>0.86303448936352101</v>
      </c>
      <c r="IW74">
        <v>0.86247843610462605</v>
      </c>
      <c r="IX74">
        <v>0.86178597865037598</v>
      </c>
      <c r="IY74">
        <v>0.86112422331932004</v>
      </c>
      <c r="IZ74">
        <v>0.86047643694374298</v>
      </c>
      <c r="JA74">
        <v>0.85995886475149497</v>
      </c>
      <c r="JB74">
        <v>0.85953319743467704</v>
      </c>
      <c r="JC74">
        <v>0.85914147670338004</v>
      </c>
      <c r="JD74">
        <v>0.85884588329380596</v>
      </c>
      <c r="JE74">
        <v>0.85856075745343796</v>
      </c>
      <c r="JF74">
        <v>0.85830736784455297</v>
      </c>
      <c r="JG74">
        <v>0.85809223987035799</v>
      </c>
      <c r="JH74">
        <v>0.85792153974088403</v>
      </c>
      <c r="JI74">
        <v>0.85758569193247602</v>
      </c>
      <c r="JJ74">
        <v>0.85718832133548395</v>
      </c>
      <c r="JK74">
        <v>0.85663111158708005</v>
      </c>
      <c r="JL74">
        <v>0.85596295803640698</v>
      </c>
      <c r="JM74">
        <v>0.85534558029705599</v>
      </c>
      <c r="JN74">
        <v>0.85471618021189899</v>
      </c>
      <c r="JO74">
        <v>0.85425115876795399</v>
      </c>
      <c r="JP74">
        <v>0.85395981409722599</v>
      </c>
      <c r="JQ74">
        <v>0.85380718601318895</v>
      </c>
      <c r="JR74">
        <v>0.85374937228695402</v>
      </c>
      <c r="JS74">
        <v>0.85376963713267595</v>
      </c>
      <c r="JT74">
        <v>0.85378741309136796</v>
      </c>
      <c r="JU74">
        <v>0.85375020255390199</v>
      </c>
      <c r="JV74">
        <v>0.85371562689948499</v>
      </c>
      <c r="JW74">
        <v>0.85359737593580698</v>
      </c>
      <c r="JX74">
        <v>0.85349530313143496</v>
      </c>
      <c r="JY74">
        <v>0.85334384306050304</v>
      </c>
      <c r="JZ74">
        <v>0.85312674184773896</v>
      </c>
      <c r="KA74">
        <v>0.852887083702073</v>
      </c>
      <c r="KB74">
        <v>0.85264218750320897</v>
      </c>
      <c r="KC74">
        <v>0.85247902369450601</v>
      </c>
      <c r="KD74">
        <v>0.852451413809171</v>
      </c>
      <c r="KE74">
        <v>0.852644906907706</v>
      </c>
      <c r="KF74">
        <v>0.85294850542871803</v>
      </c>
      <c r="KG74">
        <v>0.85332397993612097</v>
      </c>
      <c r="KH74">
        <v>0.853491313854709</v>
      </c>
      <c r="KI74">
        <v>0.85341367189856698</v>
      </c>
      <c r="KJ74">
        <v>0.85315603089038905</v>
      </c>
      <c r="KK74">
        <v>0.85280156365795301</v>
      </c>
      <c r="KL74">
        <v>0.85251108940063902</v>
      </c>
      <c r="KM74">
        <v>0.852364893710442</v>
      </c>
      <c r="KN74">
        <v>0.85226342657492404</v>
      </c>
      <c r="KO74">
        <v>0.85221193014388297</v>
      </c>
      <c r="KP74">
        <v>0.85212748980280195</v>
      </c>
      <c r="KQ74">
        <v>0.85188453865387803</v>
      </c>
      <c r="KR74">
        <v>0.85187068602149696</v>
      </c>
      <c r="KS74">
        <v>0.852041699318692</v>
      </c>
      <c r="KT74">
        <v>0.85236698466340299</v>
      </c>
      <c r="KU74">
        <v>0.85272558118826203</v>
      </c>
      <c r="KV74">
        <v>0.85296988002655105</v>
      </c>
      <c r="KW74">
        <v>0.85304232182438999</v>
      </c>
      <c r="KX74">
        <v>0.85314615257346504</v>
      </c>
      <c r="KY74">
        <v>0.85302519124407405</v>
      </c>
      <c r="KZ74">
        <v>0.85297261774343602</v>
      </c>
      <c r="LA74">
        <v>0.85328713914433696</v>
      </c>
      <c r="LB74">
        <v>0.85347974614153599</v>
      </c>
      <c r="LC74">
        <v>0.85349586936746802</v>
      </c>
      <c r="LD74">
        <v>0.85334108259360797</v>
      </c>
      <c r="LE74">
        <v>0.85310708895354403</v>
      </c>
      <c r="LF74">
        <v>0.85255762718130201</v>
      </c>
      <c r="LG74">
        <v>0.852047032576289</v>
      </c>
      <c r="LH74">
        <v>0.85141815895345596</v>
      </c>
      <c r="LI74">
        <v>0.85120260688848604</v>
      </c>
      <c r="LJ74">
        <v>0.85088084466592595</v>
      </c>
      <c r="LK74">
        <v>0.85010884130299802</v>
      </c>
      <c r="LL74">
        <v>0.84991947331161599</v>
      </c>
      <c r="LM74">
        <v>0.85015761761777497</v>
      </c>
      <c r="LN74">
        <v>0.85046885742981804</v>
      </c>
      <c r="LO74">
        <v>0.85059596282892802</v>
      </c>
      <c r="LP74">
        <v>0.85105565166143704</v>
      </c>
      <c r="LQ74">
        <v>0.85089841808970001</v>
      </c>
      <c r="LR74">
        <v>0.85025870021025496</v>
      </c>
      <c r="LS74">
        <v>0.84922211821903004</v>
      </c>
      <c r="LT74">
        <v>0.84852905823138802</v>
      </c>
    </row>
    <row r="75" spans="1:332" x14ac:dyDescent="0.3">
      <c r="A75" t="s">
        <v>46</v>
      </c>
      <c r="B75">
        <v>0.89036584120984297</v>
      </c>
      <c r="C75">
        <v>0.88981382655871599</v>
      </c>
      <c r="D75">
        <v>0.88919674963950601</v>
      </c>
      <c r="E75">
        <v>0.88859237701432003</v>
      </c>
      <c r="F75">
        <v>0.88803727364197904</v>
      </c>
      <c r="G75">
        <v>0.88755281546845299</v>
      </c>
      <c r="H75">
        <v>0.88712394197648803</v>
      </c>
      <c r="I75">
        <v>0.886734997564398</v>
      </c>
      <c r="J75">
        <v>0.88633242695078795</v>
      </c>
      <c r="K75">
        <v>0.88586034123755597</v>
      </c>
      <c r="L75">
        <v>0.88529518898391402</v>
      </c>
      <c r="M75">
        <v>0.884791374100388</v>
      </c>
      <c r="N75">
        <v>0.88436957438030905</v>
      </c>
      <c r="O75">
        <v>0.88403653154213402</v>
      </c>
      <c r="P75">
        <v>0.88378014440699804</v>
      </c>
      <c r="Q75">
        <v>0.88357134713087904</v>
      </c>
      <c r="R75">
        <v>0.88336246298441701</v>
      </c>
      <c r="S75">
        <v>0.88311982630534602</v>
      </c>
      <c r="T75">
        <v>0.88285836409350105</v>
      </c>
      <c r="U75">
        <v>0.882615741777521</v>
      </c>
      <c r="V75">
        <v>0.88242835603505998</v>
      </c>
      <c r="W75">
        <v>0.88230496303252803</v>
      </c>
      <c r="X75">
        <v>0.882204114251675</v>
      </c>
      <c r="Y75">
        <v>0.88208814457506801</v>
      </c>
      <c r="Z75">
        <v>0.88194429855253498</v>
      </c>
      <c r="AA75">
        <v>0.88178988663575697</v>
      </c>
      <c r="AB75">
        <v>0.88166561556810996</v>
      </c>
      <c r="AC75">
        <v>0.88160083550420298</v>
      </c>
      <c r="AD75">
        <v>0.88160362109048895</v>
      </c>
      <c r="AE75">
        <v>0.88166629036531197</v>
      </c>
      <c r="AF75">
        <v>0.881769720201386</v>
      </c>
      <c r="AG75">
        <v>0.88189025645276597</v>
      </c>
      <c r="AH75">
        <v>0.88201117793671602</v>
      </c>
      <c r="AI75">
        <v>0.88210447898069599</v>
      </c>
      <c r="AJ75">
        <v>0.88215449888650299</v>
      </c>
      <c r="AK75">
        <v>0.88215185226475601</v>
      </c>
      <c r="AL75">
        <v>0.88211241972317</v>
      </c>
      <c r="AM75">
        <v>0.88206750244163201</v>
      </c>
      <c r="AN75">
        <v>0.882037943775277</v>
      </c>
      <c r="AO75">
        <v>0.88203489576680105</v>
      </c>
      <c r="AP75">
        <v>0.88204671753376096</v>
      </c>
      <c r="AQ75">
        <v>0.88206323601744596</v>
      </c>
      <c r="AR75">
        <v>0.88208628185986604</v>
      </c>
      <c r="AS75">
        <v>0.882137726154962</v>
      </c>
      <c r="AT75">
        <v>0.88223462923431695</v>
      </c>
      <c r="AU75">
        <v>0.88238533429130805</v>
      </c>
      <c r="AV75">
        <v>0.88255798099782401</v>
      </c>
      <c r="AW75">
        <v>0.88271112183132905</v>
      </c>
      <c r="AX75">
        <v>0.88280113978234598</v>
      </c>
      <c r="AY75">
        <v>0.88281944083983499</v>
      </c>
      <c r="AZ75">
        <v>0.88278293577150602</v>
      </c>
      <c r="BA75">
        <v>0.88273144085663402</v>
      </c>
      <c r="BB75">
        <v>0.88269406435730302</v>
      </c>
      <c r="BC75">
        <v>0.88268213900453496</v>
      </c>
      <c r="BD75">
        <v>0.88268439115837904</v>
      </c>
      <c r="BE75">
        <v>0.88268506274942804</v>
      </c>
      <c r="BF75">
        <v>0.88267893900961003</v>
      </c>
      <c r="BG75">
        <v>0.88267438737353099</v>
      </c>
      <c r="BH75">
        <v>0.88268903678694199</v>
      </c>
      <c r="BI75">
        <v>0.88272509782992503</v>
      </c>
      <c r="BJ75">
        <v>0.88277183303219298</v>
      </c>
      <c r="BK75">
        <v>0.88281188444535597</v>
      </c>
      <c r="BL75">
        <v>0.88282409279001195</v>
      </c>
      <c r="BM75">
        <v>0.88281554750058</v>
      </c>
      <c r="BN75">
        <v>0.88280129523689899</v>
      </c>
      <c r="BO75">
        <v>0.88279930803086104</v>
      </c>
      <c r="BP75">
        <v>0.88282410653829002</v>
      </c>
      <c r="BQ75">
        <v>0.88286732027741999</v>
      </c>
      <c r="BR75">
        <v>0.88292417256498901</v>
      </c>
      <c r="BS75">
        <v>0.88297587791001297</v>
      </c>
      <c r="BT75">
        <v>0.88302427900610503</v>
      </c>
      <c r="BU75">
        <v>0.88306103500787203</v>
      </c>
      <c r="BV75">
        <v>0.88308956155148099</v>
      </c>
      <c r="BW75">
        <v>0.883093831286066</v>
      </c>
      <c r="BX75">
        <v>0.88307200221374904</v>
      </c>
      <c r="BY75">
        <v>0.88302457437009496</v>
      </c>
      <c r="BZ75">
        <v>0.882971325071645</v>
      </c>
      <c r="CA75">
        <v>0.88293699723258401</v>
      </c>
      <c r="CB75">
        <v>0.882928142392434</v>
      </c>
      <c r="CC75">
        <v>0.88295473863958196</v>
      </c>
      <c r="CD75">
        <v>0.88299726287632896</v>
      </c>
      <c r="CE75">
        <v>0.88303584983054395</v>
      </c>
      <c r="CF75">
        <v>0.88305844088270002</v>
      </c>
      <c r="CG75">
        <v>0.883057817091216</v>
      </c>
      <c r="CH75">
        <v>0.88303397608383605</v>
      </c>
      <c r="CI75">
        <v>0.88298519920187202</v>
      </c>
      <c r="CJ75">
        <v>0.88289696846107102</v>
      </c>
      <c r="CK75">
        <v>0.88277057688705696</v>
      </c>
      <c r="CL75">
        <v>0.88262103309129503</v>
      </c>
      <c r="CM75">
        <v>0.88246851485998601</v>
      </c>
      <c r="CN75">
        <v>0.88234738612805597</v>
      </c>
      <c r="CO75">
        <v>0.88228193638185604</v>
      </c>
      <c r="CP75">
        <v>0.88227381687982298</v>
      </c>
      <c r="CQ75">
        <v>0.88230534794720805</v>
      </c>
      <c r="CR75">
        <v>0.88235184867986605</v>
      </c>
      <c r="CS75">
        <v>0.88239429108485401</v>
      </c>
      <c r="CT75">
        <v>0.88243081200427498</v>
      </c>
      <c r="CU75">
        <v>0.88245678042750697</v>
      </c>
      <c r="CV75">
        <v>0.88246676376635202</v>
      </c>
      <c r="CW75">
        <v>0.88246221913233203</v>
      </c>
      <c r="CX75">
        <v>0.88244113560623805</v>
      </c>
      <c r="CY75">
        <v>0.88241387050007902</v>
      </c>
      <c r="CZ75">
        <v>0.88238509301752799</v>
      </c>
      <c r="DA75">
        <v>0.88236248116161398</v>
      </c>
      <c r="DB75">
        <v>0.88234310469991695</v>
      </c>
      <c r="DC75">
        <v>0.88232512508136496</v>
      </c>
      <c r="DD75">
        <v>0.88231350040797196</v>
      </c>
      <c r="DE75">
        <v>0.882318263799729</v>
      </c>
      <c r="DF75">
        <v>0.882346546623064</v>
      </c>
      <c r="DG75">
        <v>0.88238859083139298</v>
      </c>
      <c r="DH75">
        <v>0.88241930070735797</v>
      </c>
      <c r="DI75">
        <v>0.88241587857743098</v>
      </c>
      <c r="DJ75">
        <v>0.88237747673905598</v>
      </c>
      <c r="DK75">
        <v>0.88232882992786299</v>
      </c>
      <c r="DL75">
        <v>0.882291091024616</v>
      </c>
      <c r="DM75">
        <v>0.88226983872921005</v>
      </c>
      <c r="DN75">
        <v>0.88222911623091205</v>
      </c>
      <c r="DO75">
        <v>0.88211806603861698</v>
      </c>
      <c r="DP75">
        <v>0.88191213565668303</v>
      </c>
      <c r="DQ75">
        <v>0.881620577371661</v>
      </c>
      <c r="DR75">
        <v>0.88129025212922296</v>
      </c>
      <c r="DS75">
        <v>0.88096358442818601</v>
      </c>
      <c r="DT75">
        <v>0.88065964609756398</v>
      </c>
      <c r="DU75">
        <v>0.88037043619868804</v>
      </c>
      <c r="DV75">
        <v>0.88008033833953103</v>
      </c>
      <c r="DW75">
        <v>0.87978948317813299</v>
      </c>
      <c r="DX75">
        <v>0.87950952585797404</v>
      </c>
      <c r="DY75">
        <v>0.87926922567283505</v>
      </c>
      <c r="DZ75">
        <v>0.87907419250139196</v>
      </c>
      <c r="EA75">
        <v>0.87891378324971103</v>
      </c>
      <c r="EB75">
        <v>0.87876810480420098</v>
      </c>
      <c r="EC75">
        <v>0.87862247109338398</v>
      </c>
      <c r="ED75">
        <v>0.87848128889555599</v>
      </c>
      <c r="EE75">
        <v>0.87835877910315596</v>
      </c>
      <c r="EF75">
        <v>0.87826844527080905</v>
      </c>
      <c r="EG75">
        <v>0.87821671455594497</v>
      </c>
      <c r="EH75">
        <v>0.87821094709197001</v>
      </c>
      <c r="EI75">
        <v>0.878247989976499</v>
      </c>
      <c r="EJ75">
        <v>0.87831725891196899</v>
      </c>
      <c r="EK75">
        <v>0.87839912528394304</v>
      </c>
      <c r="EL75">
        <v>0.87845911063375903</v>
      </c>
      <c r="EM75">
        <v>0.87847007458839999</v>
      </c>
      <c r="EN75">
        <v>0.87841617889609802</v>
      </c>
      <c r="EO75">
        <v>0.87830303512307095</v>
      </c>
      <c r="EP75">
        <v>0.87814413687289505</v>
      </c>
      <c r="EQ75">
        <v>0.87795690511091695</v>
      </c>
      <c r="ER75">
        <v>0.87774435690226205</v>
      </c>
      <c r="ES75">
        <v>0.87751117350381602</v>
      </c>
      <c r="ET75">
        <v>0.87726433114251601</v>
      </c>
      <c r="EU75">
        <v>0.87703261526806997</v>
      </c>
      <c r="EV75">
        <v>0.87683925069122404</v>
      </c>
      <c r="EW75">
        <v>0.87670592647789003</v>
      </c>
      <c r="EX75">
        <v>0.87662503156728</v>
      </c>
      <c r="EY75">
        <v>0.87657785453208403</v>
      </c>
      <c r="EZ75">
        <v>0.87654472750428103</v>
      </c>
      <c r="FA75">
        <v>0.87652721899761099</v>
      </c>
      <c r="FB75">
        <v>0.87653787464017896</v>
      </c>
      <c r="FC75">
        <v>0.87658198655561004</v>
      </c>
      <c r="FD75">
        <v>0.87665007327906797</v>
      </c>
      <c r="FE75">
        <v>0.87670508327795005</v>
      </c>
      <c r="FF75">
        <v>0.87672316474229595</v>
      </c>
      <c r="FG75">
        <v>0.87668458152070405</v>
      </c>
      <c r="FH75">
        <v>0.876598343129534</v>
      </c>
      <c r="FI75">
        <v>0.87646845686997998</v>
      </c>
      <c r="FJ75">
        <v>0.87629151830954599</v>
      </c>
      <c r="FK75">
        <v>0.87604221729979304</v>
      </c>
      <c r="FL75">
        <v>0.87571113152885305</v>
      </c>
      <c r="FM75">
        <v>0.87531296434191797</v>
      </c>
      <c r="FN75">
        <v>0.87489483583530203</v>
      </c>
      <c r="FO75">
        <v>0.874513157608652</v>
      </c>
      <c r="FP75">
        <v>0.87420032792484603</v>
      </c>
      <c r="FQ75">
        <v>0.87395259207642895</v>
      </c>
      <c r="FR75">
        <v>0.87374184135619204</v>
      </c>
      <c r="FS75">
        <v>0.87354654622539596</v>
      </c>
      <c r="FT75">
        <v>0.87338714891827995</v>
      </c>
      <c r="FU75">
        <v>0.87329052467606505</v>
      </c>
      <c r="FV75">
        <v>0.87326980562128798</v>
      </c>
      <c r="FW75">
        <v>0.87330147027728899</v>
      </c>
      <c r="FX75">
        <v>0.87332982548383298</v>
      </c>
      <c r="FY75">
        <v>0.87329823514642602</v>
      </c>
      <c r="FZ75">
        <v>0.87319627318261706</v>
      </c>
      <c r="GA75">
        <v>0.87305396771687105</v>
      </c>
      <c r="GB75">
        <v>0.87291834701953397</v>
      </c>
      <c r="GC75">
        <v>0.87281793747179903</v>
      </c>
      <c r="GD75">
        <v>0.87273537051150396</v>
      </c>
      <c r="GE75">
        <v>0.87264698519849204</v>
      </c>
      <c r="GF75">
        <v>0.872538357166042</v>
      </c>
      <c r="GG75">
        <v>0.87242925945372296</v>
      </c>
      <c r="GH75">
        <v>0.87236656054997797</v>
      </c>
      <c r="GI75">
        <v>0.87240722597806397</v>
      </c>
      <c r="GJ75">
        <v>0.87255307233850699</v>
      </c>
      <c r="GK75">
        <v>0.87279145020478899</v>
      </c>
      <c r="GL75">
        <v>0.87307622522657602</v>
      </c>
      <c r="GM75">
        <v>0.87336505544872101</v>
      </c>
      <c r="GN75">
        <v>0.87365216737402296</v>
      </c>
      <c r="GO75">
        <v>0.87394886863048304</v>
      </c>
      <c r="GP75">
        <v>0.87426873503618496</v>
      </c>
      <c r="GQ75">
        <v>0.87462299572296798</v>
      </c>
      <c r="GR75">
        <v>0.87501445550788004</v>
      </c>
      <c r="GS75">
        <v>0.875397659096952</v>
      </c>
      <c r="GT75">
        <v>0.87573994392833499</v>
      </c>
      <c r="GU75">
        <v>0.87603760882581605</v>
      </c>
      <c r="GV75">
        <v>0.87631343110743198</v>
      </c>
      <c r="GW75">
        <v>0.87663460182604003</v>
      </c>
      <c r="GX75">
        <v>0.87701251220278198</v>
      </c>
      <c r="GY75">
        <v>0.87741898407654795</v>
      </c>
      <c r="GZ75">
        <v>0.87781397920906101</v>
      </c>
      <c r="HA75">
        <v>0.87811800325698697</v>
      </c>
      <c r="HB75">
        <v>0.87828192456689902</v>
      </c>
      <c r="HC75">
        <v>0.87834543607922799</v>
      </c>
      <c r="HD75">
        <v>0.87837312931143496</v>
      </c>
      <c r="HE75">
        <v>0.87839458079941901</v>
      </c>
      <c r="HF75">
        <v>0.87839282808182795</v>
      </c>
      <c r="HG75">
        <v>0.87831405255858697</v>
      </c>
      <c r="HH75">
        <v>0.87812863154124798</v>
      </c>
      <c r="HI75">
        <v>0.87785780839556504</v>
      </c>
      <c r="HJ75">
        <v>0.87750527686115098</v>
      </c>
      <c r="HK75">
        <v>0.87716852918068899</v>
      </c>
      <c r="HL75">
        <v>0.87686421045585305</v>
      </c>
      <c r="HM75">
        <v>0.87657133758588401</v>
      </c>
      <c r="HN75">
        <v>0.87626352724057499</v>
      </c>
      <c r="HO75">
        <v>0.87592317965031596</v>
      </c>
      <c r="HP75">
        <v>0.87560498494319805</v>
      </c>
      <c r="HQ75">
        <v>0.87530026718612297</v>
      </c>
      <c r="HR75">
        <v>0.87504623741535303</v>
      </c>
      <c r="HS75">
        <v>0.87481692181789095</v>
      </c>
      <c r="HT75">
        <v>0.87462847878119199</v>
      </c>
      <c r="HU75">
        <v>0.87440600490723397</v>
      </c>
      <c r="HV75">
        <v>0.87417714809741898</v>
      </c>
      <c r="HW75">
        <v>0.87395417797030694</v>
      </c>
      <c r="HX75">
        <v>0.87373082650813105</v>
      </c>
      <c r="HY75">
        <v>0.87350113480816305</v>
      </c>
      <c r="HZ75">
        <v>0.87321912719654504</v>
      </c>
      <c r="IA75">
        <v>0.87292578124297804</v>
      </c>
      <c r="IB75">
        <v>0.87261087686655903</v>
      </c>
      <c r="IC75">
        <v>0.87229845744843004</v>
      </c>
      <c r="ID75">
        <v>0.87198583583867395</v>
      </c>
      <c r="IE75">
        <v>0.87168643221161202</v>
      </c>
      <c r="IF75">
        <v>0.87138894884771301</v>
      </c>
      <c r="IG75">
        <v>0.87106085327549498</v>
      </c>
      <c r="IH75">
        <v>0.87069573809015299</v>
      </c>
      <c r="II75">
        <v>0.87028140281463995</v>
      </c>
      <c r="IJ75">
        <v>0.86980568985721696</v>
      </c>
      <c r="IK75">
        <v>0.869278356654687</v>
      </c>
      <c r="IL75">
        <v>0.86871475715581403</v>
      </c>
      <c r="IM75">
        <v>0.86815136449122099</v>
      </c>
      <c r="IN75">
        <v>0.86761377282006003</v>
      </c>
      <c r="IO75">
        <v>0.86707863622586201</v>
      </c>
      <c r="IP75">
        <v>0.86650671641028298</v>
      </c>
      <c r="IQ75">
        <v>0.865900593654225</v>
      </c>
      <c r="IR75">
        <v>0.86529324419172504</v>
      </c>
      <c r="IS75">
        <v>0.86471811842345803</v>
      </c>
      <c r="IT75">
        <v>0.86419478412190698</v>
      </c>
      <c r="IU75">
        <v>0.86370661359725898</v>
      </c>
      <c r="IV75">
        <v>0.863201730958432</v>
      </c>
      <c r="IW75">
        <v>0.86260882660414295</v>
      </c>
      <c r="IX75">
        <v>0.86188634834683098</v>
      </c>
      <c r="IY75">
        <v>0.86120209973393602</v>
      </c>
      <c r="IZ75">
        <v>0.86053969268980401</v>
      </c>
      <c r="JA75">
        <v>0.86001544107578098</v>
      </c>
      <c r="JB75">
        <v>0.85959077464995903</v>
      </c>
      <c r="JC75">
        <v>0.85920714713560797</v>
      </c>
      <c r="JD75">
        <v>0.85892592153925496</v>
      </c>
      <c r="JE75">
        <v>0.85866030290519102</v>
      </c>
      <c r="JF75">
        <v>0.85843017576465097</v>
      </c>
      <c r="JG75">
        <v>0.85824048672508502</v>
      </c>
      <c r="JH75">
        <v>0.85809565833128898</v>
      </c>
      <c r="JI75">
        <v>0.85778421317325004</v>
      </c>
      <c r="JJ75">
        <v>0.85740789671335105</v>
      </c>
      <c r="JK75">
        <v>0.85686658888968104</v>
      </c>
      <c r="JL75">
        <v>0.85620761699567105</v>
      </c>
      <c r="JM75">
        <v>0.85559149242360399</v>
      </c>
      <c r="JN75">
        <v>0.85495448999942403</v>
      </c>
      <c r="JO75">
        <v>0.85447255284244295</v>
      </c>
      <c r="JP75">
        <v>0.85415496432266003</v>
      </c>
      <c r="JQ75">
        <v>0.85396717690992296</v>
      </c>
      <c r="JR75">
        <v>0.85386616737875798</v>
      </c>
      <c r="JS75">
        <v>0.85383652347754602</v>
      </c>
      <c r="JT75">
        <v>0.85379934428876603</v>
      </c>
      <c r="JU75">
        <v>0.85370406997138903</v>
      </c>
      <c r="JV75">
        <v>0.85361037677323603</v>
      </c>
      <c r="JW75">
        <v>0.85343382560007397</v>
      </c>
      <c r="JX75">
        <v>0.85327604026724602</v>
      </c>
      <c r="JY75">
        <v>0.853072905136393</v>
      </c>
      <c r="JZ75">
        <v>0.85280927809767104</v>
      </c>
      <c r="KA75">
        <v>0.85252915370601501</v>
      </c>
      <c r="KB75">
        <v>0.852250550821125</v>
      </c>
      <c r="KC75">
        <v>0.85206086141641701</v>
      </c>
      <c r="KD75">
        <v>0.85201414078841997</v>
      </c>
      <c r="KE75">
        <v>0.85219586030285399</v>
      </c>
      <c r="KF75">
        <v>0.85249490222452895</v>
      </c>
      <c r="KG75">
        <v>0.85287268347499001</v>
      </c>
      <c r="KH75">
        <v>0.85304877957227299</v>
      </c>
      <c r="KI75">
        <v>0.85298569511961897</v>
      </c>
      <c r="KJ75">
        <v>0.85274751160233198</v>
      </c>
      <c r="KK75">
        <v>0.85241639218754695</v>
      </c>
      <c r="KL75">
        <v>0.85215197626733097</v>
      </c>
      <c r="KM75">
        <v>0.85203337098216403</v>
      </c>
      <c r="KN75">
        <v>0.85195985579516698</v>
      </c>
      <c r="KO75">
        <v>0.85193544954404099</v>
      </c>
      <c r="KP75">
        <v>0.85187611560716703</v>
      </c>
      <c r="KQ75">
        <v>0.85165526616967102</v>
      </c>
      <c r="KR75">
        <v>0.85165950513600996</v>
      </c>
      <c r="KS75">
        <v>0.85184390015543199</v>
      </c>
      <c r="KT75">
        <v>0.85217730126204905</v>
      </c>
      <c r="KU75">
        <v>0.85253845884742896</v>
      </c>
      <c r="KV75">
        <v>0.85277970628995203</v>
      </c>
      <c r="KW75">
        <v>0.85284357944379596</v>
      </c>
      <c r="KX75">
        <v>0.85293353156415497</v>
      </c>
      <c r="KY75">
        <v>0.85279385068737701</v>
      </c>
      <c r="KZ75">
        <v>0.85271809962933998</v>
      </c>
      <c r="LA75">
        <v>0.85300548728665404</v>
      </c>
      <c r="LB75">
        <v>0.85316777540198097</v>
      </c>
      <c r="LC75">
        <v>0.85315105645571698</v>
      </c>
      <c r="LD75">
        <v>0.85296157534820705</v>
      </c>
      <c r="LE75">
        <v>0.852691620924104</v>
      </c>
      <c r="LF75">
        <v>0.85210561194173595</v>
      </c>
      <c r="LG75">
        <v>0.851558246018433</v>
      </c>
      <c r="LH75">
        <v>0.85089288450760003</v>
      </c>
      <c r="LI75">
        <v>0.85064110078212196</v>
      </c>
      <c r="LJ75">
        <v>0.85028393348353204</v>
      </c>
      <c r="LK75">
        <v>0.84947777184947204</v>
      </c>
      <c r="LL75">
        <v>0.84925696340408396</v>
      </c>
      <c r="LM75">
        <v>0.84946617053127804</v>
      </c>
      <c r="LN75">
        <v>0.84975100905657297</v>
      </c>
      <c r="LO75">
        <v>0.84985429848182603</v>
      </c>
      <c r="LP75">
        <v>0.85029209998937305</v>
      </c>
      <c r="LQ75">
        <v>0.85011561687335901</v>
      </c>
      <c r="LR75">
        <v>0.84945914033129999</v>
      </c>
      <c r="LS75">
        <v>0.848408249233644</v>
      </c>
      <c r="LT75">
        <v>0.84770292776911704</v>
      </c>
    </row>
    <row r="76" spans="1:332" x14ac:dyDescent="0.3">
      <c r="A76" t="s">
        <v>46</v>
      </c>
      <c r="B76">
        <v>0.89253530467018705</v>
      </c>
      <c r="C76">
        <v>0.89195664626950899</v>
      </c>
      <c r="D76">
        <v>0.891277840907851</v>
      </c>
      <c r="E76">
        <v>0.89058417584830196</v>
      </c>
      <c r="F76">
        <v>0.88992297365693995</v>
      </c>
      <c r="G76">
        <v>0.88932741170474705</v>
      </c>
      <c r="H76">
        <v>0.88879381939033297</v>
      </c>
      <c r="I76">
        <v>0.88831633666148302</v>
      </c>
      <c r="J76">
        <v>0.887848766361229</v>
      </c>
      <c r="K76">
        <v>0.88733962419915702</v>
      </c>
      <c r="L76">
        <v>0.88676617741098096</v>
      </c>
      <c r="M76">
        <v>0.88628024960249896</v>
      </c>
      <c r="N76">
        <v>0.88589650937280895</v>
      </c>
      <c r="O76">
        <v>0.88561328741962397</v>
      </c>
      <c r="P76">
        <v>0.88540926689816002</v>
      </c>
      <c r="Q76">
        <v>0.88524669792532995</v>
      </c>
      <c r="R76">
        <v>0.88507119588185101</v>
      </c>
      <c r="S76">
        <v>0.884844996880224</v>
      </c>
      <c r="T76">
        <v>0.88458170542151005</v>
      </c>
      <c r="U76">
        <v>0.88432034147916505</v>
      </c>
      <c r="V76">
        <v>0.88410073937620204</v>
      </c>
      <c r="W76">
        <v>0.88393672260770895</v>
      </c>
      <c r="X76">
        <v>0.88379269728631404</v>
      </c>
      <c r="Y76">
        <v>0.88363678405507295</v>
      </c>
      <c r="Z76">
        <v>0.88346082426564598</v>
      </c>
      <c r="AA76">
        <v>0.88328486504871695</v>
      </c>
      <c r="AB76">
        <v>0.88315010583088405</v>
      </c>
      <c r="AC76">
        <v>0.88308465599211605</v>
      </c>
      <c r="AD76">
        <v>0.88309454367696005</v>
      </c>
      <c r="AE76">
        <v>0.88316997201186198</v>
      </c>
      <c r="AF76">
        <v>0.88329025267123795</v>
      </c>
      <c r="AG76">
        <v>0.88343074201898597</v>
      </c>
      <c r="AH76">
        <v>0.88357413475631097</v>
      </c>
      <c r="AI76">
        <v>0.88369185600737599</v>
      </c>
      <c r="AJ76">
        <v>0.88376762307003298</v>
      </c>
      <c r="AK76">
        <v>0.88379088972722697</v>
      </c>
      <c r="AL76">
        <v>0.88377580300111802</v>
      </c>
      <c r="AM76">
        <v>0.88375119899796195</v>
      </c>
      <c r="AN76">
        <v>0.88373517251564304</v>
      </c>
      <c r="AO76">
        <v>0.88373649868497195</v>
      </c>
      <c r="AP76">
        <v>0.88374240645230895</v>
      </c>
      <c r="AQ76">
        <v>0.88374337621837595</v>
      </c>
      <c r="AR76">
        <v>0.883743753259701</v>
      </c>
      <c r="AS76">
        <v>0.88376927419331797</v>
      </c>
      <c r="AT76">
        <v>0.88384141981951103</v>
      </c>
      <c r="AU76">
        <v>0.883972969774665</v>
      </c>
      <c r="AV76">
        <v>0.88413581697997601</v>
      </c>
      <c r="AW76">
        <v>0.88429096216298697</v>
      </c>
      <c r="AX76">
        <v>0.88439498115798898</v>
      </c>
      <c r="AY76">
        <v>0.88443679737783698</v>
      </c>
      <c r="AZ76">
        <v>0.88442805977069605</v>
      </c>
      <c r="BA76">
        <v>0.88440159897786996</v>
      </c>
      <c r="BB76">
        <v>0.88437939216178296</v>
      </c>
      <c r="BC76">
        <v>0.88436750389136798</v>
      </c>
      <c r="BD76">
        <v>0.88435253091310695</v>
      </c>
      <c r="BE76">
        <v>0.88432008578571997</v>
      </c>
      <c r="BF76">
        <v>0.88426940271500898</v>
      </c>
      <c r="BG76">
        <v>0.88421536754410701</v>
      </c>
      <c r="BH76">
        <v>0.88418308707068305</v>
      </c>
      <c r="BI76">
        <v>0.884181782179005</v>
      </c>
      <c r="BJ76">
        <v>0.884206194954683</v>
      </c>
      <c r="BK76">
        <v>0.884241864116729</v>
      </c>
      <c r="BL76">
        <v>0.884267487145868</v>
      </c>
      <c r="BM76">
        <v>0.88428690137195898</v>
      </c>
      <c r="BN76">
        <v>0.88430953417100999</v>
      </c>
      <c r="BO76">
        <v>0.88434658320688797</v>
      </c>
      <c r="BP76">
        <v>0.88440603493085601</v>
      </c>
      <c r="BQ76">
        <v>0.88447466548592202</v>
      </c>
      <c r="BR76">
        <v>0.88454544333684404</v>
      </c>
      <c r="BS76">
        <v>0.88460045163687195</v>
      </c>
      <c r="BT76">
        <v>0.88464503536092498</v>
      </c>
      <c r="BU76">
        <v>0.88467589820307002</v>
      </c>
      <c r="BV76">
        <v>0.88470144151796803</v>
      </c>
      <c r="BW76">
        <v>0.88470912710111105</v>
      </c>
      <c r="BX76">
        <v>0.88469835632108196</v>
      </c>
      <c r="BY76">
        <v>0.88466843252360705</v>
      </c>
      <c r="BZ76">
        <v>0.88463609611810301</v>
      </c>
      <c r="CA76">
        <v>0.88462178732589802</v>
      </c>
      <c r="CB76">
        <v>0.88462753953479001</v>
      </c>
      <c r="CC76">
        <v>0.88465954268576696</v>
      </c>
      <c r="CD76">
        <v>0.88469627643174398</v>
      </c>
      <c r="CE76">
        <v>0.88471827656879398</v>
      </c>
      <c r="CF76">
        <v>0.88471641947079005</v>
      </c>
      <c r="CG76">
        <v>0.88468839672587796</v>
      </c>
      <c r="CH76">
        <v>0.88464000386017605</v>
      </c>
      <c r="CI76">
        <v>0.88457491406202804</v>
      </c>
      <c r="CJ76">
        <v>0.884482364859417</v>
      </c>
      <c r="CK76">
        <v>0.88436513182998</v>
      </c>
      <c r="CL76">
        <v>0.88423692598697501</v>
      </c>
      <c r="CM76">
        <v>0.88411395428409401</v>
      </c>
      <c r="CN76">
        <v>0.88402448025489999</v>
      </c>
      <c r="CO76">
        <v>0.88398579095999597</v>
      </c>
      <c r="CP76">
        <v>0.883993153678857</v>
      </c>
      <c r="CQ76">
        <v>0.88402472526356901</v>
      </c>
      <c r="CR76">
        <v>0.88405481650459505</v>
      </c>
      <c r="CS76">
        <v>0.88406686285085001</v>
      </c>
      <c r="CT76">
        <v>0.88406432408107805</v>
      </c>
      <c r="CU76">
        <v>0.88404951894601602</v>
      </c>
      <c r="CV76">
        <v>0.88402434099182303</v>
      </c>
      <c r="CW76">
        <v>0.88399659009951803</v>
      </c>
      <c r="CX76">
        <v>0.88396850921040104</v>
      </c>
      <c r="CY76">
        <v>0.88395182371069303</v>
      </c>
      <c r="CZ76">
        <v>0.88394933790121499</v>
      </c>
      <c r="DA76">
        <v>0.88396373740169498</v>
      </c>
      <c r="DB76">
        <v>0.88398493062220895</v>
      </c>
      <c r="DC76">
        <v>0.88400301688373695</v>
      </c>
      <c r="DD76">
        <v>0.88401568891510396</v>
      </c>
      <c r="DE76">
        <v>0.88402792036125399</v>
      </c>
      <c r="DF76">
        <v>0.88404485638587604</v>
      </c>
      <c r="DG76">
        <v>0.88405816464466302</v>
      </c>
      <c r="DH76">
        <v>0.88404720820735705</v>
      </c>
      <c r="DI76">
        <v>0.88399577253453798</v>
      </c>
      <c r="DJ76">
        <v>0.88391052024793304</v>
      </c>
      <c r="DK76">
        <v>0.88382327144248896</v>
      </c>
      <c r="DL76">
        <v>0.88376046586037604</v>
      </c>
      <c r="DM76">
        <v>0.88373024346893803</v>
      </c>
      <c r="DN76">
        <v>0.88369591295847205</v>
      </c>
      <c r="DO76">
        <v>0.88360287641272295</v>
      </c>
      <c r="DP76">
        <v>0.88342084789215103</v>
      </c>
      <c r="DQ76">
        <v>0.88315258141603703</v>
      </c>
      <c r="DR76">
        <v>0.88283900987758002</v>
      </c>
      <c r="DS76">
        <v>0.88251850208132299</v>
      </c>
      <c r="DT76">
        <v>0.88220853399955901</v>
      </c>
      <c r="DU76">
        <v>0.88190227580679603</v>
      </c>
      <c r="DV76">
        <v>0.88158775285689905</v>
      </c>
      <c r="DW76">
        <v>0.88127047483589405</v>
      </c>
      <c r="DX76">
        <v>0.88096806644401904</v>
      </c>
      <c r="DY76">
        <v>0.88071454165595897</v>
      </c>
      <c r="DZ76">
        <v>0.88051871346030697</v>
      </c>
      <c r="EA76">
        <v>0.88037038185100103</v>
      </c>
      <c r="EB76">
        <v>0.88024730938208096</v>
      </c>
      <c r="EC76">
        <v>0.88013005406913503</v>
      </c>
      <c r="ED76">
        <v>0.88001695721353601</v>
      </c>
      <c r="EE76">
        <v>0.87991600278373605</v>
      </c>
      <c r="EF76">
        <v>0.87983550289794599</v>
      </c>
      <c r="EG76">
        <v>0.87977871769530702</v>
      </c>
      <c r="EH76">
        <v>0.87975253828400202</v>
      </c>
      <c r="EI76">
        <v>0.87975622642010398</v>
      </c>
      <c r="EJ76">
        <v>0.87978422352802399</v>
      </c>
      <c r="EK76">
        <v>0.87982375810309899</v>
      </c>
      <c r="EL76">
        <v>0.87984784909107805</v>
      </c>
      <c r="EM76">
        <v>0.87983623010804302</v>
      </c>
      <c r="EN76">
        <v>0.87977812664882005</v>
      </c>
      <c r="EO76">
        <v>0.87968159951823499</v>
      </c>
      <c r="EP76">
        <v>0.87955964372172701</v>
      </c>
      <c r="EQ76">
        <v>0.87942640022684104</v>
      </c>
      <c r="ER76">
        <v>0.87927944226510302</v>
      </c>
      <c r="ES76">
        <v>0.87911682287773696</v>
      </c>
      <c r="ET76">
        <v>0.87893870925030104</v>
      </c>
      <c r="EU76">
        <v>0.87876782662089103</v>
      </c>
      <c r="EV76">
        <v>0.878622738273661</v>
      </c>
      <c r="EW76">
        <v>0.87852237979451997</v>
      </c>
      <c r="EX76">
        <v>0.87845830541047998</v>
      </c>
      <c r="EY76">
        <v>0.87841282195928805</v>
      </c>
      <c r="EZ76">
        <v>0.87836875180051799</v>
      </c>
      <c r="FA76">
        <v>0.87833115691604202</v>
      </c>
      <c r="FB76">
        <v>0.878316418135203</v>
      </c>
      <c r="FC76">
        <v>0.87833340568435003</v>
      </c>
      <c r="FD76">
        <v>0.87837558181394204</v>
      </c>
      <c r="FE76">
        <v>0.87840800418393905</v>
      </c>
      <c r="FF76">
        <v>0.878408188592814</v>
      </c>
      <c r="FG76">
        <v>0.87835706958206194</v>
      </c>
      <c r="FH76">
        <v>0.878263811917944</v>
      </c>
      <c r="FI76">
        <v>0.87813212629757498</v>
      </c>
      <c r="FJ76">
        <v>0.87795799796708496</v>
      </c>
      <c r="FK76">
        <v>0.87771526897889995</v>
      </c>
      <c r="FL76">
        <v>0.87739358540571899</v>
      </c>
      <c r="FM76">
        <v>0.87700666415092299</v>
      </c>
      <c r="FN76">
        <v>0.87660057967272598</v>
      </c>
      <c r="FO76">
        <v>0.87623058631711903</v>
      </c>
      <c r="FP76">
        <v>0.87592778638629598</v>
      </c>
      <c r="FQ76">
        <v>0.87568707778057397</v>
      </c>
      <c r="FR76">
        <v>0.87547910803915796</v>
      </c>
      <c r="FS76">
        <v>0.87528139752960199</v>
      </c>
      <c r="FT76">
        <v>0.87511385939744701</v>
      </c>
      <c r="FU76">
        <v>0.87500321819599602</v>
      </c>
      <c r="FV76">
        <v>0.87496277646642295</v>
      </c>
      <c r="FW76">
        <v>0.87496944822456102</v>
      </c>
      <c r="FX76">
        <v>0.87496822871070301</v>
      </c>
      <c r="FY76">
        <v>0.87490346663985996</v>
      </c>
      <c r="FZ76">
        <v>0.87476600254485704</v>
      </c>
      <c r="GA76">
        <v>0.87458729803482205</v>
      </c>
      <c r="GB76">
        <v>0.87441586786016301</v>
      </c>
      <c r="GC76">
        <v>0.87428162990411595</v>
      </c>
      <c r="GD76">
        <v>0.87416847425734201</v>
      </c>
      <c r="GE76">
        <v>0.874053884043407</v>
      </c>
      <c r="GF76">
        <v>0.87392451667423299</v>
      </c>
      <c r="GG76">
        <v>0.873801102536237</v>
      </c>
      <c r="GH76">
        <v>0.87373132966426703</v>
      </c>
      <c r="GI76">
        <v>0.87377266710768797</v>
      </c>
      <c r="GJ76">
        <v>0.87392695192788195</v>
      </c>
      <c r="GK76">
        <v>0.87418094837853499</v>
      </c>
      <c r="GL76">
        <v>0.87448728497739103</v>
      </c>
      <c r="GM76">
        <v>0.87480174596343996</v>
      </c>
      <c r="GN76">
        <v>0.87511622505736997</v>
      </c>
      <c r="GO76">
        <v>0.87543936607856798</v>
      </c>
      <c r="GP76">
        <v>0.87578201177025805</v>
      </c>
      <c r="GQ76">
        <v>0.87615287018529897</v>
      </c>
      <c r="GR76">
        <v>0.876552759083981</v>
      </c>
      <c r="GS76">
        <v>0.87693490973659105</v>
      </c>
      <c r="GT76">
        <v>0.87726639976916598</v>
      </c>
      <c r="GU76">
        <v>0.87754437419855302</v>
      </c>
      <c r="GV76">
        <v>0.87779354934104004</v>
      </c>
      <c r="GW76">
        <v>0.87808398146542599</v>
      </c>
      <c r="GX76">
        <v>0.87843034277443</v>
      </c>
      <c r="GY76">
        <v>0.87880779144124199</v>
      </c>
      <c r="GZ76">
        <v>0.87917932122855902</v>
      </c>
      <c r="HA76">
        <v>0.87946778815233295</v>
      </c>
      <c r="HB76">
        <v>0.87962549137617796</v>
      </c>
      <c r="HC76">
        <v>0.87969262478001498</v>
      </c>
      <c r="HD76">
        <v>0.87973307757752295</v>
      </c>
      <c r="HE76">
        <v>0.87977460835207799</v>
      </c>
      <c r="HF76">
        <v>0.87979751656959904</v>
      </c>
      <c r="HG76">
        <v>0.87974466307407995</v>
      </c>
      <c r="HH76">
        <v>0.87958308546451502</v>
      </c>
      <c r="HI76">
        <v>0.87933110138439896</v>
      </c>
      <c r="HJ76">
        <v>0.87899014258798702</v>
      </c>
      <c r="HK76">
        <v>0.87865645126717495</v>
      </c>
      <c r="HL76">
        <v>0.87834629318883595</v>
      </c>
      <c r="HM76">
        <v>0.87803915847848102</v>
      </c>
      <c r="HN76">
        <v>0.877710098301556</v>
      </c>
      <c r="HO76">
        <v>0.87734366093296801</v>
      </c>
      <c r="HP76">
        <v>0.87699739401695997</v>
      </c>
      <c r="HQ76">
        <v>0.87666568386183996</v>
      </c>
      <c r="HR76">
        <v>0.87638890685662196</v>
      </c>
      <c r="HS76">
        <v>0.87614387637796998</v>
      </c>
      <c r="HT76">
        <v>0.87594905347458396</v>
      </c>
      <c r="HU76">
        <v>0.87573096669254202</v>
      </c>
      <c r="HV76">
        <v>0.87551795773240304</v>
      </c>
      <c r="HW76">
        <v>0.87532200747658695</v>
      </c>
      <c r="HX76">
        <v>0.87513558492316101</v>
      </c>
      <c r="HY76">
        <v>0.87495064650336296</v>
      </c>
      <c r="HZ76">
        <v>0.87471838775656896</v>
      </c>
      <c r="IA76">
        <v>0.87447665722087298</v>
      </c>
      <c r="IB76">
        <v>0.87421186932883899</v>
      </c>
      <c r="IC76">
        <v>0.87394487618924399</v>
      </c>
      <c r="ID76">
        <v>0.87367014439110802</v>
      </c>
      <c r="IE76">
        <v>0.87339886203458805</v>
      </c>
      <c r="IF76">
        <v>0.87311817995834196</v>
      </c>
      <c r="IG76">
        <v>0.87279482673918896</v>
      </c>
      <c r="IH76">
        <v>0.87242258693047403</v>
      </c>
      <c r="II76">
        <v>0.87199029723303501</v>
      </c>
      <c r="IJ76">
        <v>0.87148757980849001</v>
      </c>
      <c r="IK76">
        <v>0.87092665325591201</v>
      </c>
      <c r="IL76">
        <v>0.87032577804623001</v>
      </c>
      <c r="IM76">
        <v>0.86972452985270299</v>
      </c>
      <c r="IN76">
        <v>0.86915152963904196</v>
      </c>
      <c r="IO76">
        <v>0.86858606143415795</v>
      </c>
      <c r="IP76">
        <v>0.86799102068745104</v>
      </c>
      <c r="IQ76">
        <v>0.86737056936365398</v>
      </c>
      <c r="IR76">
        <v>0.86675872095023898</v>
      </c>
      <c r="IS76">
        <v>0.86618938349353303</v>
      </c>
      <c r="IT76">
        <v>0.86568206556433303</v>
      </c>
      <c r="IU76">
        <v>0.86521965348938201</v>
      </c>
      <c r="IV76">
        <v>0.86474939509256199</v>
      </c>
      <c r="IW76">
        <v>0.86419891395356496</v>
      </c>
      <c r="IX76">
        <v>0.86352556772059097</v>
      </c>
      <c r="IY76">
        <v>0.86289636433052797</v>
      </c>
      <c r="IZ76">
        <v>0.862293848848246</v>
      </c>
      <c r="JA76">
        <v>0.861833492760255</v>
      </c>
      <c r="JB76">
        <v>0.86147562842199799</v>
      </c>
      <c r="JC76">
        <v>0.86116050458302396</v>
      </c>
      <c r="JD76">
        <v>0.86094862887893697</v>
      </c>
      <c r="JE76">
        <v>0.86075196801699505</v>
      </c>
      <c r="JF76">
        <v>0.86058951693441399</v>
      </c>
      <c r="JG76">
        <v>0.86046531772582802</v>
      </c>
      <c r="JH76">
        <v>0.86038300784138899</v>
      </c>
      <c r="JI76">
        <v>0.86012979714209203</v>
      </c>
      <c r="JJ76">
        <v>0.85980701400655701</v>
      </c>
      <c r="JK76">
        <v>0.85931368787104401</v>
      </c>
      <c r="JL76">
        <v>0.85869680561741302</v>
      </c>
      <c r="JM76">
        <v>0.85811695343039696</v>
      </c>
      <c r="JN76">
        <v>0.85750987340177998</v>
      </c>
      <c r="JO76">
        <v>0.85705171345317999</v>
      </c>
      <c r="JP76">
        <v>0.856751591826305</v>
      </c>
      <c r="JQ76">
        <v>0.85657471231503202</v>
      </c>
      <c r="JR76">
        <v>0.85647786331613596</v>
      </c>
      <c r="JS76">
        <v>0.85644572856690404</v>
      </c>
      <c r="JT76">
        <v>0.85639943966471299</v>
      </c>
      <c r="JU76">
        <v>0.85628879341976005</v>
      </c>
      <c r="JV76">
        <v>0.85617431266025501</v>
      </c>
      <c r="JW76">
        <v>0.85597204719578202</v>
      </c>
      <c r="JX76">
        <v>0.85578468860652701</v>
      </c>
      <c r="JY76">
        <v>0.85554863848990603</v>
      </c>
      <c r="JZ76">
        <v>0.85524925771680005</v>
      </c>
      <c r="KA76">
        <v>0.85493114985243501</v>
      </c>
      <c r="KB76">
        <v>0.85461272046137904</v>
      </c>
      <c r="KC76">
        <v>0.85438179854033802</v>
      </c>
      <c r="KD76">
        <v>0.85429265083852701</v>
      </c>
      <c r="KE76">
        <v>0.85443088143163803</v>
      </c>
      <c r="KF76">
        <v>0.85468486765598095</v>
      </c>
      <c r="KG76">
        <v>0.85501573660161401</v>
      </c>
      <c r="KH76">
        <v>0.85514218092741001</v>
      </c>
      <c r="KI76">
        <v>0.85502647519045205</v>
      </c>
      <c r="KJ76">
        <v>0.854732805713602</v>
      </c>
      <c r="KK76">
        <v>0.85434351340411196</v>
      </c>
      <c r="KL76">
        <v>0.85401880488012205</v>
      </c>
      <c r="KM76">
        <v>0.85383821155793405</v>
      </c>
      <c r="KN76">
        <v>0.85370129442231202</v>
      </c>
      <c r="KO76">
        <v>0.85361271001683503</v>
      </c>
      <c r="KP76">
        <v>0.85348892887844496</v>
      </c>
      <c r="KQ76">
        <v>0.85320396136046495</v>
      </c>
      <c r="KR76">
        <v>0.85314595772082003</v>
      </c>
      <c r="KS76">
        <v>0.85327070320953502</v>
      </c>
      <c r="KT76">
        <v>0.85354785337218197</v>
      </c>
      <c r="KU76">
        <v>0.85385663785160204</v>
      </c>
      <c r="KV76">
        <v>0.85404979142139803</v>
      </c>
      <c r="KW76">
        <v>0.85407030094039404</v>
      </c>
      <c r="KX76">
        <v>0.85412229519520699</v>
      </c>
      <c r="KY76">
        <v>0.85394990351426803</v>
      </c>
      <c r="KZ76">
        <v>0.85384726431154101</v>
      </c>
      <c r="LA76">
        <v>0.85411388902795804</v>
      </c>
      <c r="LB76">
        <v>0.85426067370056302</v>
      </c>
      <c r="LC76">
        <v>0.85423341134409903</v>
      </c>
      <c r="LD76">
        <v>0.85403795948999595</v>
      </c>
      <c r="LE76">
        <v>0.85376630840129197</v>
      </c>
      <c r="LF76">
        <v>0.85318200128156896</v>
      </c>
      <c r="LG76">
        <v>0.852639618910636</v>
      </c>
      <c r="LH76">
        <v>0.85198174092197998</v>
      </c>
      <c r="LI76">
        <v>0.85174007210378799</v>
      </c>
      <c r="LJ76">
        <v>0.85139449216750995</v>
      </c>
      <c r="LK76">
        <v>0.85060047741491496</v>
      </c>
      <c r="LL76">
        <v>0.85039232043096402</v>
      </c>
      <c r="LM76">
        <v>0.85061429342459804</v>
      </c>
      <c r="LN76">
        <v>0.85091139528882698</v>
      </c>
      <c r="LO76">
        <v>0.85102597615749498</v>
      </c>
      <c r="LP76">
        <v>0.85147475832771102</v>
      </c>
      <c r="LQ76">
        <v>0.85130757905169396</v>
      </c>
      <c r="LR76">
        <v>0.85065884669089598</v>
      </c>
      <c r="LS76">
        <v>0.84961418443085701</v>
      </c>
      <c r="LT76">
        <v>0.84891442990028199</v>
      </c>
    </row>
    <row r="77" spans="1:332" x14ac:dyDescent="0.3">
      <c r="A77" t="s">
        <v>47</v>
      </c>
      <c r="B77">
        <v>0.81528957184319395</v>
      </c>
      <c r="C77">
        <v>0.81549448182091899</v>
      </c>
      <c r="D77">
        <v>0.81571223782140601</v>
      </c>
      <c r="E77">
        <v>0.81600679528109599</v>
      </c>
      <c r="F77">
        <v>0.81640824211509999</v>
      </c>
      <c r="G77">
        <v>0.81693328525295605</v>
      </c>
      <c r="H77">
        <v>0.81756321363662698</v>
      </c>
      <c r="I77">
        <v>0.81828094824017805</v>
      </c>
      <c r="J77">
        <v>0.81903155239411396</v>
      </c>
      <c r="K77">
        <v>0.81975327817576005</v>
      </c>
      <c r="L77">
        <v>0.82041449312561998</v>
      </c>
      <c r="M77">
        <v>0.82114589656965697</v>
      </c>
      <c r="N77">
        <v>0.82195395542543503</v>
      </c>
      <c r="O77">
        <v>0.82283401242552201</v>
      </c>
      <c r="P77">
        <v>0.82376346910028198</v>
      </c>
      <c r="Q77">
        <v>0.82470853379084896</v>
      </c>
      <c r="R77">
        <v>0.82562047799500704</v>
      </c>
      <c r="S77">
        <v>0.826465363138561</v>
      </c>
      <c r="T77">
        <v>0.82725894288126001</v>
      </c>
      <c r="U77">
        <v>0.82803976209768304</v>
      </c>
      <c r="V77">
        <v>0.82884691688873102</v>
      </c>
      <c r="W77">
        <v>0.82969384289772397</v>
      </c>
      <c r="X77">
        <v>0.83054556432869298</v>
      </c>
      <c r="Y77">
        <v>0.83136934966295895</v>
      </c>
      <c r="Z77">
        <v>0.83215256357599798</v>
      </c>
      <c r="AA77">
        <v>0.83290724682163297</v>
      </c>
      <c r="AB77">
        <v>0.83366681235038798</v>
      </c>
      <c r="AC77">
        <v>0.83445202921239503</v>
      </c>
      <c r="AD77">
        <v>0.83526465767398095</v>
      </c>
      <c r="AE77">
        <v>0.83609490900618799</v>
      </c>
      <c r="AF77">
        <v>0.83692375888519399</v>
      </c>
      <c r="AG77">
        <v>0.83773168872291903</v>
      </c>
      <c r="AH77">
        <v>0.83850757435028</v>
      </c>
      <c r="AI77">
        <v>0.83923055600242102</v>
      </c>
      <c r="AJ77">
        <v>0.83989385756188695</v>
      </c>
      <c r="AK77">
        <v>0.84049580568242399</v>
      </c>
      <c r="AL77">
        <v>0.84105798159226197</v>
      </c>
      <c r="AM77">
        <v>0.84161422405632003</v>
      </c>
      <c r="AN77">
        <v>0.84218482713755305</v>
      </c>
      <c r="AO77">
        <v>0.84277886600037699</v>
      </c>
      <c r="AP77">
        <v>0.84338211870909896</v>
      </c>
      <c r="AQ77">
        <v>0.84398173091170403</v>
      </c>
      <c r="AR77">
        <v>0.84457697452302305</v>
      </c>
      <c r="AS77">
        <v>0.84518652153109797</v>
      </c>
      <c r="AT77">
        <v>0.84582577392652802</v>
      </c>
      <c r="AU77">
        <v>0.84650341457824296</v>
      </c>
      <c r="AV77">
        <v>0.84719043525752702</v>
      </c>
      <c r="AW77">
        <v>0.84785017863906298</v>
      </c>
      <c r="AX77">
        <v>0.84844297016308901</v>
      </c>
      <c r="AY77">
        <v>0.84896112839772997</v>
      </c>
      <c r="AZ77">
        <v>0.84942005161563905</v>
      </c>
      <c r="BA77">
        <v>0.84985541986404201</v>
      </c>
      <c r="BB77">
        <v>0.85029266744014997</v>
      </c>
      <c r="BC77">
        <v>0.850741339793047</v>
      </c>
      <c r="BD77">
        <v>0.85119046461726</v>
      </c>
      <c r="BE77">
        <v>0.85162675195843796</v>
      </c>
      <c r="BF77">
        <v>0.85204802723191997</v>
      </c>
      <c r="BG77">
        <v>0.852465742394382</v>
      </c>
      <c r="BH77">
        <v>0.85290108268017095</v>
      </c>
      <c r="BI77">
        <v>0.85335997228441096</v>
      </c>
      <c r="BJ77">
        <v>0.85383539563848199</v>
      </c>
      <c r="BK77">
        <v>0.85431222396788797</v>
      </c>
      <c r="BL77">
        <v>0.85476918629496002</v>
      </c>
      <c r="BM77">
        <v>0.85520998135942194</v>
      </c>
      <c r="BN77">
        <v>0.85564419836500905</v>
      </c>
      <c r="BO77">
        <v>0.85608377941573099</v>
      </c>
      <c r="BP77">
        <v>0.85653870323562598</v>
      </c>
      <c r="BQ77">
        <v>0.85699851428455298</v>
      </c>
      <c r="BR77">
        <v>0.85745845950259503</v>
      </c>
      <c r="BS77">
        <v>0.85790214323032199</v>
      </c>
      <c r="BT77">
        <v>0.85833411002803695</v>
      </c>
      <c r="BU77">
        <v>0.85874988041893996</v>
      </c>
      <c r="BV77">
        <v>0.85915639072351202</v>
      </c>
      <c r="BW77">
        <v>0.85954107684033199</v>
      </c>
      <c r="BX77">
        <v>0.85990401028081598</v>
      </c>
      <c r="BY77">
        <v>0.86024554423148303</v>
      </c>
      <c r="BZ77">
        <v>0.86058291979023605</v>
      </c>
      <c r="CA77">
        <v>0.86093716795816799</v>
      </c>
      <c r="CB77">
        <v>0.86131054936153195</v>
      </c>
      <c r="CC77">
        <v>0.861708907498827</v>
      </c>
      <c r="CD77">
        <v>0.86210997615575402</v>
      </c>
      <c r="CE77">
        <v>0.86249231098475498</v>
      </c>
      <c r="CF77">
        <v>0.86284355910977995</v>
      </c>
      <c r="CG77">
        <v>0.86315734729974603</v>
      </c>
      <c r="CH77">
        <v>0.86343525237279195</v>
      </c>
      <c r="CI77">
        <v>0.86367776688257603</v>
      </c>
      <c r="CJ77">
        <v>0.86387263834804495</v>
      </c>
      <c r="CK77">
        <v>0.86402333021460598</v>
      </c>
      <c r="CL77">
        <v>0.86414651658327801</v>
      </c>
      <c r="CM77">
        <v>0.86426359939905695</v>
      </c>
      <c r="CN77">
        <v>0.86440986011799203</v>
      </c>
      <c r="CO77">
        <v>0.86461031274370104</v>
      </c>
      <c r="CP77">
        <v>0.86486745119007602</v>
      </c>
      <c r="CQ77">
        <v>0.865164513915466</v>
      </c>
      <c r="CR77">
        <v>0.86547787912199703</v>
      </c>
      <c r="CS77">
        <v>0.86578930063194504</v>
      </c>
      <c r="CT77">
        <v>0.86609724914556796</v>
      </c>
      <c r="CU77">
        <v>0.86639700119704199</v>
      </c>
      <c r="CV77">
        <v>0.86668277664919502</v>
      </c>
      <c r="CW77">
        <v>0.86695512114600104</v>
      </c>
      <c r="CX77">
        <v>0.86721081617573303</v>
      </c>
      <c r="CY77">
        <v>0.86745856758020801</v>
      </c>
      <c r="CZ77">
        <v>0.86770090034261704</v>
      </c>
      <c r="DA77">
        <v>0.867943187378174</v>
      </c>
      <c r="DB77">
        <v>0.86818003040755098</v>
      </c>
      <c r="DC77">
        <v>0.86840726533504498</v>
      </c>
      <c r="DD77">
        <v>0.86862772380172504</v>
      </c>
      <c r="DE77">
        <v>0.86884966280757003</v>
      </c>
      <c r="DF77">
        <v>0.86907917060256801</v>
      </c>
      <c r="DG77">
        <v>0.86930631465885499</v>
      </c>
      <c r="DH77">
        <v>0.86950686601442995</v>
      </c>
      <c r="DI77">
        <v>0.86965958038972901</v>
      </c>
      <c r="DJ77">
        <v>0.86976551858532103</v>
      </c>
      <c r="DK77">
        <v>0.86985141768234797</v>
      </c>
      <c r="DL77">
        <v>0.86994028461977402</v>
      </c>
      <c r="DM77">
        <v>0.87003922906011999</v>
      </c>
      <c r="DN77">
        <v>0.87011358649672998</v>
      </c>
      <c r="DO77">
        <v>0.87011303219064795</v>
      </c>
      <c r="DP77">
        <v>0.87001240572253902</v>
      </c>
      <c r="DQ77">
        <v>0.86981949390206004</v>
      </c>
      <c r="DR77">
        <v>0.86957907774975296</v>
      </c>
      <c r="DS77">
        <v>0.86933172829079697</v>
      </c>
      <c r="DT77">
        <v>0.86909568943137205</v>
      </c>
      <c r="DU77">
        <v>0.86886364804421901</v>
      </c>
      <c r="DV77">
        <v>0.86862233660166599</v>
      </c>
      <c r="DW77">
        <v>0.86837564242699505</v>
      </c>
      <c r="DX77">
        <v>0.86814013585037397</v>
      </c>
      <c r="DY77">
        <v>0.86794992908148505</v>
      </c>
      <c r="DZ77">
        <v>0.86781610132243703</v>
      </c>
      <c r="EA77">
        <v>0.86773285507463604</v>
      </c>
      <c r="EB77">
        <v>0.86768382135127398</v>
      </c>
      <c r="EC77">
        <v>0.86765605153505299</v>
      </c>
      <c r="ED77">
        <v>0.86765353141257195</v>
      </c>
      <c r="EE77">
        <v>0.86768802318059501</v>
      </c>
      <c r="EF77">
        <v>0.86776875082314298</v>
      </c>
      <c r="EG77">
        <v>0.86789650044094402</v>
      </c>
      <c r="EH77">
        <v>0.86807212737069805</v>
      </c>
      <c r="EI77">
        <v>0.86828614353065603</v>
      </c>
      <c r="EJ77">
        <v>0.86852261123422103</v>
      </c>
      <c r="EK77">
        <v>0.86875816856646004</v>
      </c>
      <c r="EL77">
        <v>0.86895646943831695</v>
      </c>
      <c r="EM77">
        <v>0.86909032149355703</v>
      </c>
      <c r="EN77">
        <v>0.86914546547788496</v>
      </c>
      <c r="EO77">
        <v>0.86913016426567502</v>
      </c>
      <c r="EP77">
        <v>0.86906171678398403</v>
      </c>
      <c r="EQ77">
        <v>0.86896216903761303</v>
      </c>
      <c r="ER77">
        <v>0.86883963438294298</v>
      </c>
      <c r="ES77">
        <v>0.86870365294605301</v>
      </c>
      <c r="ET77">
        <v>0.86856511622080901</v>
      </c>
      <c r="EU77">
        <v>0.86845523541451597</v>
      </c>
      <c r="EV77">
        <v>0.86839831578830795</v>
      </c>
      <c r="EW77">
        <v>0.86841587062929604</v>
      </c>
      <c r="EX77">
        <v>0.868499311538101</v>
      </c>
      <c r="EY77">
        <v>0.86862828594969799</v>
      </c>
      <c r="EZ77">
        <v>0.86878071786834499</v>
      </c>
      <c r="FA77">
        <v>0.86895521478008597</v>
      </c>
      <c r="FB77">
        <v>0.86916119951481696</v>
      </c>
      <c r="FC77">
        <v>0.86940117114662896</v>
      </c>
      <c r="FD77">
        <v>0.86966370794374004</v>
      </c>
      <c r="FE77">
        <v>0.86991084995883605</v>
      </c>
      <c r="FF77">
        <v>0.87011848427653904</v>
      </c>
      <c r="FG77">
        <v>0.87026727127248105</v>
      </c>
      <c r="FH77">
        <v>0.87036671030263801</v>
      </c>
      <c r="FI77">
        <v>0.87042154356123902</v>
      </c>
      <c r="FJ77">
        <v>0.87042915206647697</v>
      </c>
      <c r="FK77">
        <v>0.87036493941495696</v>
      </c>
      <c r="FL77">
        <v>0.87021995368020999</v>
      </c>
      <c r="FM77">
        <v>0.87000871521135703</v>
      </c>
      <c r="FN77">
        <v>0.869777888602701</v>
      </c>
      <c r="FO77">
        <v>0.86958307551067404</v>
      </c>
      <c r="FP77">
        <v>0.86945608065743496</v>
      </c>
      <c r="FQ77">
        <v>0.86939259752277998</v>
      </c>
      <c r="FR77">
        <v>0.86936432188698198</v>
      </c>
      <c r="FS77">
        <v>0.86934960413032603</v>
      </c>
      <c r="FT77">
        <v>0.86936899968266801</v>
      </c>
      <c r="FU77">
        <v>0.869449698573735</v>
      </c>
      <c r="FV77">
        <v>0.86960542283706599</v>
      </c>
      <c r="FW77">
        <v>0.86981348164730599</v>
      </c>
      <c r="FX77">
        <v>0.87001912072854404</v>
      </c>
      <c r="FY77">
        <v>0.87016649512578303</v>
      </c>
      <c r="FZ77">
        <v>0.87024566361033995</v>
      </c>
      <c r="GA77">
        <v>0.87028680147936999</v>
      </c>
      <c r="GB77">
        <v>0.87033678659045899</v>
      </c>
      <c r="GC77">
        <v>0.87042377824096995</v>
      </c>
      <c r="GD77">
        <v>0.87052987366433499</v>
      </c>
      <c r="GE77">
        <v>0.87063080759348699</v>
      </c>
      <c r="GF77">
        <v>0.87071118934561897</v>
      </c>
      <c r="GG77">
        <v>0.87078980830897101</v>
      </c>
      <c r="GH77">
        <v>0.87091223844186705</v>
      </c>
      <c r="GI77">
        <v>0.87113407889410599</v>
      </c>
      <c r="GJ77">
        <v>0.87145551526324005</v>
      </c>
      <c r="GK77">
        <v>0.87186221490717097</v>
      </c>
      <c r="GL77">
        <v>0.87230618814239802</v>
      </c>
      <c r="GM77">
        <v>0.87274307062224499</v>
      </c>
      <c r="GN77">
        <v>0.87316510142384396</v>
      </c>
      <c r="GO77">
        <v>0.87358188197992903</v>
      </c>
      <c r="GP77">
        <v>0.87400577623809395</v>
      </c>
      <c r="GQ77">
        <v>0.87444745599889595</v>
      </c>
      <c r="GR77">
        <v>0.87490987152565802</v>
      </c>
      <c r="GS77">
        <v>0.87534859587913805</v>
      </c>
      <c r="GT77">
        <v>0.87573274841159598</v>
      </c>
      <c r="GU77">
        <v>0.87606128892989399</v>
      </c>
      <c r="GV77">
        <v>0.87636038590625198</v>
      </c>
      <c r="GW77">
        <v>0.87670124455073495</v>
      </c>
      <c r="GX77">
        <v>0.87709953056286005</v>
      </c>
      <c r="GY77">
        <v>0.87753125731960901</v>
      </c>
      <c r="GZ77">
        <v>0.877960210387286</v>
      </c>
      <c r="HA77">
        <v>0.87831009590598896</v>
      </c>
      <c r="HB77">
        <v>0.87853400175841101</v>
      </c>
      <c r="HC77">
        <v>0.87867287779958403</v>
      </c>
      <c r="HD77">
        <v>0.87879123996402897</v>
      </c>
      <c r="HE77">
        <v>0.87891755613019595</v>
      </c>
      <c r="HF77">
        <v>0.879032671523721</v>
      </c>
      <c r="HG77">
        <v>0.879079876623995</v>
      </c>
      <c r="HH77">
        <v>0.87902614690396297</v>
      </c>
      <c r="HI77">
        <v>0.87888938379001103</v>
      </c>
      <c r="HJ77">
        <v>0.87867015780885505</v>
      </c>
      <c r="HK77">
        <v>0.878463529163377</v>
      </c>
      <c r="HL77">
        <v>0.87828450484330201</v>
      </c>
      <c r="HM77">
        <v>0.87811101032941397</v>
      </c>
      <c r="HN77">
        <v>0.87791667414200303</v>
      </c>
      <c r="HO77">
        <v>0.87768443233516902</v>
      </c>
      <c r="HP77">
        <v>0.877470447780207</v>
      </c>
      <c r="HQ77">
        <v>0.87726782175388796</v>
      </c>
      <c r="HR77">
        <v>0.87711594046230801</v>
      </c>
      <c r="HS77">
        <v>0.87699087703159995</v>
      </c>
      <c r="HT77">
        <v>0.87691071972279</v>
      </c>
      <c r="HU77">
        <v>0.87680153218545798</v>
      </c>
      <c r="HV77">
        <v>0.87669154200338695</v>
      </c>
      <c r="HW77">
        <v>0.87659257882118402</v>
      </c>
      <c r="HX77">
        <v>0.87649721315887097</v>
      </c>
      <c r="HY77">
        <v>0.87639747653357603</v>
      </c>
      <c r="HZ77">
        <v>0.87624463975725297</v>
      </c>
      <c r="IA77">
        <v>0.87607673796058005</v>
      </c>
      <c r="IB77">
        <v>0.875880339273863</v>
      </c>
      <c r="IC77">
        <v>0.87567646149214295</v>
      </c>
      <c r="ID77">
        <v>0.87545964609280003</v>
      </c>
      <c r="IE77">
        <v>0.87524107662711004</v>
      </c>
      <c r="IF77">
        <v>0.87500765770670896</v>
      </c>
      <c r="IG77">
        <v>0.87472570995441901</v>
      </c>
      <c r="IH77">
        <v>0.87438851934093798</v>
      </c>
      <c r="II77">
        <v>0.87398431302917701</v>
      </c>
      <c r="IJ77">
        <v>0.873502034523996</v>
      </c>
      <c r="IK77">
        <v>0.87295329628475005</v>
      </c>
      <c r="IL77">
        <v>0.87235586801938503</v>
      </c>
      <c r="IM77">
        <v>0.87174902179612701</v>
      </c>
      <c r="IN77">
        <v>0.87116126107162295</v>
      </c>
      <c r="IO77">
        <v>0.87057192966716801</v>
      </c>
      <c r="IP77">
        <v>0.86994425759965099</v>
      </c>
      <c r="IQ77">
        <v>0.86928320818724103</v>
      </c>
      <c r="IR77">
        <v>0.86862393907963298</v>
      </c>
      <c r="IS77">
        <v>0.86800172732557301</v>
      </c>
      <c r="IT77">
        <v>0.86743752644519401</v>
      </c>
      <c r="IU77">
        <v>0.86691554435603102</v>
      </c>
      <c r="IV77">
        <v>0.86638421484664296</v>
      </c>
      <c r="IW77">
        <v>0.86577202169757805</v>
      </c>
      <c r="IX77">
        <v>0.86503683777982798</v>
      </c>
      <c r="IY77">
        <v>0.86434618462178603</v>
      </c>
      <c r="IZ77">
        <v>0.86368218875701797</v>
      </c>
      <c r="JA77">
        <v>0.86315974192303901</v>
      </c>
      <c r="JB77">
        <v>0.86273797169229605</v>
      </c>
      <c r="JC77">
        <v>0.86235586216337301</v>
      </c>
      <c r="JD77">
        <v>0.86207277000397997</v>
      </c>
      <c r="JE77">
        <v>0.86179961049474896</v>
      </c>
      <c r="JF77">
        <v>0.86155477310947204</v>
      </c>
      <c r="JG77">
        <v>0.86134210620216101</v>
      </c>
      <c r="JH77">
        <v>0.86116545571193204</v>
      </c>
      <c r="JI77">
        <v>0.86081261744064097</v>
      </c>
      <c r="JJ77">
        <v>0.86038629009146195</v>
      </c>
      <c r="JK77">
        <v>0.85978716280756096</v>
      </c>
      <c r="JL77">
        <v>0.85906423259123899</v>
      </c>
      <c r="JM77">
        <v>0.85838028169193603</v>
      </c>
      <c r="JN77">
        <v>0.85767322044816996</v>
      </c>
      <c r="JO77">
        <v>0.85712141696432997</v>
      </c>
      <c r="JP77">
        <v>0.85673595852428697</v>
      </c>
      <c r="JQ77">
        <v>0.85648391502890997</v>
      </c>
      <c r="JR77">
        <v>0.85632380087899895</v>
      </c>
      <c r="JS77">
        <v>0.856241557737629</v>
      </c>
      <c r="JT77">
        <v>0.85615931050635297</v>
      </c>
      <c r="JU77">
        <v>0.85602724083331305</v>
      </c>
      <c r="JV77">
        <v>0.85590579364337704</v>
      </c>
      <c r="JW77">
        <v>0.85571049539316202</v>
      </c>
      <c r="JX77">
        <v>0.85554330338182805</v>
      </c>
      <c r="JY77">
        <v>0.85533968901316204</v>
      </c>
      <c r="JZ77">
        <v>0.85508407882172699</v>
      </c>
      <c r="KA77">
        <v>0.85482001874914004</v>
      </c>
      <c r="KB77">
        <v>0.85456488301343503</v>
      </c>
      <c r="KC77">
        <v>0.85440544311059496</v>
      </c>
      <c r="KD77">
        <v>0.85439492305446996</v>
      </c>
      <c r="KE77">
        <v>0.85461794355508802</v>
      </c>
      <c r="KF77">
        <v>0.85496195991704504</v>
      </c>
      <c r="KG77">
        <v>0.85538709221847498</v>
      </c>
      <c r="KH77">
        <v>0.85561092278270001</v>
      </c>
      <c r="KI77">
        <v>0.85559474047767003</v>
      </c>
      <c r="KJ77">
        <v>0.85540183767069</v>
      </c>
      <c r="KK77">
        <v>0.85511387104637104</v>
      </c>
      <c r="KL77">
        <v>0.85489037625470199</v>
      </c>
      <c r="KM77">
        <v>0.85481036700072499</v>
      </c>
      <c r="KN77">
        <v>0.85477257782859795</v>
      </c>
      <c r="KO77">
        <v>0.85478104747892203</v>
      </c>
      <c r="KP77">
        <v>0.85475167362328996</v>
      </c>
      <c r="KQ77">
        <v>0.85455775089681196</v>
      </c>
      <c r="KR77">
        <v>0.85458762749751505</v>
      </c>
      <c r="KS77">
        <v>0.85479671895905396</v>
      </c>
      <c r="KT77">
        <v>0.85515423289137305</v>
      </c>
      <c r="KU77">
        <v>0.85553899953208701</v>
      </c>
      <c r="KV77">
        <v>0.85580323287044602</v>
      </c>
      <c r="KW77">
        <v>0.85588958050983299</v>
      </c>
      <c r="KX77">
        <v>0.856002449327671</v>
      </c>
      <c r="KY77">
        <v>0.85588534599050303</v>
      </c>
      <c r="KZ77">
        <v>0.85583292224672802</v>
      </c>
      <c r="LA77">
        <v>0.85614543581783098</v>
      </c>
      <c r="LB77">
        <v>0.85633275072861903</v>
      </c>
      <c r="LC77">
        <v>0.85634055169298295</v>
      </c>
      <c r="LD77">
        <v>0.85617485327923204</v>
      </c>
      <c r="LE77">
        <v>0.85592800751593701</v>
      </c>
      <c r="LF77">
        <v>0.85536328751954804</v>
      </c>
      <c r="LG77">
        <v>0.85483646271153402</v>
      </c>
      <c r="LH77">
        <v>0.85419007524433299</v>
      </c>
      <c r="LI77">
        <v>0.85395760047025804</v>
      </c>
      <c r="LJ77">
        <v>0.85361792801292802</v>
      </c>
      <c r="LK77">
        <v>0.85282602431148802</v>
      </c>
      <c r="LL77">
        <v>0.85261954354122604</v>
      </c>
      <c r="LM77">
        <v>0.85284279320668199</v>
      </c>
      <c r="LN77">
        <v>0.85314019942808395</v>
      </c>
      <c r="LO77">
        <v>0.853253732353498</v>
      </c>
      <c r="LP77">
        <v>0.85370171591838095</v>
      </c>
      <c r="LQ77">
        <v>0.85353172024629598</v>
      </c>
      <c r="LR77">
        <v>0.85287869941025196</v>
      </c>
      <c r="LS77">
        <v>0.85182867995233003</v>
      </c>
      <c r="LT77">
        <v>0.85112464562433499</v>
      </c>
    </row>
    <row r="78" spans="1:332" x14ac:dyDescent="0.3">
      <c r="A78" t="s">
        <v>47</v>
      </c>
      <c r="B78">
        <v>0.81107525579268702</v>
      </c>
      <c r="C78">
        <v>0.81161169509234898</v>
      </c>
      <c r="D78">
        <v>0.81213942100457204</v>
      </c>
      <c r="E78">
        <v>0.81270971567031103</v>
      </c>
      <c r="F78">
        <v>0.81334467752217998</v>
      </c>
      <c r="G78">
        <v>0.81405576236868205</v>
      </c>
      <c r="H78">
        <v>0.81482222833362405</v>
      </c>
      <c r="I78">
        <v>0.81562897124301603</v>
      </c>
      <c r="J78">
        <v>0.816425353891159</v>
      </c>
      <c r="K78">
        <v>0.81715618276371005</v>
      </c>
      <c r="L78">
        <v>0.81779877025081904</v>
      </c>
      <c r="M78">
        <v>0.81849361928085296</v>
      </c>
      <c r="N78">
        <v>0.81925771866435604</v>
      </c>
      <c r="O78">
        <v>0.82009626141473901</v>
      </c>
      <c r="P78">
        <v>0.82099426458332703</v>
      </c>
      <c r="Q78">
        <v>0.82192261331670802</v>
      </c>
      <c r="R78">
        <v>0.82283371685063</v>
      </c>
      <c r="S78">
        <v>0.823691781820027</v>
      </c>
      <c r="T78">
        <v>0.82450826457434601</v>
      </c>
      <c r="U78">
        <v>0.82531596935498497</v>
      </c>
      <c r="V78">
        <v>0.82614780828466805</v>
      </c>
      <c r="W78">
        <v>0.82701167446933499</v>
      </c>
      <c r="X78">
        <v>0.827868868312579</v>
      </c>
      <c r="Y78">
        <v>0.82868558273541004</v>
      </c>
      <c r="Z78">
        <v>0.82945150170179605</v>
      </c>
      <c r="AA78">
        <v>0.83018377004497901</v>
      </c>
      <c r="AB78">
        <v>0.83092266543989701</v>
      </c>
      <c r="AC78">
        <v>0.83169562558427201</v>
      </c>
      <c r="AD78">
        <v>0.83250976462957604</v>
      </c>
      <c r="AE78">
        <v>0.83335848550281999</v>
      </c>
      <c r="AF78">
        <v>0.83422361851604698</v>
      </c>
      <c r="AG78">
        <v>0.83508427208790603</v>
      </c>
      <c r="AH78">
        <v>0.83592593985738095</v>
      </c>
      <c r="AI78">
        <v>0.83672272730763297</v>
      </c>
      <c r="AJ78">
        <v>0.83746166940419897</v>
      </c>
      <c r="AK78">
        <v>0.83813488457758401</v>
      </c>
      <c r="AL78">
        <v>0.83875883807758</v>
      </c>
      <c r="AM78">
        <v>0.83936438914513201</v>
      </c>
      <c r="AN78">
        <v>0.83997087136495296</v>
      </c>
      <c r="AO78">
        <v>0.84058807589949303</v>
      </c>
      <c r="AP78">
        <v>0.84120344061741303</v>
      </c>
      <c r="AQ78">
        <v>0.84180625544477605</v>
      </c>
      <c r="AR78">
        <v>0.84239815557905995</v>
      </c>
      <c r="AS78">
        <v>0.84300023128891899</v>
      </c>
      <c r="AT78">
        <v>0.84363021502012703</v>
      </c>
      <c r="AU78">
        <v>0.84429853167003299</v>
      </c>
      <c r="AV78">
        <v>0.84497710291720296</v>
      </c>
      <c r="AW78">
        <v>0.84562942023166898</v>
      </c>
      <c r="AX78">
        <v>0.84621582441121801</v>
      </c>
      <c r="AY78">
        <v>0.84672903553425005</v>
      </c>
      <c r="AZ78">
        <v>0.84718552455386198</v>
      </c>
      <c r="BA78">
        <v>0.84762236343053099</v>
      </c>
      <c r="BB78">
        <v>0.84806605183191397</v>
      </c>
      <c r="BC78">
        <v>0.84852618714658001</v>
      </c>
      <c r="BD78">
        <v>0.84899073883604304</v>
      </c>
      <c r="BE78">
        <v>0.84944462242893604</v>
      </c>
      <c r="BF78">
        <v>0.84988374163318103</v>
      </c>
      <c r="BG78">
        <v>0.85031791891506803</v>
      </c>
      <c r="BH78">
        <v>0.85076703570717005</v>
      </c>
      <c r="BI78">
        <v>0.85123587489709895</v>
      </c>
      <c r="BJ78">
        <v>0.85171634061014201</v>
      </c>
      <c r="BK78">
        <v>0.85219252558040104</v>
      </c>
      <c r="BL78">
        <v>0.85264322122925895</v>
      </c>
      <c r="BM78">
        <v>0.85307346496210501</v>
      </c>
      <c r="BN78">
        <v>0.85349543930407701</v>
      </c>
      <c r="BO78">
        <v>0.85392434526412497</v>
      </c>
      <c r="BP78">
        <v>0.85437322772172697</v>
      </c>
      <c r="BQ78">
        <v>0.85483381431824101</v>
      </c>
      <c r="BR78">
        <v>0.85530234703095598</v>
      </c>
      <c r="BS78">
        <v>0.85576239449763403</v>
      </c>
      <c r="BT78">
        <v>0.85621755575610603</v>
      </c>
      <c r="BU78">
        <v>0.85666174304161302</v>
      </c>
      <c r="BV78">
        <v>0.85709950777558397</v>
      </c>
      <c r="BW78">
        <v>0.85751507762358903</v>
      </c>
      <c r="BX78">
        <v>0.85790454415221895</v>
      </c>
      <c r="BY78">
        <v>0.85826401827211396</v>
      </c>
      <c r="BZ78">
        <v>0.85860698036480199</v>
      </c>
      <c r="CA78">
        <v>0.858951983074833</v>
      </c>
      <c r="CB78">
        <v>0.859300786662621</v>
      </c>
      <c r="CC78">
        <v>0.859660934785064</v>
      </c>
      <c r="CD78">
        <v>0.86001405288268795</v>
      </c>
      <c r="CE78">
        <v>0.86034411984805603</v>
      </c>
      <c r="CF78">
        <v>0.86064494722967899</v>
      </c>
      <c r="CG78">
        <v>0.86091625224738599</v>
      </c>
      <c r="CH78">
        <v>0.86116496755993799</v>
      </c>
      <c r="CI78">
        <v>0.861395592520387</v>
      </c>
      <c r="CJ78">
        <v>0.86159802392048901</v>
      </c>
      <c r="CK78">
        <v>0.86177544448998999</v>
      </c>
      <c r="CL78">
        <v>0.86194141336552899</v>
      </c>
      <c r="CM78">
        <v>0.86211153010413499</v>
      </c>
      <c r="CN78">
        <v>0.86231322292538504</v>
      </c>
      <c r="CO78">
        <v>0.86256307747504801</v>
      </c>
      <c r="CP78">
        <v>0.86285612472130602</v>
      </c>
      <c r="CQ78">
        <v>0.86317043675357197</v>
      </c>
      <c r="CR78">
        <v>0.86348006592390603</v>
      </c>
      <c r="CS78">
        <v>0.86376743641573495</v>
      </c>
      <c r="CT78">
        <v>0.86403426551742002</v>
      </c>
      <c r="CU78">
        <v>0.86428098935186004</v>
      </c>
      <c r="CV78">
        <v>0.86450823478657401</v>
      </c>
      <c r="CW78">
        <v>0.86472326206460504</v>
      </c>
      <c r="CX78">
        <v>0.864928949853917</v>
      </c>
      <c r="CY78">
        <v>0.86513851395618901</v>
      </c>
      <c r="CZ78">
        <v>0.865356843065615</v>
      </c>
      <c r="DA78">
        <v>0.865589164690868</v>
      </c>
      <c r="DB78">
        <v>0.865827823704161</v>
      </c>
      <c r="DC78">
        <v>0.86606479556966998</v>
      </c>
      <c r="DD78">
        <v>0.86629833347132901</v>
      </c>
      <c r="DE78">
        <v>0.86653226454746601</v>
      </c>
      <c r="DF78">
        <v>0.86676906558982003</v>
      </c>
      <c r="DG78">
        <v>0.86699652374920799</v>
      </c>
      <c r="DH78">
        <v>0.86718958258965495</v>
      </c>
      <c r="DI78">
        <v>0.86732752419130998</v>
      </c>
      <c r="DJ78">
        <v>0.86741301759624101</v>
      </c>
      <c r="DK78">
        <v>0.86747521630889701</v>
      </c>
      <c r="DL78">
        <v>0.86754005107780696</v>
      </c>
      <c r="DM78">
        <v>0.86761770223518697</v>
      </c>
      <c r="DN78">
        <v>0.86767635417676703</v>
      </c>
      <c r="DO78">
        <v>0.86766789975172498</v>
      </c>
      <c r="DP78">
        <v>0.86756848358300198</v>
      </c>
      <c r="DQ78">
        <v>0.86738625138610503</v>
      </c>
      <c r="DR78">
        <v>0.86716556898373198</v>
      </c>
      <c r="DS78">
        <v>0.86694601210213595</v>
      </c>
      <c r="DT78">
        <v>0.86674437349885802</v>
      </c>
      <c r="DU78">
        <v>0.86655152715600503</v>
      </c>
      <c r="DV78">
        <v>0.866352077570679</v>
      </c>
      <c r="DW78">
        <v>0.86614762828110203</v>
      </c>
      <c r="DX78">
        <v>0.86595257600819797</v>
      </c>
      <c r="DY78">
        <v>0.86579918664717104</v>
      </c>
      <c r="DZ78">
        <v>0.86569719713207405</v>
      </c>
      <c r="EA78">
        <v>0.865639977081196</v>
      </c>
      <c r="EB78">
        <v>0.865610691914659</v>
      </c>
      <c r="EC78">
        <v>0.86559635980222405</v>
      </c>
      <c r="ED78">
        <v>0.86560126391340597</v>
      </c>
      <c r="EE78">
        <v>0.86563779986951395</v>
      </c>
      <c r="EF78">
        <v>0.86571607834787401</v>
      </c>
      <c r="EG78">
        <v>0.86583791921429698</v>
      </c>
      <c r="EH78">
        <v>0.86600520518583801</v>
      </c>
      <c r="EI78">
        <v>0.86620942132614298</v>
      </c>
      <c r="EJ78">
        <v>0.86643548286690997</v>
      </c>
      <c r="EK78">
        <v>0.86666076394187197</v>
      </c>
      <c r="EL78">
        <v>0.86684958307395299</v>
      </c>
      <c r="EM78">
        <v>0.866975339873582</v>
      </c>
      <c r="EN78">
        <v>0.86702435771084796</v>
      </c>
      <c r="EO78">
        <v>0.86700552295903699</v>
      </c>
      <c r="EP78">
        <v>0.86693678755846804</v>
      </c>
      <c r="EQ78">
        <v>0.86684079374263701</v>
      </c>
      <c r="ER78">
        <v>0.86672610519637105</v>
      </c>
      <c r="ES78">
        <v>0.86660246401584196</v>
      </c>
      <c r="ET78">
        <v>0.86648067231744497</v>
      </c>
      <c r="EU78">
        <v>0.86639155018964198</v>
      </c>
      <c r="EV78">
        <v>0.86635876522412603</v>
      </c>
      <c r="EW78">
        <v>0.86640291961030302</v>
      </c>
      <c r="EX78">
        <v>0.86651424905677499</v>
      </c>
      <c r="EY78">
        <v>0.86667097285857098</v>
      </c>
      <c r="EZ78">
        <v>0.86684944488490301</v>
      </c>
      <c r="FA78">
        <v>0.86704676278241699</v>
      </c>
      <c r="FB78">
        <v>0.86727112598139899</v>
      </c>
      <c r="FC78">
        <v>0.86752422261419504</v>
      </c>
      <c r="FD78">
        <v>0.86779429552531695</v>
      </c>
      <c r="FE78">
        <v>0.86804348251987196</v>
      </c>
      <c r="FF78">
        <v>0.86824808652041097</v>
      </c>
      <c r="FG78">
        <v>0.86838951136190601</v>
      </c>
      <c r="FH78">
        <v>0.86847822349711801</v>
      </c>
      <c r="FI78">
        <v>0.86852013692966901</v>
      </c>
      <c r="FJ78">
        <v>0.86851385253133895</v>
      </c>
      <c r="FK78">
        <v>0.86843591940853804</v>
      </c>
      <c r="FL78">
        <v>0.86827826525934704</v>
      </c>
      <c r="FM78">
        <v>0.86805597277253399</v>
      </c>
      <c r="FN78">
        <v>0.86781592003854302</v>
      </c>
      <c r="FO78">
        <v>0.867613694759092</v>
      </c>
      <c r="FP78">
        <v>0.867480996535682</v>
      </c>
      <c r="FQ78">
        <v>0.86741344740313997</v>
      </c>
      <c r="FR78">
        <v>0.86738278018478798</v>
      </c>
      <c r="FS78">
        <v>0.86736755783083896</v>
      </c>
      <c r="FT78">
        <v>0.86738869115716299</v>
      </c>
      <c r="FU78">
        <v>0.86747396828137202</v>
      </c>
      <c r="FV78">
        <v>0.86763794199282995</v>
      </c>
      <c r="FW78">
        <v>0.86785888452317395</v>
      </c>
      <c r="FX78">
        <v>0.86808300820537398</v>
      </c>
      <c r="FY78">
        <v>0.86825519616119295</v>
      </c>
      <c r="FZ78">
        <v>0.86836578863540403</v>
      </c>
      <c r="GA78">
        <v>0.86844464229698204</v>
      </c>
      <c r="GB78">
        <v>0.86853770928182095</v>
      </c>
      <c r="GC78">
        <v>0.86867162816909704</v>
      </c>
      <c r="GD78">
        <v>0.86882652215268796</v>
      </c>
      <c r="GE78">
        <v>0.86897575940904903</v>
      </c>
      <c r="GF78">
        <v>0.86910136627411905</v>
      </c>
      <c r="GG78">
        <v>0.86921962896872496</v>
      </c>
      <c r="GH78">
        <v>0.86937389939905396</v>
      </c>
      <c r="GI78">
        <v>0.86961817996425905</v>
      </c>
      <c r="GJ78">
        <v>0.86995186532796898</v>
      </c>
      <c r="GK78">
        <v>0.87036082651498503</v>
      </c>
      <c r="GL78">
        <v>0.87079826712652098</v>
      </c>
      <c r="GM78">
        <v>0.87122190668056398</v>
      </c>
      <c r="GN78">
        <v>0.87162671716136897</v>
      </c>
      <c r="GO78">
        <v>0.87202539169331095</v>
      </c>
      <c r="GP78">
        <v>0.87243340035266703</v>
      </c>
      <c r="GQ78">
        <v>0.87286410564721995</v>
      </c>
      <c r="GR78">
        <v>0.87332236209262304</v>
      </c>
      <c r="GS78">
        <v>0.873764659134597</v>
      </c>
      <c r="GT78">
        <v>0.87415977078831697</v>
      </c>
      <c r="GU78">
        <v>0.87450501522855695</v>
      </c>
      <c r="GV78">
        <v>0.87482380143448901</v>
      </c>
      <c r="GW78">
        <v>0.875183728874244</v>
      </c>
      <c r="GX78">
        <v>0.87559668439413896</v>
      </c>
      <c r="GY78">
        <v>0.87603522250620003</v>
      </c>
      <c r="GZ78">
        <v>0.87646043591586997</v>
      </c>
      <c r="HA78">
        <v>0.87679453637083204</v>
      </c>
      <c r="HB78">
        <v>0.87699056200164005</v>
      </c>
      <c r="HC78">
        <v>0.87709077236446398</v>
      </c>
      <c r="HD78">
        <v>0.87716252412110296</v>
      </c>
      <c r="HE78">
        <v>0.877238368890642</v>
      </c>
      <c r="HF78">
        <v>0.87730410689064697</v>
      </c>
      <c r="HG78">
        <v>0.87730824751907999</v>
      </c>
      <c r="HH78">
        <v>0.87722250289545201</v>
      </c>
      <c r="HI78">
        <v>0.87706835108205095</v>
      </c>
      <c r="HJ78">
        <v>0.87684852098468402</v>
      </c>
      <c r="HK78">
        <v>0.87665843791123199</v>
      </c>
      <c r="HL78">
        <v>0.87651192205287798</v>
      </c>
      <c r="HM78">
        <v>0.87638434763496098</v>
      </c>
      <c r="HN78">
        <v>0.87624541188994598</v>
      </c>
      <c r="HO78">
        <v>0.87607323244556401</v>
      </c>
      <c r="HP78">
        <v>0.87591850245427005</v>
      </c>
      <c r="HQ78">
        <v>0.87576891332101803</v>
      </c>
      <c r="HR78">
        <v>0.87565887460977998</v>
      </c>
      <c r="HS78">
        <v>0.87556053593503602</v>
      </c>
      <c r="HT78">
        <v>0.875489288374107</v>
      </c>
      <c r="HU78">
        <v>0.87537008571819797</v>
      </c>
      <c r="HV78">
        <v>0.87523141506824997</v>
      </c>
      <c r="HW78">
        <v>0.87508683713344904</v>
      </c>
      <c r="HX78">
        <v>0.87493194525665696</v>
      </c>
      <c r="HY78">
        <v>0.87476269053352196</v>
      </c>
      <c r="HZ78">
        <v>0.87453488268613999</v>
      </c>
      <c r="IA78">
        <v>0.87429107285738095</v>
      </c>
      <c r="IB78">
        <v>0.87402213665726303</v>
      </c>
      <c r="IC78">
        <v>0.87375270406606897</v>
      </c>
      <c r="ID78">
        <v>0.87348008581341696</v>
      </c>
      <c r="IE78">
        <v>0.87321718245605295</v>
      </c>
      <c r="IF78">
        <v>0.87295166149696501</v>
      </c>
      <c r="IG78">
        <v>0.87264960501286404</v>
      </c>
      <c r="IH78">
        <v>0.87230309690859698</v>
      </c>
      <c r="II78">
        <v>0.87189841691674197</v>
      </c>
      <c r="IJ78">
        <v>0.871422020930809</v>
      </c>
      <c r="IK78">
        <v>0.87088265517234598</v>
      </c>
      <c r="IL78">
        <v>0.87029517098933096</v>
      </c>
      <c r="IM78">
        <v>0.86969611026555405</v>
      </c>
      <c r="IN78">
        <v>0.86911177208196599</v>
      </c>
      <c r="IO78">
        <v>0.86852006753016997</v>
      </c>
      <c r="IP78">
        <v>0.86788362125894303</v>
      </c>
      <c r="IQ78">
        <v>0.86720747113391805</v>
      </c>
      <c r="IR78">
        <v>0.86652747381677697</v>
      </c>
      <c r="IS78">
        <v>0.86588013695150301</v>
      </c>
      <c r="IT78">
        <v>0.865288052526061</v>
      </c>
      <c r="IU78">
        <v>0.86473733226574201</v>
      </c>
      <c r="IV78">
        <v>0.86417843170031805</v>
      </c>
      <c r="IW78">
        <v>0.86354179075834703</v>
      </c>
      <c r="IX78">
        <v>0.86278692049147898</v>
      </c>
      <c r="IY78">
        <v>0.86208210010643005</v>
      </c>
      <c r="IZ78">
        <v>0.86141024372104602</v>
      </c>
      <c r="JA78">
        <v>0.86088620476367494</v>
      </c>
      <c r="JB78">
        <v>0.86046898671689298</v>
      </c>
      <c r="JC78">
        <v>0.86009704152613597</v>
      </c>
      <c r="JD78">
        <v>0.85982854834086397</v>
      </c>
      <c r="JE78">
        <v>0.85957334262654495</v>
      </c>
      <c r="JF78">
        <v>0.85934829216453901</v>
      </c>
      <c r="JG78">
        <v>0.85915572633316895</v>
      </c>
      <c r="JH78">
        <v>0.85899803738924096</v>
      </c>
      <c r="JI78">
        <v>0.85866229195883403</v>
      </c>
      <c r="JJ78">
        <v>0.85824993187927201</v>
      </c>
      <c r="JK78">
        <v>0.85766129132906499</v>
      </c>
      <c r="JL78">
        <v>0.85694505773497898</v>
      </c>
      <c r="JM78">
        <v>0.85626385280184103</v>
      </c>
      <c r="JN78">
        <v>0.85555633171783496</v>
      </c>
      <c r="JO78">
        <v>0.85500130453576095</v>
      </c>
      <c r="JP78">
        <v>0.85461092329155397</v>
      </c>
      <c r="JQ78">
        <v>0.85435352483031901</v>
      </c>
      <c r="JR78">
        <v>0.85418890189071905</v>
      </c>
      <c r="JS78">
        <v>0.85410408153545003</v>
      </c>
      <c r="JT78">
        <v>0.85402221233228703</v>
      </c>
      <c r="JU78">
        <v>0.85389407189557898</v>
      </c>
      <c r="JV78">
        <v>0.85378003385087398</v>
      </c>
      <c r="JW78">
        <v>0.85359551206395501</v>
      </c>
      <c r="JX78">
        <v>0.85344157925032704</v>
      </c>
      <c r="JY78">
        <v>0.85325299470342497</v>
      </c>
      <c r="JZ78">
        <v>0.85301324763730102</v>
      </c>
      <c r="KA78">
        <v>0.85276478874005002</v>
      </c>
      <c r="KB78">
        <v>0.85252402653389503</v>
      </c>
      <c r="KC78">
        <v>0.85237674267133101</v>
      </c>
      <c r="KD78">
        <v>0.85237542095580598</v>
      </c>
      <c r="KE78">
        <v>0.852604123258901</v>
      </c>
      <c r="KF78">
        <v>0.85295042314322</v>
      </c>
      <c r="KG78">
        <v>0.85337459174035202</v>
      </c>
      <c r="KH78">
        <v>0.85359513504585505</v>
      </c>
      <c r="KI78">
        <v>0.85357382760802003</v>
      </c>
      <c r="KJ78">
        <v>0.85337432865861396</v>
      </c>
      <c r="KK78">
        <v>0.85307868037883605</v>
      </c>
      <c r="KL78">
        <v>0.85284665603698295</v>
      </c>
      <c r="KM78">
        <v>0.85275767098871302</v>
      </c>
      <c r="KN78">
        <v>0.85271126208675097</v>
      </c>
      <c r="KO78">
        <v>0.85271193240651799</v>
      </c>
      <c r="KP78">
        <v>0.85267616796275902</v>
      </c>
      <c r="KQ78">
        <v>0.85247785732233305</v>
      </c>
      <c r="KR78">
        <v>0.85250458504167703</v>
      </c>
      <c r="KS78">
        <v>0.85271195883131801</v>
      </c>
      <c r="KT78">
        <v>0.85306927361581697</v>
      </c>
      <c r="KU78">
        <v>0.85345558870014804</v>
      </c>
      <c r="KV78">
        <v>0.85372335529032894</v>
      </c>
      <c r="KW78">
        <v>0.85381521376011704</v>
      </c>
      <c r="KX78">
        <v>0.85393492559115902</v>
      </c>
      <c r="KY78">
        <v>0.85382646083028002</v>
      </c>
      <c r="KZ78">
        <v>0.85378362018765197</v>
      </c>
      <c r="LA78">
        <v>0.85410580324257201</v>
      </c>
      <c r="LB78">
        <v>0.85430392011990197</v>
      </c>
      <c r="LC78">
        <v>0.854323661091975</v>
      </c>
      <c r="LD78">
        <v>0.85417089413786296</v>
      </c>
      <c r="LE78">
        <v>0.85393762818491403</v>
      </c>
      <c r="LF78">
        <v>0.85338756324304199</v>
      </c>
      <c r="LG78">
        <v>0.85287550382062605</v>
      </c>
      <c r="LH78">
        <v>0.85224422917885601</v>
      </c>
      <c r="LI78">
        <v>0.85202590614079299</v>
      </c>
      <c r="LJ78">
        <v>0.85170051290892901</v>
      </c>
      <c r="LK78">
        <v>0.85092369960760805</v>
      </c>
      <c r="LL78">
        <v>0.85072989994014603</v>
      </c>
      <c r="LM78">
        <v>0.85096385765093496</v>
      </c>
      <c r="LN78">
        <v>0.85127085058512098</v>
      </c>
      <c r="LO78">
        <v>0.85139345415962098</v>
      </c>
      <c r="LP78">
        <v>0.851848928742442</v>
      </c>
      <c r="LQ78">
        <v>0.85168695238516701</v>
      </c>
      <c r="LR78">
        <v>0.85104218844997004</v>
      </c>
      <c r="LS78">
        <v>0.85000046155136499</v>
      </c>
      <c r="LT78">
        <v>0.84930303716370603</v>
      </c>
    </row>
    <row r="79" spans="1:332" x14ac:dyDescent="0.3">
      <c r="A79" t="s">
        <v>47</v>
      </c>
      <c r="B79">
        <v>0.81349498149931199</v>
      </c>
      <c r="C79">
        <v>0.81382296245557495</v>
      </c>
      <c r="D79">
        <v>0.81416574258826901</v>
      </c>
      <c r="E79">
        <v>0.81457725047754204</v>
      </c>
      <c r="F79">
        <v>0.81507946152557897</v>
      </c>
      <c r="G79">
        <v>0.81568375474146704</v>
      </c>
      <c r="H79">
        <v>0.81636941358280901</v>
      </c>
      <c r="I79">
        <v>0.81712091303915102</v>
      </c>
      <c r="J79">
        <v>0.81788725491885905</v>
      </c>
      <c r="K79">
        <v>0.81861225313283104</v>
      </c>
      <c r="L79">
        <v>0.81927088345906496</v>
      </c>
      <c r="M79">
        <v>0.81999982098929103</v>
      </c>
      <c r="N79">
        <v>0.82081009815933303</v>
      </c>
      <c r="O79">
        <v>0.82169931933831497</v>
      </c>
      <c r="P79">
        <v>0.82264439023839897</v>
      </c>
      <c r="Q79">
        <v>0.82360882692098103</v>
      </c>
      <c r="R79">
        <v>0.82453972242225304</v>
      </c>
      <c r="S79">
        <v>0.82539856915642296</v>
      </c>
      <c r="T79">
        <v>0.82619672971660396</v>
      </c>
      <c r="U79">
        <v>0.826969461421736</v>
      </c>
      <c r="V79">
        <v>0.82775423734555298</v>
      </c>
      <c r="W79">
        <v>0.82856536717433105</v>
      </c>
      <c r="X79">
        <v>0.82937160249044095</v>
      </c>
      <c r="Y79">
        <v>0.83014658190568402</v>
      </c>
      <c r="Z79">
        <v>0.830885800727861</v>
      </c>
      <c r="AA79">
        <v>0.83160937155683101</v>
      </c>
      <c r="AB79">
        <v>0.83235701873921797</v>
      </c>
      <c r="AC79">
        <v>0.83315265629475799</v>
      </c>
      <c r="AD79">
        <v>0.83399822600887996</v>
      </c>
      <c r="AE79">
        <v>0.83488131880084204</v>
      </c>
      <c r="AF79">
        <v>0.83577840210506504</v>
      </c>
      <c r="AG79">
        <v>0.83666412929646095</v>
      </c>
      <c r="AH79">
        <v>0.83752091877685397</v>
      </c>
      <c r="AI79">
        <v>0.83832130737576804</v>
      </c>
      <c r="AJ79">
        <v>0.83905271200659204</v>
      </c>
      <c r="AK79">
        <v>0.83970946877629205</v>
      </c>
      <c r="AL79">
        <v>0.84031186559236903</v>
      </c>
      <c r="AM79">
        <v>0.84089534647636899</v>
      </c>
      <c r="AN79">
        <v>0.84148359003172801</v>
      </c>
      <c r="AO79">
        <v>0.84208976180223105</v>
      </c>
      <c r="AP79">
        <v>0.84270315372957805</v>
      </c>
      <c r="AQ79">
        <v>0.84331340304159097</v>
      </c>
      <c r="AR79">
        <v>0.84392121589189795</v>
      </c>
      <c r="AS79">
        <v>0.84454591795508505</v>
      </c>
      <c r="AT79">
        <v>0.84520293569114402</v>
      </c>
      <c r="AU79">
        <v>0.845900117155023</v>
      </c>
      <c r="AV79">
        <v>0.84660668460641597</v>
      </c>
      <c r="AW79">
        <v>0.84728364784096299</v>
      </c>
      <c r="AX79">
        <v>0.84788942515211796</v>
      </c>
      <c r="AY79">
        <v>0.84841579023108804</v>
      </c>
      <c r="AZ79">
        <v>0.84887936520590701</v>
      </c>
      <c r="BA79">
        <v>0.84931811917173305</v>
      </c>
      <c r="BB79">
        <v>0.84975965816298205</v>
      </c>
      <c r="BC79">
        <v>0.850214524797691</v>
      </c>
      <c r="BD79">
        <v>0.85067144228888703</v>
      </c>
      <c r="BE79">
        <v>0.85111626623196601</v>
      </c>
      <c r="BF79">
        <v>0.85154634227435599</v>
      </c>
      <c r="BG79">
        <v>0.85197333346372295</v>
      </c>
      <c r="BH79">
        <v>0.85241876117473803</v>
      </c>
      <c r="BI79">
        <v>0.85288807146604495</v>
      </c>
      <c r="BJ79">
        <v>0.85337263427987498</v>
      </c>
      <c r="BK79">
        <v>0.85385529913145997</v>
      </c>
      <c r="BL79">
        <v>0.85431377247580298</v>
      </c>
      <c r="BM79">
        <v>0.85475278528502296</v>
      </c>
      <c r="BN79">
        <v>0.855184757465977</v>
      </c>
      <c r="BO79">
        <v>0.85562481043779304</v>
      </c>
      <c r="BP79">
        <v>0.85608477982227305</v>
      </c>
      <c r="BQ79">
        <v>0.85655388758607298</v>
      </c>
      <c r="BR79">
        <v>0.857025417153506</v>
      </c>
      <c r="BS79">
        <v>0.85748066599249595</v>
      </c>
      <c r="BT79">
        <v>0.85792257994187304</v>
      </c>
      <c r="BU79">
        <v>0.85834581965253398</v>
      </c>
      <c r="BV79">
        <v>0.858756365857406</v>
      </c>
      <c r="BW79">
        <v>0.85913992141986095</v>
      </c>
      <c r="BX79">
        <v>0.85949420312277203</v>
      </c>
      <c r="BY79">
        <v>0.85981773889417001</v>
      </c>
      <c r="BZ79">
        <v>0.86012772201034404</v>
      </c>
      <c r="CA79">
        <v>0.86044753428471898</v>
      </c>
      <c r="CB79">
        <v>0.86078364710032396</v>
      </c>
      <c r="CC79">
        <v>0.86114674435735405</v>
      </c>
      <c r="CD79">
        <v>0.86151883417777797</v>
      </c>
      <c r="CE79">
        <v>0.86188157067853699</v>
      </c>
      <c r="CF79">
        <v>0.86222459451755196</v>
      </c>
      <c r="CG79">
        <v>0.86254258228306002</v>
      </c>
      <c r="CH79">
        <v>0.86283728437732199</v>
      </c>
      <c r="CI79">
        <v>0.86310814544095604</v>
      </c>
      <c r="CJ79">
        <v>0.86334035290889</v>
      </c>
      <c r="CK79">
        <v>0.86353322957982104</v>
      </c>
      <c r="CL79">
        <v>0.863698318898664</v>
      </c>
      <c r="CM79">
        <v>0.86385179522216904</v>
      </c>
      <c r="CN79">
        <v>0.86402456670129002</v>
      </c>
      <c r="CO79">
        <v>0.86423880477258597</v>
      </c>
      <c r="CP79">
        <v>0.864495903775505</v>
      </c>
      <c r="CQ79">
        <v>0.86477974529591395</v>
      </c>
      <c r="CR79">
        <v>0.86506883591189498</v>
      </c>
      <c r="CS79">
        <v>0.86534838747903098</v>
      </c>
      <c r="CT79">
        <v>0.86562127229001895</v>
      </c>
      <c r="CU79">
        <v>0.86588753770050197</v>
      </c>
      <c r="CV79">
        <v>0.866145804695021</v>
      </c>
      <c r="CW79">
        <v>0.86639984450121099</v>
      </c>
      <c r="CX79">
        <v>0.86664803104558796</v>
      </c>
      <c r="CY79">
        <v>0.86689892469769703</v>
      </c>
      <c r="CZ79">
        <v>0.86715345087493001</v>
      </c>
      <c r="DA79">
        <v>0.86741425683463902</v>
      </c>
      <c r="DB79">
        <v>0.86767254741565303</v>
      </c>
      <c r="DC79">
        <v>0.86792039018628298</v>
      </c>
      <c r="DD79">
        <v>0.86815698044214995</v>
      </c>
      <c r="DE79">
        <v>0.86838764064614304</v>
      </c>
      <c r="DF79">
        <v>0.86861680830894095</v>
      </c>
      <c r="DG79">
        <v>0.86883457638361405</v>
      </c>
      <c r="DH79">
        <v>0.86901830837654004</v>
      </c>
      <c r="DI79">
        <v>0.86914940889951198</v>
      </c>
      <c r="DJ79">
        <v>0.86923199842369003</v>
      </c>
      <c r="DK79">
        <v>0.86929578228430104</v>
      </c>
      <c r="DL79">
        <v>0.86936636871869499</v>
      </c>
      <c r="DM79">
        <v>0.86945295434816505</v>
      </c>
      <c r="DN79">
        <v>0.86952225959821605</v>
      </c>
      <c r="DO79">
        <v>0.86952439247787405</v>
      </c>
      <c r="DP79">
        <v>0.86943348587209401</v>
      </c>
      <c r="DQ79">
        <v>0.86925551517447297</v>
      </c>
      <c r="DR79">
        <v>0.86903275298694305</v>
      </c>
      <c r="DS79">
        <v>0.86880319048342203</v>
      </c>
      <c r="DT79">
        <v>0.86858294117407298</v>
      </c>
      <c r="DU79">
        <v>0.86836329436592896</v>
      </c>
      <c r="DV79">
        <v>0.86813037401019699</v>
      </c>
      <c r="DW79">
        <v>0.86788818320932104</v>
      </c>
      <c r="DX79">
        <v>0.86765401530532504</v>
      </c>
      <c r="DY79">
        <v>0.867463258984559</v>
      </c>
      <c r="DZ79">
        <v>0.86732868596928703</v>
      </c>
      <c r="EA79">
        <v>0.86724633737406198</v>
      </c>
      <c r="EB79">
        <v>0.86720138161417204</v>
      </c>
      <c r="EC79">
        <v>0.86718170303805697</v>
      </c>
      <c r="ED79">
        <v>0.86719110565371604</v>
      </c>
      <c r="EE79">
        <v>0.86724015107387697</v>
      </c>
      <c r="EF79">
        <v>0.86733606859341394</v>
      </c>
      <c r="EG79">
        <v>0.86747725141963306</v>
      </c>
      <c r="EH79">
        <v>0.86766224360980804</v>
      </c>
      <c r="EI79">
        <v>0.86787971191267799</v>
      </c>
      <c r="EJ79">
        <v>0.86811260367461596</v>
      </c>
      <c r="EK79">
        <v>0.86833737142053002</v>
      </c>
      <c r="EL79">
        <v>0.86851852774624205</v>
      </c>
      <c r="EM79">
        <v>0.86863081646652296</v>
      </c>
      <c r="EN79">
        <v>0.86866285485419603</v>
      </c>
      <c r="EO79">
        <v>0.86862638639204703</v>
      </c>
      <c r="EP79">
        <v>0.86854221702664403</v>
      </c>
      <c r="EQ79">
        <v>0.86843522664106099</v>
      </c>
      <c r="ER79">
        <v>0.86831510229449305</v>
      </c>
      <c r="ES79">
        <v>0.86819146054747098</v>
      </c>
      <c r="ET79">
        <v>0.86807383979122599</v>
      </c>
      <c r="EU79">
        <v>0.867991081163075</v>
      </c>
      <c r="EV79">
        <v>0.86796454276471102</v>
      </c>
      <c r="EW79">
        <v>0.86801265909623604</v>
      </c>
      <c r="EX79">
        <v>0.86812395335646197</v>
      </c>
      <c r="EY79">
        <v>0.86827573068902697</v>
      </c>
      <c r="EZ79">
        <v>0.86844442723212401</v>
      </c>
      <c r="FA79">
        <v>0.86862832153602598</v>
      </c>
      <c r="FB79">
        <v>0.86883773416246901</v>
      </c>
      <c r="FC79">
        <v>0.86907702145194998</v>
      </c>
      <c r="FD79">
        <v>0.86933715347089802</v>
      </c>
      <c r="FE79">
        <v>0.86958250654396596</v>
      </c>
      <c r="FF79">
        <v>0.869790809512059</v>
      </c>
      <c r="FG79">
        <v>0.86994385579901801</v>
      </c>
      <c r="FH79">
        <v>0.87005148609864003</v>
      </c>
      <c r="FI79">
        <v>0.87011806453529805</v>
      </c>
      <c r="FJ79">
        <v>0.87013995626340002</v>
      </c>
      <c r="FK79">
        <v>0.87009105616607996</v>
      </c>
      <c r="FL79">
        <v>0.86996063477942998</v>
      </c>
      <c r="FM79">
        <v>0.86976146360379702</v>
      </c>
      <c r="FN79">
        <v>0.86953876576366795</v>
      </c>
      <c r="FO79">
        <v>0.86934727881372698</v>
      </c>
      <c r="FP79">
        <v>0.86921863262013499</v>
      </c>
      <c r="FQ79">
        <v>0.86914903914008901</v>
      </c>
      <c r="FR79">
        <v>0.869111317811882</v>
      </c>
      <c r="FS79">
        <v>0.869085449471656</v>
      </c>
      <c r="FT79">
        <v>0.86909394492915404</v>
      </c>
      <c r="FU79">
        <v>0.869166083158327</v>
      </c>
      <c r="FV79">
        <v>0.86931760496578903</v>
      </c>
      <c r="FW79">
        <v>0.86952748004810398</v>
      </c>
      <c r="FX79">
        <v>0.86974209293243199</v>
      </c>
      <c r="FY79">
        <v>0.869906008058136</v>
      </c>
      <c r="FZ79">
        <v>0.87000889479608901</v>
      </c>
      <c r="GA79">
        <v>0.87007966229497802</v>
      </c>
      <c r="GB79">
        <v>0.87016320666978297</v>
      </c>
      <c r="GC79">
        <v>0.87028513223669801</v>
      </c>
      <c r="GD79">
        <v>0.87042474888067001</v>
      </c>
      <c r="GE79">
        <v>0.87055506948987604</v>
      </c>
      <c r="GF79">
        <v>0.87065843480329896</v>
      </c>
      <c r="GG79">
        <v>0.87075218119326903</v>
      </c>
      <c r="GH79">
        <v>0.87088137661973997</v>
      </c>
      <c r="GI79">
        <v>0.87110221074470295</v>
      </c>
      <c r="GJ79">
        <v>0.87141638156328005</v>
      </c>
      <c r="GK79">
        <v>0.87181191847959205</v>
      </c>
      <c r="GL79">
        <v>0.87224372039238496</v>
      </c>
      <c r="GM79">
        <v>0.87267047711990497</v>
      </c>
      <c r="GN79">
        <v>0.87308733360633395</v>
      </c>
      <c r="GO79">
        <v>0.87350623272470396</v>
      </c>
      <c r="GP79">
        <v>0.87394109032713996</v>
      </c>
      <c r="GQ79">
        <v>0.87440315104342303</v>
      </c>
      <c r="GR79">
        <v>0.87489493547823105</v>
      </c>
      <c r="GS79">
        <v>0.87537068217119895</v>
      </c>
      <c r="GT79">
        <v>0.87579742145939099</v>
      </c>
      <c r="GU79">
        <v>0.87617156296271004</v>
      </c>
      <c r="GV79">
        <v>0.87651651066843095</v>
      </c>
      <c r="GW79">
        <v>0.87690081002531794</v>
      </c>
      <c r="GX79">
        <v>0.877337777282029</v>
      </c>
      <c r="GY79">
        <v>0.87780154637091701</v>
      </c>
      <c r="GZ79">
        <v>0.87825461586521003</v>
      </c>
      <c r="HA79">
        <v>0.87862001502186704</v>
      </c>
      <c r="HB79">
        <v>0.87885075447366601</v>
      </c>
      <c r="HC79">
        <v>0.87898828180535804</v>
      </c>
      <c r="HD79">
        <v>0.87909810872268201</v>
      </c>
      <c r="HE79">
        <v>0.87921004099350897</v>
      </c>
      <c r="HF79">
        <v>0.87930648772701103</v>
      </c>
      <c r="HG79">
        <v>0.87933238033662098</v>
      </c>
      <c r="HH79">
        <v>0.87925635187554496</v>
      </c>
      <c r="HI79">
        <v>0.87909785768828697</v>
      </c>
      <c r="HJ79">
        <v>0.87885887681018604</v>
      </c>
      <c r="HK79">
        <v>0.878635709784783</v>
      </c>
      <c r="HL79">
        <v>0.87844435786084696</v>
      </c>
      <c r="HM79">
        <v>0.87826355966346803</v>
      </c>
      <c r="HN79">
        <v>0.87806744875562004</v>
      </c>
      <c r="HO79">
        <v>0.877839236714129</v>
      </c>
      <c r="HP79">
        <v>0.87763506772058397</v>
      </c>
      <c r="HQ79">
        <v>0.87744765828511595</v>
      </c>
      <c r="HR79">
        <v>0.87731566217496304</v>
      </c>
      <c r="HS79">
        <v>0.87721405980932998</v>
      </c>
      <c r="HT79">
        <v>0.87715954664947005</v>
      </c>
      <c r="HU79">
        <v>0.87707651604340098</v>
      </c>
      <c r="HV79">
        <v>0.87699138911673002</v>
      </c>
      <c r="HW79">
        <v>0.87691413164055299</v>
      </c>
      <c r="HX79">
        <v>0.87683555158801296</v>
      </c>
      <c r="HY79">
        <v>0.87674612259501705</v>
      </c>
      <c r="HZ79">
        <v>0.87659587459678801</v>
      </c>
      <c r="IA79">
        <v>0.87642207044715104</v>
      </c>
      <c r="IB79">
        <v>0.876210989284123</v>
      </c>
      <c r="IC79">
        <v>0.87598387856404503</v>
      </c>
      <c r="ID79">
        <v>0.87573598088504401</v>
      </c>
      <c r="IE79">
        <v>0.87547960745909503</v>
      </c>
      <c r="IF79">
        <v>0.87520318409727305</v>
      </c>
      <c r="IG79">
        <v>0.87487482068322597</v>
      </c>
      <c r="IH79">
        <v>0.87448978794580001</v>
      </c>
      <c r="II79">
        <v>0.874038332674833</v>
      </c>
      <c r="IJ79">
        <v>0.873511306565943</v>
      </c>
      <c r="IK79">
        <v>0.872921960723962</v>
      </c>
      <c r="IL79">
        <v>0.87228928553542295</v>
      </c>
      <c r="IM79">
        <v>0.87165322952232704</v>
      </c>
      <c r="IN79">
        <v>0.87104242742189097</v>
      </c>
      <c r="IO79">
        <v>0.87043574090652298</v>
      </c>
      <c r="IP79">
        <v>0.86979543285802496</v>
      </c>
      <c r="IQ79">
        <v>0.86912507106992298</v>
      </c>
      <c r="IR79">
        <v>0.86845825250007802</v>
      </c>
      <c r="IS79">
        <v>0.86782866167752104</v>
      </c>
      <c r="IT79">
        <v>0.86725582966836401</v>
      </c>
      <c r="IU79">
        <v>0.86672284162834901</v>
      </c>
      <c r="IV79">
        <v>0.86617746738343404</v>
      </c>
      <c r="IW79">
        <v>0.86554803796729696</v>
      </c>
      <c r="IX79">
        <v>0.86479281471895197</v>
      </c>
      <c r="IY79">
        <v>0.86408016551812195</v>
      </c>
      <c r="IZ79">
        <v>0.86339352145538095</v>
      </c>
      <c r="JA79">
        <v>0.86284931532931197</v>
      </c>
      <c r="JB79">
        <v>0.862408334280791</v>
      </c>
      <c r="JC79">
        <v>0.86201109358994399</v>
      </c>
      <c r="JD79">
        <v>0.86171816818657898</v>
      </c>
      <c r="JE79">
        <v>0.86144132017479202</v>
      </c>
      <c r="JF79">
        <v>0.86119921962577195</v>
      </c>
      <c r="JG79">
        <v>0.86099553431282705</v>
      </c>
      <c r="JH79">
        <v>0.86083345648088605</v>
      </c>
      <c r="JI79">
        <v>0.86049980889362299</v>
      </c>
      <c r="JJ79">
        <v>0.86009591029715304</v>
      </c>
      <c r="JK79">
        <v>0.859520989119956</v>
      </c>
      <c r="JL79">
        <v>0.85882256013185898</v>
      </c>
      <c r="JM79">
        <v>0.85816206690278696</v>
      </c>
      <c r="JN79">
        <v>0.85747637414393196</v>
      </c>
      <c r="JO79">
        <v>0.85694304212566597</v>
      </c>
      <c r="JP79">
        <v>0.85657271667669899</v>
      </c>
      <c r="JQ79">
        <v>0.856332310301683</v>
      </c>
      <c r="JR79">
        <v>0.85618041286690205</v>
      </c>
      <c r="JS79">
        <v>0.85610328275354597</v>
      </c>
      <c r="JT79">
        <v>0.85602349995961102</v>
      </c>
      <c r="JU79">
        <v>0.85589180351308403</v>
      </c>
      <c r="JV79">
        <v>0.85576916864222596</v>
      </c>
      <c r="JW79">
        <v>0.85557160632194096</v>
      </c>
      <c r="JX79">
        <v>0.85540140356060002</v>
      </c>
      <c r="JY79">
        <v>0.85519426058379999</v>
      </c>
      <c r="JZ79">
        <v>0.85493469444959602</v>
      </c>
      <c r="KA79">
        <v>0.85466626947041902</v>
      </c>
      <c r="KB79">
        <v>0.85440632801914396</v>
      </c>
      <c r="KC79">
        <v>0.85424159014311696</v>
      </c>
      <c r="KD79">
        <v>0.85422523931030403</v>
      </c>
      <c r="KE79">
        <v>0.85444189887709499</v>
      </c>
      <c r="KF79">
        <v>0.85477912333505102</v>
      </c>
      <c r="KG79">
        <v>0.85519716584927596</v>
      </c>
      <c r="KH79">
        <v>0.85541385917427404</v>
      </c>
      <c r="KI79">
        <v>0.85539072345323597</v>
      </c>
      <c r="KJ79">
        <v>0.85519126367875697</v>
      </c>
      <c r="KK79">
        <v>0.85489732810603103</v>
      </c>
      <c r="KL79">
        <v>0.854668599152963</v>
      </c>
      <c r="KM79">
        <v>0.85458419567889998</v>
      </c>
      <c r="KN79">
        <v>0.85454295723901497</v>
      </c>
      <c r="KO79">
        <v>0.85454889766355102</v>
      </c>
      <c r="KP79">
        <v>0.85451784929652497</v>
      </c>
      <c r="KQ79">
        <v>0.85432300163917996</v>
      </c>
      <c r="KR79">
        <v>0.85435241482731605</v>
      </c>
      <c r="KS79">
        <v>0.85456131379669598</v>
      </c>
      <c r="KT79">
        <v>0.85491871223048399</v>
      </c>
      <c r="KU79">
        <v>0.85530328935238498</v>
      </c>
      <c r="KV79">
        <v>0.85556716187329396</v>
      </c>
      <c r="KW79">
        <v>0.85565291307670699</v>
      </c>
      <c r="KX79">
        <v>0.85576489325832805</v>
      </c>
      <c r="KY79">
        <v>0.85564674141265196</v>
      </c>
      <c r="KZ79">
        <v>0.85559314791588204</v>
      </c>
      <c r="LA79">
        <v>0.85590446310021395</v>
      </c>
      <c r="LB79">
        <v>0.85609090062974103</v>
      </c>
      <c r="LC79">
        <v>0.85609840635825196</v>
      </c>
      <c r="LD79">
        <v>0.85593323446403302</v>
      </c>
      <c r="LE79">
        <v>0.855687953265999</v>
      </c>
      <c r="LF79">
        <v>0.85512609239231097</v>
      </c>
      <c r="LG79">
        <v>0.85460347307496898</v>
      </c>
      <c r="LH79">
        <v>0.85396277409061805</v>
      </c>
      <c r="LI79">
        <v>0.85373738628106099</v>
      </c>
      <c r="LJ79">
        <v>0.85340634209696797</v>
      </c>
      <c r="LK79">
        <v>0.85262461549969903</v>
      </c>
      <c r="LL79">
        <v>0.85242841426876803</v>
      </c>
      <c r="LM79">
        <v>0.85266198387055903</v>
      </c>
      <c r="LN79">
        <v>0.85296970832282104</v>
      </c>
      <c r="LO79">
        <v>0.85309346702669397</v>
      </c>
      <c r="LP79">
        <v>0.85355136850925895</v>
      </c>
      <c r="LQ79">
        <v>0.85339101201404699</v>
      </c>
      <c r="LR79">
        <v>0.85274715489951403</v>
      </c>
      <c r="LS79">
        <v>0.85170562087795199</v>
      </c>
      <c r="LT79">
        <v>0.85100895942004096</v>
      </c>
    </row>
    <row r="80" spans="1:332" x14ac:dyDescent="0.3">
      <c r="A80" t="s">
        <v>47</v>
      </c>
      <c r="B80">
        <v>0.81591410373939299</v>
      </c>
      <c r="C80">
        <v>0.81634250692356503</v>
      </c>
      <c r="D80">
        <v>0.81674424352056596</v>
      </c>
      <c r="E80">
        <v>0.81718223164333503</v>
      </c>
      <c r="F80">
        <v>0.81769016017914198</v>
      </c>
      <c r="G80">
        <v>0.81828930077813999</v>
      </c>
      <c r="H80">
        <v>0.81896571450554101</v>
      </c>
      <c r="I80">
        <v>0.81970758039070502</v>
      </c>
      <c r="J80">
        <v>0.82046428998698595</v>
      </c>
      <c r="K80">
        <v>0.82117824437111997</v>
      </c>
      <c r="L80">
        <v>0.82182221803239297</v>
      </c>
      <c r="M80">
        <v>0.82253173047624295</v>
      </c>
      <c r="N80">
        <v>0.82331768256636195</v>
      </c>
      <c r="O80">
        <v>0.82417957604530501</v>
      </c>
      <c r="P80">
        <v>0.82509828150062303</v>
      </c>
      <c r="Q80">
        <v>0.82604278508206197</v>
      </c>
      <c r="R80">
        <v>0.82696595969230502</v>
      </c>
      <c r="S80">
        <v>0.82783399698475602</v>
      </c>
      <c r="T80">
        <v>0.82866105445998195</v>
      </c>
      <c r="U80">
        <v>0.82948211381895798</v>
      </c>
      <c r="V80">
        <v>0.830331205203374</v>
      </c>
      <c r="W80">
        <v>0.83121583883480699</v>
      </c>
      <c r="X80">
        <v>0.83209534802086105</v>
      </c>
      <c r="Y80">
        <v>0.83293239131283603</v>
      </c>
      <c r="Z80">
        <v>0.83371178577103899</v>
      </c>
      <c r="AA80">
        <v>0.83444531609370798</v>
      </c>
      <c r="AB80">
        <v>0.835168734528</v>
      </c>
      <c r="AC80">
        <v>0.83590750299434702</v>
      </c>
      <c r="AD80">
        <v>0.83667007398388404</v>
      </c>
      <c r="AE80">
        <v>0.83745462233549195</v>
      </c>
      <c r="AF80">
        <v>0.83825008718287597</v>
      </c>
      <c r="AG80">
        <v>0.83904360531153199</v>
      </c>
      <c r="AH80">
        <v>0.83982834777486104</v>
      </c>
      <c r="AI80">
        <v>0.84058482490003295</v>
      </c>
      <c r="AJ80">
        <v>0.84130479144700199</v>
      </c>
      <c r="AK80">
        <v>0.84198261827890297</v>
      </c>
      <c r="AL80">
        <v>0.84263411776701003</v>
      </c>
      <c r="AM80">
        <v>0.84328592356232301</v>
      </c>
      <c r="AN80">
        <v>0.84395016328669603</v>
      </c>
      <c r="AO80">
        <v>0.84462755024242597</v>
      </c>
      <c r="AP80">
        <v>0.84529647637419603</v>
      </c>
      <c r="AQ80">
        <v>0.84593912845873898</v>
      </c>
      <c r="AR80">
        <v>0.84655334089950796</v>
      </c>
      <c r="AS80">
        <v>0.84716002523946599</v>
      </c>
      <c r="AT80">
        <v>0.84777970893112997</v>
      </c>
      <c r="AU80">
        <v>0.84842782961624896</v>
      </c>
      <c r="AV80">
        <v>0.84908230260005402</v>
      </c>
      <c r="AW80">
        <v>0.84971299351816298</v>
      </c>
      <c r="AX80">
        <v>0.85028592549514403</v>
      </c>
      <c r="AY80">
        <v>0.85079817275505898</v>
      </c>
      <c r="AZ80">
        <v>0.85126819434937395</v>
      </c>
      <c r="BA80">
        <v>0.85173198358701296</v>
      </c>
      <c r="BB80">
        <v>0.852211667056191</v>
      </c>
      <c r="BC80">
        <v>0.85270997208882104</v>
      </c>
      <c r="BD80">
        <v>0.85320717588957595</v>
      </c>
      <c r="BE80">
        <v>0.85368139211486205</v>
      </c>
      <c r="BF80">
        <v>0.854124118918969</v>
      </c>
      <c r="BG80">
        <v>0.85454386060616905</v>
      </c>
      <c r="BH80">
        <v>0.85496218347471897</v>
      </c>
      <c r="BI80">
        <v>0.85538790893220895</v>
      </c>
      <c r="BJ80">
        <v>0.85581887159508696</v>
      </c>
      <c r="BK80">
        <v>0.85624646881341504</v>
      </c>
      <c r="BL80">
        <v>0.85665733720822901</v>
      </c>
      <c r="BM80">
        <v>0.85706370649136099</v>
      </c>
      <c r="BN80">
        <v>0.85748260819279098</v>
      </c>
      <c r="BO80">
        <v>0.85793053306536404</v>
      </c>
      <c r="BP80">
        <v>0.85841776148369897</v>
      </c>
      <c r="BQ80">
        <v>0.85892963734500105</v>
      </c>
      <c r="BR80">
        <v>0.85945401255582698</v>
      </c>
      <c r="BS80">
        <v>0.85996567346385999</v>
      </c>
      <c r="BT80">
        <v>0.86046076114058001</v>
      </c>
      <c r="BU80">
        <v>0.86092784213562501</v>
      </c>
      <c r="BV80">
        <v>0.86136892153806799</v>
      </c>
      <c r="BW80">
        <v>0.86176870666356797</v>
      </c>
      <c r="BX80">
        <v>0.86212694418177005</v>
      </c>
      <c r="BY80">
        <v>0.86244602006187998</v>
      </c>
      <c r="BZ80">
        <v>0.86274731558015205</v>
      </c>
      <c r="CA80">
        <v>0.863057323325365</v>
      </c>
      <c r="CB80">
        <v>0.86338390004507304</v>
      </c>
      <c r="CC80">
        <v>0.86373777639355998</v>
      </c>
      <c r="CD80">
        <v>0.864100155779575</v>
      </c>
      <c r="CE80">
        <v>0.86445169074739903</v>
      </c>
      <c r="CF80">
        <v>0.86478099332986003</v>
      </c>
      <c r="CG80">
        <v>0.86508178574353201</v>
      </c>
      <c r="CH80">
        <v>0.86535527380732202</v>
      </c>
      <c r="CI80">
        <v>0.86560134586233795</v>
      </c>
      <c r="CJ80">
        <v>0.86580715213822801</v>
      </c>
      <c r="CK80">
        <v>0.86597561171704296</v>
      </c>
      <c r="CL80">
        <v>0.86612283010413305</v>
      </c>
      <c r="CM80">
        <v>0.86626925610788497</v>
      </c>
      <c r="CN80">
        <v>0.86644857552035803</v>
      </c>
      <c r="CO80">
        <v>0.86668341998905596</v>
      </c>
      <c r="CP80">
        <v>0.86697333469177396</v>
      </c>
      <c r="CQ80">
        <v>0.86729850401062503</v>
      </c>
      <c r="CR80">
        <v>0.86763271476484305</v>
      </c>
      <c r="CS80">
        <v>0.867956157860859</v>
      </c>
      <c r="CT80">
        <v>0.86826700835913495</v>
      </c>
      <c r="CU80">
        <v>0.86856143065267299</v>
      </c>
      <c r="CV80">
        <v>0.86883556729482103</v>
      </c>
      <c r="CW80">
        <v>0.86909257590288203</v>
      </c>
      <c r="CX80">
        <v>0.869332159595684</v>
      </c>
      <c r="CY80">
        <v>0.869565868556611</v>
      </c>
      <c r="CZ80">
        <v>0.869798522990058</v>
      </c>
      <c r="DA80">
        <v>0.87003683872332405</v>
      </c>
      <c r="DB80">
        <v>0.87027552443510803</v>
      </c>
      <c r="DC80">
        <v>0.87050916647263799</v>
      </c>
      <c r="DD80">
        <v>0.87073833887614804</v>
      </c>
      <c r="DE80">
        <v>0.87096862457388602</v>
      </c>
      <c r="DF80">
        <v>0.87120373293180198</v>
      </c>
      <c r="DG80">
        <v>0.87143229612384898</v>
      </c>
      <c r="DH80">
        <v>0.87162992288913299</v>
      </c>
      <c r="DI80">
        <v>0.87177636190943397</v>
      </c>
      <c r="DJ80">
        <v>0.871874531505896</v>
      </c>
      <c r="DK80">
        <v>0.87195338952861001</v>
      </c>
      <c r="DL80">
        <v>0.87203807353437202</v>
      </c>
      <c r="DM80">
        <v>0.87213740340192103</v>
      </c>
      <c r="DN80">
        <v>0.87221764654094602</v>
      </c>
      <c r="DO80">
        <v>0.87222842137762002</v>
      </c>
      <c r="DP80">
        <v>0.87214347907966605</v>
      </c>
      <c r="DQ80">
        <v>0.87196853982524902</v>
      </c>
      <c r="DR80">
        <v>0.87174576845388996</v>
      </c>
      <c r="DS80">
        <v>0.87151318047820203</v>
      </c>
      <c r="DT80">
        <v>0.87128714914822203</v>
      </c>
      <c r="DU80">
        <v>0.87105964564636496</v>
      </c>
      <c r="DV80">
        <v>0.87081801744998599</v>
      </c>
      <c r="DW80">
        <v>0.87056795497742601</v>
      </c>
      <c r="DX80">
        <v>0.87032848359872095</v>
      </c>
      <c r="DY80">
        <v>0.87013635051372296</v>
      </c>
      <c r="DZ80">
        <v>0.87000477589086</v>
      </c>
      <c r="EA80">
        <v>0.86992918323566004</v>
      </c>
      <c r="EB80">
        <v>0.86989316274333595</v>
      </c>
      <c r="EC80">
        <v>0.86988233163519602</v>
      </c>
      <c r="ED80">
        <v>0.86989799509989396</v>
      </c>
      <c r="EE80">
        <v>0.86994842765298197</v>
      </c>
      <c r="EF80">
        <v>0.87003925454263698</v>
      </c>
      <c r="EG80">
        <v>0.87016837283145698</v>
      </c>
      <c r="EH80">
        <v>0.87033526659145599</v>
      </c>
      <c r="EI80">
        <v>0.870530989463003</v>
      </c>
      <c r="EJ80">
        <v>0.87074208104260897</v>
      </c>
      <c r="EK80">
        <v>0.87094932619258802</v>
      </c>
      <c r="EL80">
        <v>0.87112157519635502</v>
      </c>
      <c r="EM80">
        <v>0.871237142483268</v>
      </c>
      <c r="EN80">
        <v>0.87128672712303901</v>
      </c>
      <c r="EO80">
        <v>0.87128215846517898</v>
      </c>
      <c r="EP80">
        <v>0.87124213662572703</v>
      </c>
      <c r="EQ80">
        <v>0.87118747615806202</v>
      </c>
      <c r="ER80">
        <v>0.87112245165181901</v>
      </c>
      <c r="ES80">
        <v>0.87105086352152905</v>
      </c>
      <c r="ET80">
        <v>0.87097697940325203</v>
      </c>
      <c r="EU80">
        <v>0.87092572059894102</v>
      </c>
      <c r="EV80">
        <v>0.87091631112921397</v>
      </c>
      <c r="EW80">
        <v>0.87096715018635096</v>
      </c>
      <c r="EX80">
        <v>0.87106861527432999</v>
      </c>
      <c r="EY80">
        <v>0.87120153852205096</v>
      </c>
      <c r="EZ80">
        <v>0.87134697068844802</v>
      </c>
      <c r="FA80">
        <v>0.87150824117425896</v>
      </c>
      <c r="FB80">
        <v>0.87170026275366597</v>
      </c>
      <c r="FC80">
        <v>0.87193076277713799</v>
      </c>
      <c r="FD80">
        <v>0.87219234097383502</v>
      </c>
      <c r="FE80">
        <v>0.872449119132922</v>
      </c>
      <c r="FF80">
        <v>0.87267703058263302</v>
      </c>
      <c r="FG80">
        <v>0.87285492446435697</v>
      </c>
      <c r="FH80">
        <v>0.87298922220135</v>
      </c>
      <c r="FI80">
        <v>0.87308086955447595</v>
      </c>
      <c r="FJ80">
        <v>0.87312337192908496</v>
      </c>
      <c r="FK80">
        <v>0.87308866334047597</v>
      </c>
      <c r="FL80">
        <v>0.87296534414178295</v>
      </c>
      <c r="FM80">
        <v>0.87276685205807802</v>
      </c>
      <c r="FN80">
        <v>0.872540309614939</v>
      </c>
      <c r="FO80">
        <v>0.87234313945127295</v>
      </c>
      <c r="FP80">
        <v>0.87220990069159099</v>
      </c>
      <c r="FQ80">
        <v>0.87213937545972997</v>
      </c>
      <c r="FR80">
        <v>0.87210624048234398</v>
      </c>
      <c r="FS80">
        <v>0.87209145009029998</v>
      </c>
      <c r="FT80">
        <v>0.87211759833811997</v>
      </c>
      <c r="FU80">
        <v>0.87221308087781602</v>
      </c>
      <c r="FV80">
        <v>0.87239194308744294</v>
      </c>
      <c r="FW80">
        <v>0.87263082086028498</v>
      </c>
      <c r="FX80">
        <v>0.87287348150231503</v>
      </c>
      <c r="FY80">
        <v>0.87306204026518597</v>
      </c>
      <c r="FZ80">
        <v>0.87318432112696398</v>
      </c>
      <c r="GA80">
        <v>0.87326825286405996</v>
      </c>
      <c r="GB80">
        <v>0.873358647963973</v>
      </c>
      <c r="GC80">
        <v>0.87348176782928999</v>
      </c>
      <c r="GD80">
        <v>0.87361810198049905</v>
      </c>
      <c r="GE80">
        <v>0.87374228357796502</v>
      </c>
      <c r="GF80">
        <v>0.87383847899064904</v>
      </c>
      <c r="GG80">
        <v>0.87392589631355799</v>
      </c>
      <c r="GH80">
        <v>0.87405124306573101</v>
      </c>
      <c r="GI80">
        <v>0.874271930281317</v>
      </c>
      <c r="GJ80">
        <v>0.87459017393665395</v>
      </c>
      <c r="GK80">
        <v>0.87499394599635405</v>
      </c>
      <c r="GL80">
        <v>0.87543753139370095</v>
      </c>
      <c r="GM80">
        <v>0.87587864545374094</v>
      </c>
      <c r="GN80">
        <v>0.87631133558736596</v>
      </c>
      <c r="GO80">
        <v>0.87674628689608503</v>
      </c>
      <c r="GP80">
        <v>0.877196038652159</v>
      </c>
      <c r="GQ80">
        <v>0.87767034132704402</v>
      </c>
      <c r="GR80">
        <v>0.87817013667114696</v>
      </c>
      <c r="GS80">
        <v>0.87864783245252798</v>
      </c>
      <c r="GT80">
        <v>0.8790687629185</v>
      </c>
      <c r="GU80">
        <v>0.87942780662558995</v>
      </c>
      <c r="GV80">
        <v>0.87974723296292401</v>
      </c>
      <c r="GW80">
        <v>0.88009505118603304</v>
      </c>
      <c r="GX80">
        <v>0.880484501975352</v>
      </c>
      <c r="GY80">
        <v>0.88089038477645798</v>
      </c>
      <c r="GZ80">
        <v>0.88127681599714602</v>
      </c>
      <c r="HA80">
        <v>0.88156929771529202</v>
      </c>
      <c r="HB80">
        <v>0.88172439458266205</v>
      </c>
      <c r="HC80">
        <v>0.88178809121090695</v>
      </c>
      <c r="HD80">
        <v>0.881830871180592</v>
      </c>
      <c r="HE80">
        <v>0.88188729234604202</v>
      </c>
      <c r="HF80">
        <v>0.88194380862628796</v>
      </c>
      <c r="HG80">
        <v>0.88194822841357101</v>
      </c>
      <c r="HH80">
        <v>0.88187074260530396</v>
      </c>
      <c r="HI80">
        <v>0.88173079772878404</v>
      </c>
      <c r="HJ80">
        <v>0.88152862445594504</v>
      </c>
      <c r="HK80">
        <v>0.88135758095722905</v>
      </c>
      <c r="HL80">
        <v>0.88122922503384105</v>
      </c>
      <c r="HM80">
        <v>0.88111692131207398</v>
      </c>
      <c r="HN80">
        <v>0.88098899392574803</v>
      </c>
      <c r="HO80">
        <v>0.88082291133051305</v>
      </c>
      <c r="HP80">
        <v>0.88066989453475897</v>
      </c>
      <c r="HQ80">
        <v>0.88051847459603105</v>
      </c>
      <c r="HR80">
        <v>0.88040474171402305</v>
      </c>
      <c r="HS80">
        <v>0.88030253359528399</v>
      </c>
      <c r="HT80">
        <v>0.88022926617936503</v>
      </c>
      <c r="HU80">
        <v>0.88011127167328196</v>
      </c>
      <c r="HV80">
        <v>0.87997861270464495</v>
      </c>
      <c r="HW80">
        <v>0.879845798920176</v>
      </c>
      <c r="HX80">
        <v>0.87970864394262105</v>
      </c>
      <c r="HY80">
        <v>0.87956266291685903</v>
      </c>
      <c r="HZ80">
        <v>0.87936238090207297</v>
      </c>
      <c r="IA80">
        <v>0.879149037970265</v>
      </c>
      <c r="IB80">
        <v>0.87891160305460303</v>
      </c>
      <c r="IC80">
        <v>0.87867287749324696</v>
      </c>
      <c r="ID80">
        <v>0.87842832381989799</v>
      </c>
      <c r="IE80">
        <v>0.87818940230329301</v>
      </c>
      <c r="IF80">
        <v>0.87794264328822902</v>
      </c>
      <c r="IG80">
        <v>0.87765341353864901</v>
      </c>
      <c r="IH80">
        <v>0.87731378774409996</v>
      </c>
      <c r="II80">
        <v>0.876910531915713</v>
      </c>
      <c r="IJ80">
        <v>0.87643100460373002</v>
      </c>
      <c r="IK80">
        <v>0.875885273146775</v>
      </c>
      <c r="IL80">
        <v>0.87528965566105499</v>
      </c>
      <c r="IM80">
        <v>0.874682169429437</v>
      </c>
      <c r="IN80">
        <v>0.87409023119517104</v>
      </c>
      <c r="IO80">
        <v>0.87349212995835401</v>
      </c>
      <c r="IP80">
        <v>0.87285024546426404</v>
      </c>
      <c r="IQ80">
        <v>0.87216904617648805</v>
      </c>
      <c r="IR80">
        <v>0.87148356785914705</v>
      </c>
      <c r="IS80">
        <v>0.87082917600353604</v>
      </c>
      <c r="IT80">
        <v>0.87022711592078605</v>
      </c>
      <c r="IU80">
        <v>0.86966196369290705</v>
      </c>
      <c r="IV80">
        <v>0.86908268918696596</v>
      </c>
      <c r="IW80">
        <v>0.86841850005836696</v>
      </c>
      <c r="IX80">
        <v>0.86762833613430401</v>
      </c>
      <c r="IY80">
        <v>0.86688167784458103</v>
      </c>
      <c r="IZ80">
        <v>0.86616214192127305</v>
      </c>
      <c r="JA80">
        <v>0.86558659443938601</v>
      </c>
      <c r="JB80">
        <v>0.86511558495021501</v>
      </c>
      <c r="JC80">
        <v>0.864689289968953</v>
      </c>
      <c r="JD80">
        <v>0.86436829524706504</v>
      </c>
      <c r="JE80">
        <v>0.86406397729932605</v>
      </c>
      <c r="JF80">
        <v>0.86379500686343302</v>
      </c>
      <c r="JG80">
        <v>0.86356511371195399</v>
      </c>
      <c r="JH80">
        <v>0.86337762853047595</v>
      </c>
      <c r="JI80">
        <v>0.863018997187746</v>
      </c>
      <c r="JJ80">
        <v>0.86259119075756097</v>
      </c>
      <c r="JK80">
        <v>0.86199356598703003</v>
      </c>
      <c r="JL80">
        <v>0.86127424062450797</v>
      </c>
      <c r="JM80">
        <v>0.860595601874247</v>
      </c>
      <c r="JN80">
        <v>0.85989480896910797</v>
      </c>
      <c r="JO80">
        <v>0.85935036960561195</v>
      </c>
      <c r="JP80">
        <v>0.85897329169780101</v>
      </c>
      <c r="JQ80">
        <v>0.85873063895888402</v>
      </c>
      <c r="JR80">
        <v>0.85858099660152798</v>
      </c>
      <c r="JS80">
        <v>0.85851050506486404</v>
      </c>
      <c r="JT80">
        <v>0.85844129496032195</v>
      </c>
      <c r="JU80">
        <v>0.85832354231226704</v>
      </c>
      <c r="JV80">
        <v>0.858217846861006</v>
      </c>
      <c r="JW80">
        <v>0.85803939864474599</v>
      </c>
      <c r="JX80">
        <v>0.85789022546926696</v>
      </c>
      <c r="JY80">
        <v>0.85770540170393506</v>
      </c>
      <c r="JZ80">
        <v>0.85746915004084501</v>
      </c>
      <c r="KA80">
        <v>0.85722504696342305</v>
      </c>
      <c r="KB80">
        <v>0.85699053059348096</v>
      </c>
      <c r="KC80">
        <v>0.85685277434579998</v>
      </c>
      <c r="KD80">
        <v>0.85686540966525704</v>
      </c>
      <c r="KE80">
        <v>0.85711370801606701</v>
      </c>
      <c r="KF80">
        <v>0.85748529515511895</v>
      </c>
      <c r="KG80">
        <v>0.85794059512420795</v>
      </c>
      <c r="KH80">
        <v>0.85819671369722905</v>
      </c>
      <c r="KI80">
        <v>0.85821505985861501</v>
      </c>
      <c r="KJ80">
        <v>0.85805914350440504</v>
      </c>
      <c r="KK80">
        <v>0.85781072179338402</v>
      </c>
      <c r="KL80">
        <v>0.85762939347859102</v>
      </c>
      <c r="KM80">
        <v>0.85759381346171804</v>
      </c>
      <c r="KN80">
        <v>0.8576015270067</v>
      </c>
      <c r="KO80">
        <v>0.85765553406499695</v>
      </c>
      <c r="KP80">
        <v>0.85767037228951504</v>
      </c>
      <c r="KQ80">
        <v>0.85751779533098105</v>
      </c>
      <c r="KR80">
        <v>0.85758649705655299</v>
      </c>
      <c r="KS80">
        <v>0.85783091564818603</v>
      </c>
      <c r="KT80">
        <v>0.85821944764215796</v>
      </c>
      <c r="KU80">
        <v>0.85863009708947102</v>
      </c>
      <c r="KV80">
        <v>0.85891438162356804</v>
      </c>
      <c r="KW80">
        <v>0.85901479359199295</v>
      </c>
      <c r="KX80">
        <v>0.85913678226719103</v>
      </c>
      <c r="KY80">
        <v>0.85902339889504098</v>
      </c>
      <c r="KZ80">
        <v>0.85897091986457696</v>
      </c>
      <c r="LA80">
        <v>0.859281415708114</v>
      </c>
      <c r="LB80">
        <v>0.85946370363485403</v>
      </c>
      <c r="LC80">
        <v>0.85946401020596497</v>
      </c>
      <c r="LD80">
        <v>0.85928911428496901</v>
      </c>
      <c r="LE80">
        <v>0.85903239146728005</v>
      </c>
      <c r="LF80">
        <v>0.85845686915891695</v>
      </c>
      <c r="LG80">
        <v>0.85792013237364395</v>
      </c>
      <c r="LH80">
        <v>0.85726456021189201</v>
      </c>
      <c r="LI80">
        <v>0.85702586052214103</v>
      </c>
      <c r="LJ80">
        <v>0.85668126058779304</v>
      </c>
      <c r="LK80">
        <v>0.85588457210672397</v>
      </c>
      <c r="LL80">
        <v>0.85567675079865202</v>
      </c>
      <c r="LM80">
        <v>0.85590137267117505</v>
      </c>
      <c r="LN80">
        <v>0.85620140561554203</v>
      </c>
      <c r="LO80">
        <v>0.85631770288821096</v>
      </c>
      <c r="LP80">
        <v>0.85677025931904405</v>
      </c>
      <c r="LQ80">
        <v>0.85660301978846598</v>
      </c>
      <c r="LR80">
        <v>0.85595121930651696</v>
      </c>
      <c r="LS80">
        <v>0.85490098925937097</v>
      </c>
      <c r="LT80">
        <v>0.85419772766501101</v>
      </c>
    </row>
    <row r="81" spans="1:332" x14ac:dyDescent="0.3">
      <c r="A81" t="s">
        <v>47</v>
      </c>
      <c r="B81">
        <v>0.81757251097860395</v>
      </c>
      <c r="C81">
        <v>0.81812885943107705</v>
      </c>
      <c r="D81">
        <v>0.81863626755105301</v>
      </c>
      <c r="E81">
        <v>0.81915301113780303</v>
      </c>
      <c r="F81">
        <v>0.81971243025112095</v>
      </c>
      <c r="G81">
        <v>0.82033852287452003</v>
      </c>
      <c r="H81">
        <v>0.82102230469649395</v>
      </c>
      <c r="I81">
        <v>0.82175880977786298</v>
      </c>
      <c r="J81">
        <v>0.82250467077231704</v>
      </c>
      <c r="K81">
        <v>0.82320905453542903</v>
      </c>
      <c r="L81">
        <v>0.82385026905024406</v>
      </c>
      <c r="M81">
        <v>0.82456710433114699</v>
      </c>
      <c r="N81">
        <v>0.82537039718365801</v>
      </c>
      <c r="O81">
        <v>0.826256851212823</v>
      </c>
      <c r="P81">
        <v>0.82720291837485405</v>
      </c>
      <c r="Q81">
        <v>0.82817275171476301</v>
      </c>
      <c r="R81">
        <v>0.82911514579451095</v>
      </c>
      <c r="S81">
        <v>0.82999367757229703</v>
      </c>
      <c r="T81">
        <v>0.83082160745857803</v>
      </c>
      <c r="U81">
        <v>0.83163499786766404</v>
      </c>
      <c r="V81">
        <v>0.8324707800901</v>
      </c>
      <c r="W81">
        <v>0.83334111096524599</v>
      </c>
      <c r="X81">
        <v>0.83421096791073301</v>
      </c>
      <c r="Y81">
        <v>0.83504880314257901</v>
      </c>
      <c r="Z81">
        <v>0.83584384576709203</v>
      </c>
      <c r="AA81">
        <v>0.83660987683414201</v>
      </c>
      <c r="AB81">
        <v>0.83738158912007599</v>
      </c>
      <c r="AC81">
        <v>0.83818046228627097</v>
      </c>
      <c r="AD81">
        <v>0.83900903871195298</v>
      </c>
      <c r="AE81">
        <v>0.83985871472090001</v>
      </c>
      <c r="AF81">
        <v>0.84071207503335799</v>
      </c>
      <c r="AG81">
        <v>0.84155127058169399</v>
      </c>
      <c r="AH81">
        <v>0.84236640566565801</v>
      </c>
      <c r="AI81">
        <v>0.84313677686403599</v>
      </c>
      <c r="AJ81">
        <v>0.84385487964018702</v>
      </c>
      <c r="AK81">
        <v>0.84451731371735905</v>
      </c>
      <c r="AL81">
        <v>0.84514349095857599</v>
      </c>
      <c r="AM81">
        <v>0.84576463687848602</v>
      </c>
      <c r="AN81">
        <v>0.84639794546264302</v>
      </c>
      <c r="AO81">
        <v>0.84704902555283401</v>
      </c>
      <c r="AP81">
        <v>0.84770003850019005</v>
      </c>
      <c r="AQ81">
        <v>0.84833517933037805</v>
      </c>
      <c r="AR81">
        <v>0.84895234124294305</v>
      </c>
      <c r="AS81">
        <v>0.84957101941872704</v>
      </c>
      <c r="AT81">
        <v>0.85020949001451396</v>
      </c>
      <c r="AU81">
        <v>0.85088070102226998</v>
      </c>
      <c r="AV81">
        <v>0.85155990370812296</v>
      </c>
      <c r="AW81">
        <v>0.85221403187478495</v>
      </c>
      <c r="AX81">
        <v>0.852805825934707</v>
      </c>
      <c r="AY81">
        <v>0.85332925741182797</v>
      </c>
      <c r="AZ81">
        <v>0.85380071619146802</v>
      </c>
      <c r="BA81">
        <v>0.85425600401243496</v>
      </c>
      <c r="BB81">
        <v>0.854719163844331</v>
      </c>
      <c r="BC81">
        <v>0.855196550714028</v>
      </c>
      <c r="BD81">
        <v>0.85567279774434502</v>
      </c>
      <c r="BE81">
        <v>0.85613040031158105</v>
      </c>
      <c r="BF81">
        <v>0.85656474240632896</v>
      </c>
      <c r="BG81">
        <v>0.85698733834362395</v>
      </c>
      <c r="BH81">
        <v>0.85742150116641902</v>
      </c>
      <c r="BI81">
        <v>0.85787588153386796</v>
      </c>
      <c r="BJ81">
        <v>0.85834583381125595</v>
      </c>
      <c r="BK81">
        <v>0.85881803503439402</v>
      </c>
      <c r="BL81">
        <v>0.85927302047102805</v>
      </c>
      <c r="BM81">
        <v>0.85971690995568395</v>
      </c>
      <c r="BN81">
        <v>0.86016183808596502</v>
      </c>
      <c r="BO81">
        <v>0.86062125791722299</v>
      </c>
      <c r="BP81">
        <v>0.86110452693160899</v>
      </c>
      <c r="BQ81">
        <v>0.86159819250766601</v>
      </c>
      <c r="BR81">
        <v>0.86209337284793897</v>
      </c>
      <c r="BS81">
        <v>0.86256989897472003</v>
      </c>
      <c r="BT81">
        <v>0.86303013836292297</v>
      </c>
      <c r="BU81">
        <v>0.86346886428645098</v>
      </c>
      <c r="BV81">
        <v>0.86389301151761499</v>
      </c>
      <c r="BW81">
        <v>0.86428993922055797</v>
      </c>
      <c r="BX81">
        <v>0.86465972014611903</v>
      </c>
      <c r="BY81">
        <v>0.86500328010007099</v>
      </c>
      <c r="BZ81">
        <v>0.86533952975911599</v>
      </c>
      <c r="CA81">
        <v>0.86569198261930902</v>
      </c>
      <c r="CB81">
        <v>0.86606511770642602</v>
      </c>
      <c r="CC81">
        <v>0.86646599567854699</v>
      </c>
      <c r="CD81">
        <v>0.86687200054880298</v>
      </c>
      <c r="CE81">
        <v>0.86726035826643799</v>
      </c>
      <c r="CF81">
        <v>0.86761723095209398</v>
      </c>
      <c r="CG81">
        <v>0.86793511555187597</v>
      </c>
      <c r="CH81">
        <v>0.86821497773693102</v>
      </c>
      <c r="CI81">
        <v>0.86845700518305802</v>
      </c>
      <c r="CJ81">
        <v>0.86864877229695803</v>
      </c>
      <c r="CK81">
        <v>0.86879388342477404</v>
      </c>
      <c r="CL81">
        <v>0.86890974498207196</v>
      </c>
      <c r="CM81">
        <v>0.86901901209322696</v>
      </c>
      <c r="CN81">
        <v>0.86915851573783598</v>
      </c>
      <c r="CO81">
        <v>0.86935445629234798</v>
      </c>
      <c r="CP81">
        <v>0.86960966959145802</v>
      </c>
      <c r="CQ81">
        <v>0.86990673908444904</v>
      </c>
      <c r="CR81">
        <v>0.87022070578200705</v>
      </c>
      <c r="CS81">
        <v>0.87053184674704298</v>
      </c>
      <c r="CT81">
        <v>0.87083740921197095</v>
      </c>
      <c r="CU81">
        <v>0.87113177110435902</v>
      </c>
      <c r="CV81">
        <v>0.87140855723458999</v>
      </c>
      <c r="CW81">
        <v>0.87166800559075397</v>
      </c>
      <c r="CX81">
        <v>0.87190690277836302</v>
      </c>
      <c r="CY81">
        <v>0.87213446667060601</v>
      </c>
      <c r="CZ81">
        <v>0.87235420460671198</v>
      </c>
      <c r="DA81">
        <v>0.87257279883358296</v>
      </c>
      <c r="DB81">
        <v>0.87278607558015298</v>
      </c>
      <c r="DC81">
        <v>0.87299063974269098</v>
      </c>
      <c r="DD81">
        <v>0.87318959004908603</v>
      </c>
      <c r="DE81">
        <v>0.87339113988266004</v>
      </c>
      <c r="DF81">
        <v>0.87360137608048305</v>
      </c>
      <c r="DG81">
        <v>0.87381069828271396</v>
      </c>
      <c r="DH81">
        <v>0.87399563604507902</v>
      </c>
      <c r="DI81">
        <v>0.87413591414446901</v>
      </c>
      <c r="DJ81">
        <v>0.87423360378000003</v>
      </c>
      <c r="DK81">
        <v>0.87431625736316299</v>
      </c>
      <c r="DL81">
        <v>0.87440737394033596</v>
      </c>
      <c r="DM81">
        <v>0.87451416867564502</v>
      </c>
      <c r="DN81">
        <v>0.87460146785875603</v>
      </c>
      <c r="DO81">
        <v>0.874617761721874</v>
      </c>
      <c r="DP81">
        <v>0.87453611111947405</v>
      </c>
      <c r="DQ81">
        <v>0.87436205797950495</v>
      </c>
      <c r="DR81">
        <v>0.87413811834607902</v>
      </c>
      <c r="DS81">
        <v>0.87390300244574004</v>
      </c>
      <c r="DT81">
        <v>0.87367385028126798</v>
      </c>
      <c r="DU81">
        <v>0.87344312788544798</v>
      </c>
      <c r="DV81">
        <v>0.87319822546726</v>
      </c>
      <c r="DW81">
        <v>0.87294442717471499</v>
      </c>
      <c r="DX81">
        <v>0.872700054753767</v>
      </c>
      <c r="DY81">
        <v>0.87250110319177199</v>
      </c>
      <c r="DZ81">
        <v>0.87236012153137998</v>
      </c>
      <c r="EA81">
        <v>0.87227210506521902</v>
      </c>
      <c r="EB81">
        <v>0.87222055886729799</v>
      </c>
      <c r="EC81">
        <v>0.87219143192202497</v>
      </c>
      <c r="ED81">
        <v>0.87218682697816297</v>
      </c>
      <c r="EE81">
        <v>0.87221617531619799</v>
      </c>
      <c r="EF81">
        <v>0.87228643306860598</v>
      </c>
      <c r="EG81">
        <v>0.87239671839339095</v>
      </c>
      <c r="EH81">
        <v>0.87254738263829701</v>
      </c>
      <c r="EI81">
        <v>0.87272977987898104</v>
      </c>
      <c r="EJ81">
        <v>0.87293014690292603</v>
      </c>
      <c r="EK81">
        <v>0.87312843288775599</v>
      </c>
      <c r="EL81">
        <v>0.87329229000854502</v>
      </c>
      <c r="EM81">
        <v>0.87339874768464598</v>
      </c>
      <c r="EN81">
        <v>0.873437411675407</v>
      </c>
      <c r="EO81">
        <v>0.87341955237181501</v>
      </c>
      <c r="EP81">
        <v>0.87336400806176195</v>
      </c>
      <c r="EQ81">
        <v>0.87329251285042797</v>
      </c>
      <c r="ER81">
        <v>0.87321085341764504</v>
      </c>
      <c r="ES81">
        <v>0.87312464089370201</v>
      </c>
      <c r="ET81">
        <v>0.87303980217224597</v>
      </c>
      <c r="EU81">
        <v>0.87298243142062104</v>
      </c>
      <c r="EV81">
        <v>0.87297212637543498</v>
      </c>
      <c r="EW81">
        <v>0.87302676048415695</v>
      </c>
      <c r="EX81">
        <v>0.87313527857642703</v>
      </c>
      <c r="EY81">
        <v>0.873276332120553</v>
      </c>
      <c r="EZ81">
        <v>0.87342835263406104</v>
      </c>
      <c r="FA81">
        <v>0.87359200543798599</v>
      </c>
      <c r="FB81">
        <v>0.87377995062854497</v>
      </c>
      <c r="FC81">
        <v>0.87399848633480703</v>
      </c>
      <c r="FD81">
        <v>0.87423997616564497</v>
      </c>
      <c r="FE81">
        <v>0.87446958073843495</v>
      </c>
      <c r="FF81">
        <v>0.874665507520758</v>
      </c>
      <c r="FG81">
        <v>0.87480974003598599</v>
      </c>
      <c r="FH81">
        <v>0.87491226998378102</v>
      </c>
      <c r="FI81">
        <v>0.87497747832266404</v>
      </c>
      <c r="FJ81">
        <v>0.87500166431866999</v>
      </c>
      <c r="FK81">
        <v>0.874958485242607</v>
      </c>
      <c r="FL81">
        <v>0.87483697482224498</v>
      </c>
      <c r="FM81">
        <v>0.874649619602059</v>
      </c>
      <c r="FN81">
        <v>0.87444131809108605</v>
      </c>
      <c r="FO81">
        <v>0.87426628413445695</v>
      </c>
      <c r="FP81">
        <v>0.87415528623300498</v>
      </c>
      <c r="FQ81">
        <v>0.87410330774777201</v>
      </c>
      <c r="FR81">
        <v>0.874081748701107</v>
      </c>
      <c r="FS81">
        <v>0.87406928254413196</v>
      </c>
      <c r="FT81">
        <v>0.87408757332306797</v>
      </c>
      <c r="FU81">
        <v>0.87416545353415698</v>
      </c>
      <c r="FV81">
        <v>0.87431860433234698</v>
      </c>
      <c r="FW81">
        <v>0.87452623192521695</v>
      </c>
      <c r="FX81">
        <v>0.87473524452984197</v>
      </c>
      <c r="FY81">
        <v>0.87489113548082298</v>
      </c>
      <c r="FZ81">
        <v>0.87498503317867105</v>
      </c>
      <c r="GA81">
        <v>0.87504764602735596</v>
      </c>
      <c r="GB81">
        <v>0.87512570542389301</v>
      </c>
      <c r="GC81">
        <v>0.875246264112017</v>
      </c>
      <c r="GD81">
        <v>0.87538940114164998</v>
      </c>
      <c r="GE81">
        <v>0.87552830293057804</v>
      </c>
      <c r="GF81">
        <v>0.87564494289377204</v>
      </c>
      <c r="GG81">
        <v>0.87575594535453805</v>
      </c>
      <c r="GH81">
        <v>0.87590543785115005</v>
      </c>
      <c r="GI81">
        <v>0.87614851927753201</v>
      </c>
      <c r="GJ81">
        <v>0.87648544296396103</v>
      </c>
      <c r="GK81">
        <v>0.87690285092272802</v>
      </c>
      <c r="GL81">
        <v>0.87735434861953998</v>
      </c>
      <c r="GM81">
        <v>0.87779773785958304</v>
      </c>
      <c r="GN81">
        <v>0.87822793404002197</v>
      </c>
      <c r="GO81">
        <v>0.87865714293303498</v>
      </c>
      <c r="GP81">
        <v>0.87909987858886096</v>
      </c>
      <c r="GQ81">
        <v>0.87956810837684696</v>
      </c>
      <c r="GR81">
        <v>0.88006498588261495</v>
      </c>
      <c r="GS81">
        <v>0.88054488076232895</v>
      </c>
      <c r="GT81">
        <v>0.88097472130154997</v>
      </c>
      <c r="GU81">
        <v>0.88135059870983401</v>
      </c>
      <c r="GV81">
        <v>0.88169543198782296</v>
      </c>
      <c r="GW81">
        <v>0.88207731140123602</v>
      </c>
      <c r="GX81">
        <v>0.88250874303773996</v>
      </c>
      <c r="GY81">
        <v>0.88296302489169398</v>
      </c>
      <c r="GZ81">
        <v>0.88340216867685395</v>
      </c>
      <c r="HA81">
        <v>0.88374906839047496</v>
      </c>
      <c r="HB81">
        <v>0.88395747869719399</v>
      </c>
      <c r="HC81">
        <v>0.88407076936956597</v>
      </c>
      <c r="HD81">
        <v>0.88415708081647104</v>
      </c>
      <c r="HE81">
        <v>0.88424897051454798</v>
      </c>
      <c r="HF81">
        <v>0.88433137334140699</v>
      </c>
      <c r="HG81">
        <v>0.88435123012670003</v>
      </c>
      <c r="HH81">
        <v>0.88427866389631304</v>
      </c>
      <c r="HI81">
        <v>0.88413393527584605</v>
      </c>
      <c r="HJ81">
        <v>0.88391859442806098</v>
      </c>
      <c r="HK81">
        <v>0.88372792429170399</v>
      </c>
      <c r="HL81">
        <v>0.88357535462757297</v>
      </c>
      <c r="HM81">
        <v>0.88343596286782999</v>
      </c>
      <c r="HN81">
        <v>0.88327956079604297</v>
      </c>
      <c r="HO81">
        <v>0.88308479492743996</v>
      </c>
      <c r="HP81">
        <v>0.88290380298654203</v>
      </c>
      <c r="HQ81">
        <v>0.88272541963506101</v>
      </c>
      <c r="HR81">
        <v>0.88258570520816104</v>
      </c>
      <c r="HS81">
        <v>0.882457947545642</v>
      </c>
      <c r="HT81">
        <v>0.88235886857618795</v>
      </c>
      <c r="HU81">
        <v>0.882213850007458</v>
      </c>
      <c r="HV81">
        <v>0.88205228091366605</v>
      </c>
      <c r="HW81">
        <v>0.88188816024043604</v>
      </c>
      <c r="HX81">
        <v>0.88171693413011099</v>
      </c>
      <c r="HY81">
        <v>0.88153404093393495</v>
      </c>
      <c r="HZ81">
        <v>0.88129410750400405</v>
      </c>
      <c r="IA81">
        <v>0.881038923565995</v>
      </c>
      <c r="IB81">
        <v>0.88075804232072197</v>
      </c>
      <c r="IC81">
        <v>0.88047503066519095</v>
      </c>
      <c r="ID81">
        <v>0.880186074738049</v>
      </c>
      <c r="IE81">
        <v>0.87990337741918401</v>
      </c>
      <c r="IF81">
        <v>0.879614183449142</v>
      </c>
      <c r="IG81">
        <v>0.879284509137503</v>
      </c>
      <c r="IH81">
        <v>0.87890714231864198</v>
      </c>
      <c r="II81">
        <v>0.87846955520457903</v>
      </c>
      <c r="IJ81">
        <v>0.87795983889631501</v>
      </c>
      <c r="IK81">
        <v>0.87738884313006404</v>
      </c>
      <c r="IL81">
        <v>0.87677366779617905</v>
      </c>
      <c r="IM81">
        <v>0.87615314646398301</v>
      </c>
      <c r="IN81">
        <v>0.87555546658104599</v>
      </c>
      <c r="IO81">
        <v>0.87495951188447896</v>
      </c>
      <c r="IP81">
        <v>0.87432808549790797</v>
      </c>
      <c r="IQ81">
        <v>0.87366591073615896</v>
      </c>
      <c r="IR81">
        <v>0.87300805594786701</v>
      </c>
      <c r="IS81">
        <v>0.87238961484131905</v>
      </c>
      <c r="IT81">
        <v>0.87183121291654897</v>
      </c>
      <c r="IU81">
        <v>0.871316473581493</v>
      </c>
      <c r="IV81">
        <v>0.870793011958513</v>
      </c>
      <c r="IW81">
        <v>0.87018844908194903</v>
      </c>
      <c r="IX81">
        <v>0.86946007120391</v>
      </c>
      <c r="IY81">
        <v>0.86877604163291899</v>
      </c>
      <c r="IZ81">
        <v>0.86811842790010596</v>
      </c>
      <c r="JA81">
        <v>0.86760296415446903</v>
      </c>
      <c r="JB81">
        <v>0.867189006696787</v>
      </c>
      <c r="JC81">
        <v>0.86681572578175103</v>
      </c>
      <c r="JD81">
        <v>0.86654329718691403</v>
      </c>
      <c r="JE81">
        <v>0.86628255035398305</v>
      </c>
      <c r="JF81">
        <v>0.86605216454145995</v>
      </c>
      <c r="JG81">
        <v>0.86585595269594995</v>
      </c>
      <c r="JH81">
        <v>0.86569745922556696</v>
      </c>
      <c r="JI81">
        <v>0.86536276740821805</v>
      </c>
      <c r="JJ81">
        <v>0.86495428651331696</v>
      </c>
      <c r="JK81">
        <v>0.86437121417543705</v>
      </c>
      <c r="JL81">
        <v>0.863661821699516</v>
      </c>
      <c r="JM81">
        <v>0.86298888451233802</v>
      </c>
      <c r="JN81">
        <v>0.86228925942950896</v>
      </c>
      <c r="JO81">
        <v>0.86174179164463105</v>
      </c>
      <c r="JP81">
        <v>0.86135742221100997</v>
      </c>
      <c r="JQ81">
        <v>0.86110308644446998</v>
      </c>
      <c r="JR81">
        <v>0.86093733361438096</v>
      </c>
      <c r="JS81">
        <v>0.860846498450071</v>
      </c>
      <c r="JT81">
        <v>0.86075285862505801</v>
      </c>
      <c r="JU81">
        <v>0.86060695789708996</v>
      </c>
      <c r="JV81">
        <v>0.86047014161598601</v>
      </c>
      <c r="JW81">
        <v>0.86025789891827997</v>
      </c>
      <c r="JX81">
        <v>0.86007301300516403</v>
      </c>
      <c r="JY81">
        <v>0.85985072443711297</v>
      </c>
      <c r="JZ81">
        <v>0.85957534752837605</v>
      </c>
      <c r="KA81">
        <v>0.85929064599128502</v>
      </c>
      <c r="KB81">
        <v>0.85901408319245198</v>
      </c>
      <c r="KC81">
        <v>0.85883295317461095</v>
      </c>
      <c r="KD81">
        <v>0.85880090961494904</v>
      </c>
      <c r="KE81">
        <v>0.85900327246407404</v>
      </c>
      <c r="KF81">
        <v>0.859327295493725</v>
      </c>
      <c r="KG81">
        <v>0.85973335839312004</v>
      </c>
      <c r="KH81">
        <v>0.85993813562997601</v>
      </c>
      <c r="KI81">
        <v>0.859903256391643</v>
      </c>
      <c r="KJ81">
        <v>0.85969279231066797</v>
      </c>
      <c r="KK81">
        <v>0.85938913875324596</v>
      </c>
      <c r="KL81">
        <v>0.85915281592396897</v>
      </c>
      <c r="KM81">
        <v>0.85906322062475404</v>
      </c>
      <c r="KN81">
        <v>0.85901842094450198</v>
      </c>
      <c r="KO81">
        <v>0.85902208258405899</v>
      </c>
      <c r="KP81">
        <v>0.858989142346681</v>
      </c>
      <c r="KQ81">
        <v>0.85879163465602204</v>
      </c>
      <c r="KR81">
        <v>0.85881914346521804</v>
      </c>
      <c r="KS81">
        <v>0.85902617244596702</v>
      </c>
      <c r="KT81">
        <v>0.85938113516858095</v>
      </c>
      <c r="KU81">
        <v>0.85976170064116597</v>
      </c>
      <c r="KV81">
        <v>0.86001894381817801</v>
      </c>
      <c r="KW81">
        <v>0.860094959212791</v>
      </c>
      <c r="KX81">
        <v>0.86019505081268399</v>
      </c>
      <c r="KY81">
        <v>0.86006149568267798</v>
      </c>
      <c r="KZ81">
        <v>0.85999050857425896</v>
      </c>
      <c r="LA81">
        <v>0.86028405716445799</v>
      </c>
      <c r="LB81">
        <v>0.86044994224681104</v>
      </c>
      <c r="LC81">
        <v>0.86043396902123803</v>
      </c>
      <c r="LD81">
        <v>0.86024260945474595</v>
      </c>
      <c r="LE81">
        <v>0.85996908194946398</v>
      </c>
      <c r="LF81">
        <v>0.85937594052752098</v>
      </c>
      <c r="LG81">
        <v>0.85882103139805899</v>
      </c>
      <c r="LH81">
        <v>0.85814648258431203</v>
      </c>
      <c r="LI81">
        <v>0.85788850784059101</v>
      </c>
      <c r="LJ81">
        <v>0.85752380989662502</v>
      </c>
      <c r="LK81">
        <v>0.856705937311671</v>
      </c>
      <c r="LL81">
        <v>0.85647852741364905</v>
      </c>
      <c r="LM81">
        <v>0.85668494038774701</v>
      </c>
      <c r="LN81">
        <v>0.85696780652076399</v>
      </c>
      <c r="LO81">
        <v>0.85706779340124195</v>
      </c>
      <c r="LP81">
        <v>0.85750537053408205</v>
      </c>
      <c r="LQ81">
        <v>0.85732371283899</v>
      </c>
      <c r="LR81">
        <v>0.85665828829550295</v>
      </c>
      <c r="LS81">
        <v>0.85559544992316705</v>
      </c>
      <c r="LT81">
        <v>0.85488154209836698</v>
      </c>
    </row>
    <row r="82" spans="1:332" x14ac:dyDescent="0.3">
      <c r="A82" t="s">
        <v>48</v>
      </c>
      <c r="B82">
        <v>0.86483118275635695</v>
      </c>
      <c r="C82">
        <v>0.86428536115923404</v>
      </c>
      <c r="D82">
        <v>0.86370007257201697</v>
      </c>
      <c r="E82">
        <v>0.86315558471119602</v>
      </c>
      <c r="F82">
        <v>0.86269062299364896</v>
      </c>
      <c r="G82">
        <v>0.86232791735419601</v>
      </c>
      <c r="H82">
        <v>0.86205297380271995</v>
      </c>
      <c r="I82">
        <v>0.86184920832357204</v>
      </c>
      <c r="J82">
        <v>0.86166076315785001</v>
      </c>
      <c r="K82">
        <v>0.86142640951348504</v>
      </c>
      <c r="L82">
        <v>0.86111394903317995</v>
      </c>
      <c r="M82">
        <v>0.86086240063786701</v>
      </c>
      <c r="N82">
        <v>0.86068042449109405</v>
      </c>
      <c r="O82">
        <v>0.86056472614692303</v>
      </c>
      <c r="P82">
        <v>0.86049635630099497</v>
      </c>
      <c r="Q82">
        <v>0.86044381400566206</v>
      </c>
      <c r="R82">
        <v>0.86036121378927999</v>
      </c>
      <c r="S82">
        <v>0.86021918545226705</v>
      </c>
      <c r="T82">
        <v>0.86003849818094003</v>
      </c>
      <c r="U82">
        <v>0.85986408083443799</v>
      </c>
      <c r="V82">
        <v>0.859740805468721</v>
      </c>
      <c r="W82">
        <v>0.85968621435574399</v>
      </c>
      <c r="X82">
        <v>0.85966666294248995</v>
      </c>
      <c r="Y82">
        <v>0.85964832881374798</v>
      </c>
      <c r="Z82">
        <v>0.85961678436707301</v>
      </c>
      <c r="AA82">
        <v>0.85958311388525699</v>
      </c>
      <c r="AB82">
        <v>0.85957948029772102</v>
      </c>
      <c r="AC82">
        <v>0.859627538899712</v>
      </c>
      <c r="AD82">
        <v>0.85973028089830605</v>
      </c>
      <c r="AE82">
        <v>0.85987794527017003</v>
      </c>
      <c r="AF82">
        <v>0.86005184434389503</v>
      </c>
      <c r="AG82">
        <v>0.860231058492536</v>
      </c>
      <c r="AH82">
        <v>0.86040320614466004</v>
      </c>
      <c r="AI82">
        <v>0.86054620458789099</v>
      </c>
      <c r="AJ82">
        <v>0.86065097076776997</v>
      </c>
      <c r="AK82">
        <v>0.86071335631201296</v>
      </c>
      <c r="AL82">
        <v>0.86075126825584403</v>
      </c>
      <c r="AM82">
        <v>0.86079367402525397</v>
      </c>
      <c r="AN82">
        <v>0.86085606005572601</v>
      </c>
      <c r="AO82">
        <v>0.86094283138677596</v>
      </c>
      <c r="AP82">
        <v>0.86103657995532501</v>
      </c>
      <c r="AQ82">
        <v>0.86112316732397598</v>
      </c>
      <c r="AR82">
        <v>0.861202520315558</v>
      </c>
      <c r="AS82">
        <v>0.86129607547273701</v>
      </c>
      <c r="AT82">
        <v>0.86142199224402605</v>
      </c>
      <c r="AU82">
        <v>0.86159127353768095</v>
      </c>
      <c r="AV82">
        <v>0.86177668816342201</v>
      </c>
      <c r="AW82">
        <v>0.86194237782741701</v>
      </c>
      <c r="AX82">
        <v>0.86204953429388198</v>
      </c>
      <c r="AY82">
        <v>0.86209151089741198</v>
      </c>
      <c r="AZ82">
        <v>0.86208368889109899</v>
      </c>
      <c r="BA82">
        <v>0.86206133248643202</v>
      </c>
      <c r="BB82">
        <v>0.86204822225980804</v>
      </c>
      <c r="BC82">
        <v>0.86205168783353503</v>
      </c>
      <c r="BD82">
        <v>0.86205919930964103</v>
      </c>
      <c r="BE82">
        <v>0.86205636435061295</v>
      </c>
      <c r="BF82">
        <v>0.86204109009569796</v>
      </c>
      <c r="BG82">
        <v>0.862025661235996</v>
      </c>
      <c r="BH82">
        <v>0.86203187814930904</v>
      </c>
      <c r="BI82">
        <v>0.86206620222097197</v>
      </c>
      <c r="BJ82">
        <v>0.86212166672324897</v>
      </c>
      <c r="BK82">
        <v>0.862183201906779</v>
      </c>
      <c r="BL82">
        <v>0.86222976911366001</v>
      </c>
      <c r="BM82">
        <v>0.86226530984185601</v>
      </c>
      <c r="BN82">
        <v>0.86229942264506798</v>
      </c>
      <c r="BO82">
        <v>0.86234353130707997</v>
      </c>
      <c r="BP82">
        <v>0.86240602851901604</v>
      </c>
      <c r="BQ82">
        <v>0.86247458757834405</v>
      </c>
      <c r="BR82">
        <v>0.86254265172270905</v>
      </c>
      <c r="BS82">
        <v>0.86259249789167503</v>
      </c>
      <c r="BT82">
        <v>0.86262869144298804</v>
      </c>
      <c r="BU82">
        <v>0.86264734560918799</v>
      </c>
      <c r="BV82">
        <v>0.86265654768827804</v>
      </c>
      <c r="BW82">
        <v>0.86264497590118505</v>
      </c>
      <c r="BX82">
        <v>0.86261395269022401</v>
      </c>
      <c r="BY82">
        <v>0.86256537110502696</v>
      </c>
      <c r="BZ82">
        <v>0.86251815280759903</v>
      </c>
      <c r="CA82">
        <v>0.86249441097165802</v>
      </c>
      <c r="CB82">
        <v>0.86249747642083097</v>
      </c>
      <c r="CC82">
        <v>0.86253369651987299</v>
      </c>
      <c r="CD82">
        <v>0.862581090232313</v>
      </c>
      <c r="CE82">
        <v>0.86261846041279</v>
      </c>
      <c r="CF82">
        <v>0.86263380098463904</v>
      </c>
      <c r="CG82">
        <v>0.86262145553030101</v>
      </c>
      <c r="CH82">
        <v>0.86258412627188596</v>
      </c>
      <c r="CI82">
        <v>0.86252358102747995</v>
      </c>
      <c r="CJ82">
        <v>0.86242908353216197</v>
      </c>
      <c r="CK82">
        <v>0.862304624616272</v>
      </c>
      <c r="CL82">
        <v>0.86216620347989803</v>
      </c>
      <c r="CM82">
        <v>0.86203303595288705</v>
      </c>
      <c r="CN82">
        <v>0.86193625560135101</v>
      </c>
      <c r="CO82">
        <v>0.86189559533224902</v>
      </c>
      <c r="CP82">
        <v>0.86190789256454903</v>
      </c>
      <c r="CQ82">
        <v>0.86195137774573105</v>
      </c>
      <c r="CR82">
        <v>0.86199870882668495</v>
      </c>
      <c r="CS82">
        <v>0.86203021022472004</v>
      </c>
      <c r="CT82">
        <v>0.86204545108220498</v>
      </c>
      <c r="CU82">
        <v>0.862043679157664</v>
      </c>
      <c r="CV82">
        <v>0.86202536683239706</v>
      </c>
      <c r="CW82">
        <v>0.86199886120077995</v>
      </c>
      <c r="CX82">
        <v>0.86196919405732297</v>
      </c>
      <c r="CY82">
        <v>0.86195234649557195</v>
      </c>
      <c r="CZ82">
        <v>0.86195636381337004</v>
      </c>
      <c r="DA82">
        <v>0.861989014117722</v>
      </c>
      <c r="DB82">
        <v>0.86204429533222404</v>
      </c>
      <c r="DC82">
        <v>0.86211411682783801</v>
      </c>
      <c r="DD82">
        <v>0.86219490853892999</v>
      </c>
      <c r="DE82">
        <v>0.86228728855764902</v>
      </c>
      <c r="DF82">
        <v>0.86238962629350702</v>
      </c>
      <c r="DG82">
        <v>0.86248568833115802</v>
      </c>
      <c r="DH82">
        <v>0.86254701753373297</v>
      </c>
      <c r="DI82">
        <v>0.86255058357133096</v>
      </c>
      <c r="DJ82">
        <v>0.86249796507064003</v>
      </c>
      <c r="DK82">
        <v>0.86241827645444402</v>
      </c>
      <c r="DL82">
        <v>0.862338547306291</v>
      </c>
      <c r="DM82">
        <v>0.86227088166736499</v>
      </c>
      <c r="DN82">
        <v>0.86218578474795005</v>
      </c>
      <c r="DO82">
        <v>0.86203726486564602</v>
      </c>
      <c r="DP82">
        <v>0.86180274497545095</v>
      </c>
      <c r="DQ82">
        <v>0.86149042107072205</v>
      </c>
      <c r="DR82">
        <v>0.86114361068141898</v>
      </c>
      <c r="DS82">
        <v>0.86080070912226403</v>
      </c>
      <c r="DT82">
        <v>0.86047757474034303</v>
      </c>
      <c r="DU82">
        <v>0.86016484869385301</v>
      </c>
      <c r="DV82">
        <v>0.85984744317111805</v>
      </c>
      <c r="DW82">
        <v>0.85952750382798904</v>
      </c>
      <c r="DX82">
        <v>0.85921984722786005</v>
      </c>
      <c r="DY82">
        <v>0.85895676368264795</v>
      </c>
      <c r="DZ82">
        <v>0.85874776753236803</v>
      </c>
      <c r="EA82">
        <v>0.85858547672379104</v>
      </c>
      <c r="EB82">
        <v>0.858451839933012</v>
      </c>
      <c r="EC82">
        <v>0.85833182522487805</v>
      </c>
      <c r="ED82">
        <v>0.85822709423325005</v>
      </c>
      <c r="EE82">
        <v>0.85814735962806099</v>
      </c>
      <c r="EF82">
        <v>0.85810080645826303</v>
      </c>
      <c r="EG82">
        <v>0.85808871566803502</v>
      </c>
      <c r="EH82">
        <v>0.85811420361773205</v>
      </c>
      <c r="EI82">
        <v>0.85817171250024504</v>
      </c>
      <c r="EJ82">
        <v>0.85825039920011703</v>
      </c>
      <c r="EK82">
        <v>0.85833258733736195</v>
      </c>
      <c r="EL82">
        <v>0.85838764653751298</v>
      </c>
      <c r="EM82">
        <v>0.85839304051450005</v>
      </c>
      <c r="EN82">
        <v>0.85833740220088806</v>
      </c>
      <c r="EO82">
        <v>0.85822971343107601</v>
      </c>
      <c r="EP82">
        <v>0.85808556747991704</v>
      </c>
      <c r="EQ82">
        <v>0.85792302071565896</v>
      </c>
      <c r="ER82">
        <v>0.85774468288900696</v>
      </c>
      <c r="ES82">
        <v>0.85755371090962296</v>
      </c>
      <c r="ET82">
        <v>0.857354846716192</v>
      </c>
      <c r="EU82">
        <v>0.85717402056481895</v>
      </c>
      <c r="EV82">
        <v>0.85703204800461996</v>
      </c>
      <c r="EW82">
        <v>0.85694897575385698</v>
      </c>
      <c r="EX82">
        <v>0.85691698302359998</v>
      </c>
      <c r="EY82">
        <v>0.85691812705943404</v>
      </c>
      <c r="EZ82">
        <v>0.85693388293834605</v>
      </c>
      <c r="FA82">
        <v>0.856966603137441</v>
      </c>
      <c r="FB82">
        <v>0.85702913556084803</v>
      </c>
      <c r="FC82">
        <v>0.857126740044997</v>
      </c>
      <c r="FD82">
        <v>0.857249647861414</v>
      </c>
      <c r="FE82">
        <v>0.85736055516009702</v>
      </c>
      <c r="FF82">
        <v>0.857434690536373</v>
      </c>
      <c r="FG82">
        <v>0.85745126109072201</v>
      </c>
      <c r="FH82">
        <v>0.85741787318430396</v>
      </c>
      <c r="FI82">
        <v>0.85733785041111199</v>
      </c>
      <c r="FJ82">
        <v>0.85720806511974301</v>
      </c>
      <c r="FK82">
        <v>0.85700467413799597</v>
      </c>
      <c r="FL82">
        <v>0.85671997872959804</v>
      </c>
      <c r="FM82">
        <v>0.85637007723819003</v>
      </c>
      <c r="FN82">
        <v>0.85600276488640203</v>
      </c>
      <c r="FO82">
        <v>0.85567450657120303</v>
      </c>
      <c r="FP82">
        <v>0.85541769376510302</v>
      </c>
      <c r="FQ82">
        <v>0.85522852354413303</v>
      </c>
      <c r="FR82">
        <v>0.85507865466798405</v>
      </c>
      <c r="FS82">
        <v>0.85494567521859899</v>
      </c>
      <c r="FT82">
        <v>0.85484806685935399</v>
      </c>
      <c r="FU82">
        <v>0.85481076477901097</v>
      </c>
      <c r="FV82">
        <v>0.85484572794429903</v>
      </c>
      <c r="FW82">
        <v>0.85492966320157504</v>
      </c>
      <c r="FX82">
        <v>0.85500844619971705</v>
      </c>
      <c r="FY82">
        <v>0.85502763673218896</v>
      </c>
      <c r="FZ82">
        <v>0.85497849023156203</v>
      </c>
      <c r="GA82">
        <v>0.85489208827316199</v>
      </c>
      <c r="GB82">
        <v>0.85481616107054903</v>
      </c>
      <c r="GC82">
        <v>0.854779994670956</v>
      </c>
      <c r="GD82">
        <v>0.85476744791504899</v>
      </c>
      <c r="GE82">
        <v>0.85475562161946295</v>
      </c>
      <c r="GF82">
        <v>0.85472999123072302</v>
      </c>
      <c r="GG82">
        <v>0.85470909688021302</v>
      </c>
      <c r="GH82">
        <v>0.85473770375160396</v>
      </c>
      <c r="GI82">
        <v>0.854870430425683</v>
      </c>
      <c r="GJ82">
        <v>0.85510785786616095</v>
      </c>
      <c r="GK82">
        <v>0.85543656996872097</v>
      </c>
      <c r="GL82">
        <v>0.85581051382628603</v>
      </c>
      <c r="GM82">
        <v>0.85618745058994195</v>
      </c>
      <c r="GN82">
        <v>0.85656118765519396</v>
      </c>
      <c r="GO82">
        <v>0.85694236533720802</v>
      </c>
      <c r="GP82">
        <v>0.85734398243550103</v>
      </c>
      <c r="GQ82">
        <v>0.85777675266770903</v>
      </c>
      <c r="GR82">
        <v>0.85824303029992699</v>
      </c>
      <c r="GS82">
        <v>0.85869776873764403</v>
      </c>
      <c r="GT82">
        <v>0.859108251122639</v>
      </c>
      <c r="GU82">
        <v>0.85947013836177</v>
      </c>
      <c r="GV82">
        <v>0.85980504385837897</v>
      </c>
      <c r="GW82">
        <v>0.860178281736934</v>
      </c>
      <c r="GX82">
        <v>0.86060055010888103</v>
      </c>
      <c r="GY82">
        <v>0.861043870792083</v>
      </c>
      <c r="GZ82">
        <v>0.86146886331066397</v>
      </c>
      <c r="HA82">
        <v>0.86179767208532199</v>
      </c>
      <c r="HB82">
        <v>0.86198242907894596</v>
      </c>
      <c r="HC82">
        <v>0.86206263350703904</v>
      </c>
      <c r="HD82">
        <v>0.86210232650141305</v>
      </c>
      <c r="HE82">
        <v>0.86213122741328896</v>
      </c>
      <c r="HF82">
        <v>0.86213332448620394</v>
      </c>
      <c r="HG82">
        <v>0.86205630830034197</v>
      </c>
      <c r="HH82">
        <v>0.86187145850908997</v>
      </c>
      <c r="HI82">
        <v>0.86159980232837696</v>
      </c>
      <c r="HJ82">
        <v>0.86124500240984103</v>
      </c>
      <c r="HK82">
        <v>0.86090265316189196</v>
      </c>
      <c r="HL82">
        <v>0.86058892776627305</v>
      </c>
      <c r="HM82">
        <v>0.86028309073408105</v>
      </c>
      <c r="HN82">
        <v>0.85995918286531303</v>
      </c>
      <c r="HO82">
        <v>0.859600025758404</v>
      </c>
      <c r="HP82">
        <v>0.85925957502319805</v>
      </c>
      <c r="HQ82">
        <v>0.85892977021380401</v>
      </c>
      <c r="HR82">
        <v>0.85864773760646496</v>
      </c>
      <c r="HS82">
        <v>0.85838864477538002</v>
      </c>
      <c r="HT82">
        <v>0.85816892553778101</v>
      </c>
      <c r="HU82">
        <v>0.85791556084056997</v>
      </c>
      <c r="HV82">
        <v>0.85765588734032205</v>
      </c>
      <c r="HW82">
        <v>0.85740190021723806</v>
      </c>
      <c r="HX82">
        <v>0.85714702361775297</v>
      </c>
      <c r="HY82">
        <v>0.85688471155517798</v>
      </c>
      <c r="HZ82">
        <v>0.85656891502069699</v>
      </c>
      <c r="IA82">
        <v>0.85623878651515295</v>
      </c>
      <c r="IB82">
        <v>0.85588324148191897</v>
      </c>
      <c r="IC82">
        <v>0.85552497720062604</v>
      </c>
      <c r="ID82">
        <v>0.85516073991840003</v>
      </c>
      <c r="IE82">
        <v>0.85480344171384004</v>
      </c>
      <c r="IF82">
        <v>0.85444224570188498</v>
      </c>
      <c r="IG82">
        <v>0.85404588932443404</v>
      </c>
      <c r="IH82">
        <v>0.85360912117866605</v>
      </c>
      <c r="II82">
        <v>0.85312127502156598</v>
      </c>
      <c r="IJ82">
        <v>0.852571866506456</v>
      </c>
      <c r="IK82">
        <v>0.851971920922448</v>
      </c>
      <c r="IL82">
        <v>0.851337865783523</v>
      </c>
      <c r="IM82">
        <v>0.85070658865499504</v>
      </c>
      <c r="IN82">
        <v>0.85010416271759204</v>
      </c>
      <c r="IO82">
        <v>0.84950840605691702</v>
      </c>
      <c r="IP82">
        <v>0.84888142824138701</v>
      </c>
      <c r="IQ82">
        <v>0.84822613293959404</v>
      </c>
      <c r="IR82">
        <v>0.84757521448596296</v>
      </c>
      <c r="IS82">
        <v>0.84696181198276799</v>
      </c>
      <c r="IT82">
        <v>0.846405485410195</v>
      </c>
      <c r="IU82">
        <v>0.84589031799757297</v>
      </c>
      <c r="IV82">
        <v>0.84536583564565804</v>
      </c>
      <c r="IW82">
        <v>0.84476242541382895</v>
      </c>
      <c r="IX82">
        <v>0.84403941610937605</v>
      </c>
      <c r="IY82">
        <v>0.84336086474142702</v>
      </c>
      <c r="IZ82">
        <v>0.84271003611384299</v>
      </c>
      <c r="JA82">
        <v>0.84219973944535398</v>
      </c>
      <c r="JB82">
        <v>0.84179071298728303</v>
      </c>
      <c r="JC82">
        <v>0.84142384936359904</v>
      </c>
      <c r="JD82">
        <v>0.84115730803696998</v>
      </c>
      <c r="JE82">
        <v>0.84090414354195597</v>
      </c>
      <c r="JF82">
        <v>0.84068204192506102</v>
      </c>
      <c r="JG82">
        <v>0.84049430910076794</v>
      </c>
      <c r="JH82">
        <v>0.84034410060088005</v>
      </c>
      <c r="JI82">
        <v>0.84002365315632399</v>
      </c>
      <c r="JJ82">
        <v>0.83963247089822701</v>
      </c>
      <c r="JK82">
        <v>0.83907299654119805</v>
      </c>
      <c r="JL82">
        <v>0.83839257154397395</v>
      </c>
      <c r="JM82">
        <v>0.837749821121622</v>
      </c>
      <c r="JN82">
        <v>0.83708414386322505</v>
      </c>
      <c r="JO82">
        <v>0.83656987937660898</v>
      </c>
      <c r="JP82">
        <v>0.83621834039753795</v>
      </c>
      <c r="JQ82">
        <v>0.83599806038937297</v>
      </c>
      <c r="JR82">
        <v>0.83586932138521897</v>
      </c>
      <c r="JS82">
        <v>0.83581927292161595</v>
      </c>
      <c r="JT82">
        <v>0.83577276343183304</v>
      </c>
      <c r="JU82">
        <v>0.83568193205914998</v>
      </c>
      <c r="JV82">
        <v>0.83560635382703796</v>
      </c>
      <c r="JW82">
        <v>0.83546399123735304</v>
      </c>
      <c r="JX82">
        <v>0.83535452648000996</v>
      </c>
      <c r="JY82">
        <v>0.83521491754899702</v>
      </c>
      <c r="JZ82">
        <v>0.83502980798654602</v>
      </c>
      <c r="KA82">
        <v>0.83484128867808705</v>
      </c>
      <c r="KB82">
        <v>0.83466572604464795</v>
      </c>
      <c r="KC82">
        <v>0.83458714229990105</v>
      </c>
      <c r="KD82">
        <v>0.83465665327005401</v>
      </c>
      <c r="KE82">
        <v>0.83495608534752097</v>
      </c>
      <c r="KF82">
        <v>0.83537464363550396</v>
      </c>
      <c r="KG82">
        <v>0.83587234423467205</v>
      </c>
      <c r="KH82">
        <v>0.83617219817727895</v>
      </c>
      <c r="KI82">
        <v>0.83623530574171101</v>
      </c>
      <c r="KJ82">
        <v>0.83612246767385801</v>
      </c>
      <c r="KK82">
        <v>0.835912578058709</v>
      </c>
      <c r="KL82">
        <v>0.83576071220248505</v>
      </c>
      <c r="KM82">
        <v>0.83574341769584803</v>
      </c>
      <c r="KN82">
        <v>0.83576103900423204</v>
      </c>
      <c r="KO82">
        <v>0.83581705890930802</v>
      </c>
      <c r="KP82">
        <v>0.83582904200341801</v>
      </c>
      <c r="KQ82">
        <v>0.83567308996880696</v>
      </c>
      <c r="KR82">
        <v>0.83572923729000903</v>
      </c>
      <c r="KS82">
        <v>0.83595440239831098</v>
      </c>
      <c r="KT82">
        <v>0.83631911187215702</v>
      </c>
      <c r="KU82">
        <v>0.836705763643672</v>
      </c>
      <c r="KV82">
        <v>0.83697083108685599</v>
      </c>
      <c r="KW82">
        <v>0.83705930454184596</v>
      </c>
      <c r="KX82">
        <v>0.83717223232707805</v>
      </c>
      <c r="KY82">
        <v>0.83705987688330297</v>
      </c>
      <c r="KZ82">
        <v>0.83701145721084003</v>
      </c>
      <c r="LA82">
        <v>0.83732156827248905</v>
      </c>
      <c r="LB82">
        <v>0.83751164966917502</v>
      </c>
      <c r="LC82">
        <v>0.83752924222195302</v>
      </c>
      <c r="LD82">
        <v>0.83738066804225597</v>
      </c>
      <c r="LE82">
        <v>0.83715654871424605</v>
      </c>
      <c r="LF82">
        <v>0.83662538541601295</v>
      </c>
      <c r="LG82">
        <v>0.83613501280912195</v>
      </c>
      <c r="LH82">
        <v>0.835531136340257</v>
      </c>
      <c r="LI82">
        <v>0.83533522606159705</v>
      </c>
      <c r="LJ82">
        <v>0.83503711793178903</v>
      </c>
      <c r="LK82">
        <v>0.83429874901118195</v>
      </c>
      <c r="LL82">
        <v>0.83413184838851795</v>
      </c>
      <c r="LM82">
        <v>0.83438394379884595</v>
      </c>
      <c r="LN82">
        <v>0.83470697996845999</v>
      </c>
      <c r="LO82">
        <v>0.83484828123066102</v>
      </c>
      <c r="LP82">
        <v>0.83531488374235296</v>
      </c>
      <c r="LQ82">
        <v>0.83517473225639705</v>
      </c>
      <c r="LR82">
        <v>0.83455964864089605</v>
      </c>
      <c r="LS82">
        <v>0.83355355530620601</v>
      </c>
      <c r="LT82">
        <v>0.83288290201620596</v>
      </c>
    </row>
    <row r="83" spans="1:332" x14ac:dyDescent="0.3">
      <c r="A83" t="s">
        <v>48</v>
      </c>
      <c r="B83">
        <v>0.86941250549180105</v>
      </c>
      <c r="C83">
        <v>0.86949577173105297</v>
      </c>
      <c r="D83">
        <v>0.869439051105242</v>
      </c>
      <c r="E83">
        <v>0.86930759675801506</v>
      </c>
      <c r="F83">
        <v>0.86914014707276199</v>
      </c>
      <c r="G83">
        <v>0.86896717839586801</v>
      </c>
      <c r="H83">
        <v>0.86878747550131896</v>
      </c>
      <c r="I83">
        <v>0.86860293513734199</v>
      </c>
      <c r="J83">
        <v>0.8683768559549</v>
      </c>
      <c r="K83">
        <v>0.86806781574755798</v>
      </c>
      <c r="L83">
        <v>0.86766417866859002</v>
      </c>
      <c r="M83">
        <v>0.86732500134701296</v>
      </c>
      <c r="N83">
        <v>0.86707444843238901</v>
      </c>
      <c r="O83">
        <v>0.86691953039435798</v>
      </c>
      <c r="P83">
        <v>0.86684532053068397</v>
      </c>
      <c r="Q83">
        <v>0.86681836765195097</v>
      </c>
      <c r="R83">
        <v>0.86678592864044401</v>
      </c>
      <c r="S83">
        <v>0.86670925326180004</v>
      </c>
      <c r="T83">
        <v>0.86659880201288297</v>
      </c>
      <c r="U83">
        <v>0.866489535662188</v>
      </c>
      <c r="V83">
        <v>0.86641755143218802</v>
      </c>
      <c r="W83">
        <v>0.86639406489460902</v>
      </c>
      <c r="X83">
        <v>0.86638250873662703</v>
      </c>
      <c r="Y83">
        <v>0.86635078407812505</v>
      </c>
      <c r="Z83">
        <v>0.86629093090188303</v>
      </c>
      <c r="AA83">
        <v>0.86622342513169803</v>
      </c>
      <c r="AB83">
        <v>0.86619048287579703</v>
      </c>
      <c r="AC83">
        <v>0.866221478111314</v>
      </c>
      <c r="AD83">
        <v>0.86632372980311101</v>
      </c>
      <c r="AE83">
        <v>0.86648819540769395</v>
      </c>
      <c r="AF83">
        <v>0.86669402040035504</v>
      </c>
      <c r="AG83">
        <v>0.86691590109304795</v>
      </c>
      <c r="AH83">
        <v>0.86713555726341696</v>
      </c>
      <c r="AI83">
        <v>0.86732381413061099</v>
      </c>
      <c r="AJ83">
        <v>0.86746421982338096</v>
      </c>
      <c r="AK83">
        <v>0.86754648513858101</v>
      </c>
      <c r="AL83">
        <v>0.86758514776844997</v>
      </c>
      <c r="AM83">
        <v>0.86760962849850298</v>
      </c>
      <c r="AN83">
        <v>0.86763895544810998</v>
      </c>
      <c r="AO83">
        <v>0.86768310838045404</v>
      </c>
      <c r="AP83">
        <v>0.86773069055093599</v>
      </c>
      <c r="AQ83">
        <v>0.86777328427686395</v>
      </c>
      <c r="AR83">
        <v>0.867815944095919</v>
      </c>
      <c r="AS83">
        <v>0.86788462869696004</v>
      </c>
      <c r="AT83">
        <v>0.86800095140408595</v>
      </c>
      <c r="AU83">
        <v>0.86817750758545398</v>
      </c>
      <c r="AV83">
        <v>0.86838604999890201</v>
      </c>
      <c r="AW83">
        <v>0.86858718457814499</v>
      </c>
      <c r="AX83">
        <v>0.86873711066181702</v>
      </c>
      <c r="AY83">
        <v>0.868824279070741</v>
      </c>
      <c r="AZ83">
        <v>0.868860190278681</v>
      </c>
      <c r="BA83">
        <v>0.86887743580316701</v>
      </c>
      <c r="BB83">
        <v>0.86889766365712595</v>
      </c>
      <c r="BC83">
        <v>0.86892624221199999</v>
      </c>
      <c r="BD83">
        <v>0.86894894311982995</v>
      </c>
      <c r="BE83">
        <v>0.86895074547539297</v>
      </c>
      <c r="BF83">
        <v>0.86893060598967098</v>
      </c>
      <c r="BG83">
        <v>0.86890347507688503</v>
      </c>
      <c r="BH83">
        <v>0.86889458640666395</v>
      </c>
      <c r="BI83">
        <v>0.86891324927013602</v>
      </c>
      <c r="BJ83">
        <v>0.86895410854529298</v>
      </c>
      <c r="BK83">
        <v>0.86900257228834299</v>
      </c>
      <c r="BL83">
        <v>0.86903754518677701</v>
      </c>
      <c r="BM83">
        <v>0.869063039173396</v>
      </c>
      <c r="BN83">
        <v>0.86908872001238802</v>
      </c>
      <c r="BO83">
        <v>0.86912580518750104</v>
      </c>
      <c r="BP83">
        <v>0.86918195517105001</v>
      </c>
      <c r="BQ83">
        <v>0.86924370844108201</v>
      </c>
      <c r="BR83">
        <v>0.86930371929695305</v>
      </c>
      <c r="BS83">
        <v>0.86934434483291101</v>
      </c>
      <c r="BT83">
        <v>0.86937142826106495</v>
      </c>
      <c r="BU83">
        <v>0.86938286656087305</v>
      </c>
      <c r="BV83">
        <v>0.86938839414739999</v>
      </c>
      <c r="BW83">
        <v>0.86937732397807199</v>
      </c>
      <c r="BX83">
        <v>0.86935071470260605</v>
      </c>
      <c r="BY83">
        <v>0.869309469614159</v>
      </c>
      <c r="BZ83">
        <v>0.86927143959142605</v>
      </c>
      <c r="CA83">
        <v>0.86925771265193097</v>
      </c>
      <c r="CB83">
        <v>0.86927052974993102</v>
      </c>
      <c r="CC83">
        <v>0.86931507142266096</v>
      </c>
      <c r="CD83">
        <v>0.869367910483408</v>
      </c>
      <c r="CE83">
        <v>0.86940647330540699</v>
      </c>
      <c r="CF83">
        <v>0.86941780272173397</v>
      </c>
      <c r="CG83">
        <v>0.86939595613216802</v>
      </c>
      <c r="CH83">
        <v>0.86934403705158703</v>
      </c>
      <c r="CI83">
        <v>0.86926464239572598</v>
      </c>
      <c r="CJ83">
        <v>0.86914785552412799</v>
      </c>
      <c r="CK83">
        <v>0.868998553737097</v>
      </c>
      <c r="CL83">
        <v>0.86883374692534798</v>
      </c>
      <c r="CM83">
        <v>0.86867403862452697</v>
      </c>
      <c r="CN83">
        <v>0.86855263050289599</v>
      </c>
      <c r="CO83">
        <v>0.86849187981468701</v>
      </c>
      <c r="CP83">
        <v>0.86849140264515601</v>
      </c>
      <c r="CQ83">
        <v>0.86853163209767603</v>
      </c>
      <c r="CR83">
        <v>0.86858621568642902</v>
      </c>
      <c r="CS83">
        <v>0.86863473741211406</v>
      </c>
      <c r="CT83">
        <v>0.86867429750973502</v>
      </c>
      <c r="CU83">
        <v>0.86870013275535596</v>
      </c>
      <c r="CV83">
        <v>0.86870767877085997</v>
      </c>
      <c r="CW83">
        <v>0.86869996440189201</v>
      </c>
      <c r="CX83">
        <v>0.86867700900305</v>
      </c>
      <c r="CY83">
        <v>0.86865087346599701</v>
      </c>
      <c r="CZ83">
        <v>0.86862741758170703</v>
      </c>
      <c r="DA83">
        <v>0.86861472761099601</v>
      </c>
      <c r="DB83">
        <v>0.86860981932082304</v>
      </c>
      <c r="DC83">
        <v>0.86861033300418899</v>
      </c>
      <c r="DD83">
        <v>0.86862030502984799</v>
      </c>
      <c r="DE83">
        <v>0.86864846753832603</v>
      </c>
      <c r="DF83">
        <v>0.868700367630029</v>
      </c>
      <c r="DG83">
        <v>0.86876469235031695</v>
      </c>
      <c r="DH83">
        <v>0.86881511364635899</v>
      </c>
      <c r="DI83">
        <v>0.86882798906893699</v>
      </c>
      <c r="DJ83">
        <v>0.86880199521191404</v>
      </c>
      <c r="DK83">
        <v>0.86876161055156897</v>
      </c>
      <c r="DL83">
        <v>0.86872805577455003</v>
      </c>
      <c r="DM83">
        <v>0.86870705677626103</v>
      </c>
      <c r="DN83">
        <v>0.86866296958678701</v>
      </c>
      <c r="DO83">
        <v>0.86854499146477704</v>
      </c>
      <c r="DP83">
        <v>0.86832797645409399</v>
      </c>
      <c r="DQ83">
        <v>0.86802005751366396</v>
      </c>
      <c r="DR83">
        <v>0.86766654242514396</v>
      </c>
      <c r="DS83">
        <v>0.86730875467221702</v>
      </c>
      <c r="DT83">
        <v>0.86696555427783495</v>
      </c>
      <c r="DU83">
        <v>0.86662996490801703</v>
      </c>
      <c r="DV83">
        <v>0.86628868813874704</v>
      </c>
      <c r="DW83">
        <v>0.86594527666767496</v>
      </c>
      <c r="DX83">
        <v>0.86561563417730902</v>
      </c>
      <c r="DY83">
        <v>0.865332878904432</v>
      </c>
      <c r="DZ83">
        <v>0.86510682612311596</v>
      </c>
      <c r="EA83">
        <v>0.86492993172440302</v>
      </c>
      <c r="EB83">
        <v>0.86478378113779097</v>
      </c>
      <c r="EC83">
        <v>0.86465305817396798</v>
      </c>
      <c r="ED83">
        <v>0.86453948276794002</v>
      </c>
      <c r="EE83">
        <v>0.864453080094994</v>
      </c>
      <c r="EF83">
        <v>0.86440232749295498</v>
      </c>
      <c r="EG83">
        <v>0.86438849763925596</v>
      </c>
      <c r="EH83">
        <v>0.86441433406344703</v>
      </c>
      <c r="EI83">
        <v>0.86447349303860399</v>
      </c>
      <c r="EJ83">
        <v>0.86455413356178501</v>
      </c>
      <c r="EK83">
        <v>0.86463759182001099</v>
      </c>
      <c r="EL83">
        <v>0.86469239015788102</v>
      </c>
      <c r="EM83">
        <v>0.86469548650572503</v>
      </c>
      <c r="EN83">
        <v>0.86463533086049305</v>
      </c>
      <c r="EO83">
        <v>0.86452101451145102</v>
      </c>
      <c r="EP83">
        <v>0.86436833176758499</v>
      </c>
      <c r="EQ83">
        <v>0.86419551905279102</v>
      </c>
      <c r="ER83">
        <v>0.86400517112657205</v>
      </c>
      <c r="ES83">
        <v>0.86380032758344305</v>
      </c>
      <c r="ET83">
        <v>0.86358555962660899</v>
      </c>
      <c r="EU83">
        <v>0.86338678575205396</v>
      </c>
      <c r="EV83">
        <v>0.86322489471915598</v>
      </c>
      <c r="EW83">
        <v>0.86312027465018704</v>
      </c>
      <c r="EX83">
        <v>0.86306569047408599</v>
      </c>
      <c r="EY83">
        <v>0.86304427815620199</v>
      </c>
      <c r="EZ83">
        <v>0.86303917503217797</v>
      </c>
      <c r="FA83">
        <v>0.86305499267122299</v>
      </c>
      <c r="FB83">
        <v>0.86310709448712197</v>
      </c>
      <c r="FC83">
        <v>0.86320304073287701</v>
      </c>
      <c r="FD83">
        <v>0.86333468579822803</v>
      </c>
      <c r="FE83">
        <v>0.86346524735869701</v>
      </c>
      <c r="FF83">
        <v>0.86356937726821703</v>
      </c>
      <c r="FG83">
        <v>0.86362438689681298</v>
      </c>
      <c r="FH83">
        <v>0.86363483316668299</v>
      </c>
      <c r="FI83">
        <v>0.86359982098820698</v>
      </c>
      <c r="FJ83">
        <v>0.86351121120149399</v>
      </c>
      <c r="FK83">
        <v>0.86333988833141695</v>
      </c>
      <c r="FL83">
        <v>0.86307358403300405</v>
      </c>
      <c r="FM83">
        <v>0.86272529261437503</v>
      </c>
      <c r="FN83">
        <v>0.86234163375228201</v>
      </c>
      <c r="FO83">
        <v>0.86197994032623704</v>
      </c>
      <c r="FP83">
        <v>0.86167518690873501</v>
      </c>
      <c r="FQ83">
        <v>0.86142757962764105</v>
      </c>
      <c r="FR83">
        <v>0.86121378911573299</v>
      </c>
      <c r="FS83">
        <v>0.86101698432050999</v>
      </c>
      <c r="FT83">
        <v>0.86086128700167297</v>
      </c>
      <c r="FU83">
        <v>0.86077630188612198</v>
      </c>
      <c r="FV83">
        <v>0.86077701339186496</v>
      </c>
      <c r="FW83">
        <v>0.86084100772204697</v>
      </c>
      <c r="FX83">
        <v>0.86091304211924502</v>
      </c>
      <c r="FY83">
        <v>0.86093594363201198</v>
      </c>
      <c r="FZ83">
        <v>0.86089739641499097</v>
      </c>
      <c r="GA83">
        <v>0.86082453462549802</v>
      </c>
      <c r="GB83">
        <v>0.86076122405794198</v>
      </c>
      <c r="GC83">
        <v>0.86073336154927804</v>
      </c>
      <c r="GD83">
        <v>0.86072223987505503</v>
      </c>
      <c r="GE83">
        <v>0.86070386012758204</v>
      </c>
      <c r="GF83">
        <v>0.86066425378462896</v>
      </c>
      <c r="GG83">
        <v>0.86062416204399905</v>
      </c>
      <c r="GH83">
        <v>0.86063161879149697</v>
      </c>
      <c r="GI83">
        <v>0.86074493723191603</v>
      </c>
      <c r="GJ83">
        <v>0.86096783085803796</v>
      </c>
      <c r="GK83">
        <v>0.86128928582309605</v>
      </c>
      <c r="GL83">
        <v>0.86166448308692301</v>
      </c>
      <c r="GM83">
        <v>0.86205128716284096</v>
      </c>
      <c r="GN83">
        <v>0.862442685057356</v>
      </c>
      <c r="GO83">
        <v>0.86284750741160698</v>
      </c>
      <c r="GP83">
        <v>0.86327610212143302</v>
      </c>
      <c r="GQ83">
        <v>0.86373602156783802</v>
      </c>
      <c r="GR83">
        <v>0.86422634089205097</v>
      </c>
      <c r="GS83">
        <v>0.86469872035219797</v>
      </c>
      <c r="GT83">
        <v>0.86511793075860299</v>
      </c>
      <c r="GU83">
        <v>0.86547818046910996</v>
      </c>
      <c r="GV83">
        <v>0.865800833782706</v>
      </c>
      <c r="GW83">
        <v>0.866152296037765</v>
      </c>
      <c r="GX83">
        <v>0.86654491172283499</v>
      </c>
      <c r="GY83">
        <v>0.86695287368132601</v>
      </c>
      <c r="GZ83">
        <v>0.86733948667177796</v>
      </c>
      <c r="HA83">
        <v>0.86762964948228305</v>
      </c>
      <c r="HB83">
        <v>0.86777853654692905</v>
      </c>
      <c r="HC83">
        <v>0.867829106005232</v>
      </c>
      <c r="HD83">
        <v>0.86784851980771105</v>
      </c>
      <c r="HE83">
        <v>0.867868729270865</v>
      </c>
      <c r="HF83">
        <v>0.86787479443886795</v>
      </c>
      <c r="HG83">
        <v>0.86781428864264798</v>
      </c>
      <c r="HH83">
        <v>0.86765756974706498</v>
      </c>
      <c r="HI83">
        <v>0.86742415980721099</v>
      </c>
      <c r="HJ83">
        <v>0.86711535028918096</v>
      </c>
      <c r="HK83">
        <v>0.86682447161336695</v>
      </c>
      <c r="HL83">
        <v>0.86656459423438403</v>
      </c>
      <c r="HM83">
        <v>0.866311486546672</v>
      </c>
      <c r="HN83">
        <v>0.86603584581269399</v>
      </c>
      <c r="HO83">
        <v>0.86571748055389997</v>
      </c>
      <c r="HP83">
        <v>0.86540845231599495</v>
      </c>
      <c r="HQ83">
        <v>0.86509912029006997</v>
      </c>
      <c r="HR83">
        <v>0.86482635599818702</v>
      </c>
      <c r="HS83">
        <v>0.86456566407271496</v>
      </c>
      <c r="HT83">
        <v>0.86433512902332799</v>
      </c>
      <c r="HU83">
        <v>0.86406356583941102</v>
      </c>
      <c r="HV83">
        <v>0.863781537127844</v>
      </c>
      <c r="HW83">
        <v>0.86350451190430499</v>
      </c>
      <c r="HX83">
        <v>0.86322933416438796</v>
      </c>
      <c r="HY83">
        <v>0.86295261294423597</v>
      </c>
      <c r="HZ83">
        <v>0.86263062018453895</v>
      </c>
      <c r="IA83">
        <v>0.86230463712786098</v>
      </c>
      <c r="IB83">
        <v>0.86196440492670601</v>
      </c>
      <c r="IC83">
        <v>0.86163270777715095</v>
      </c>
      <c r="ID83">
        <v>0.86130530503973901</v>
      </c>
      <c r="IE83">
        <v>0.86099351108272903</v>
      </c>
      <c r="IF83">
        <v>0.86068414387407599</v>
      </c>
      <c r="IG83">
        <v>0.86034310931525704</v>
      </c>
      <c r="IH83">
        <v>0.85996236364087597</v>
      </c>
      <c r="II83">
        <v>0.85952847560786405</v>
      </c>
      <c r="IJ83">
        <v>0.85902841624376702</v>
      </c>
      <c r="IK83">
        <v>0.85847118429020797</v>
      </c>
      <c r="IL83">
        <v>0.85787167772492801</v>
      </c>
      <c r="IM83">
        <v>0.85726588268099702</v>
      </c>
      <c r="IN83">
        <v>0.85667928506457902</v>
      </c>
      <c r="IO83">
        <v>0.8560891250846</v>
      </c>
      <c r="IP83">
        <v>0.85545705290198204</v>
      </c>
      <c r="IQ83">
        <v>0.85478603165471301</v>
      </c>
      <c r="IR83">
        <v>0.85410913675712596</v>
      </c>
      <c r="IS83">
        <v>0.85345997158378895</v>
      </c>
      <c r="IT83">
        <v>0.85285856536055005</v>
      </c>
      <c r="IU83">
        <v>0.852289304258943</v>
      </c>
      <c r="IV83">
        <v>0.85170206862162101</v>
      </c>
      <c r="IW83">
        <v>0.85102774995955899</v>
      </c>
      <c r="IX83">
        <v>0.850226791653245</v>
      </c>
      <c r="IY83">
        <v>0.84946639751350295</v>
      </c>
      <c r="IZ83">
        <v>0.84873199171707003</v>
      </c>
      <c r="JA83">
        <v>0.84813988621661596</v>
      </c>
      <c r="JB83">
        <v>0.84765338467039897</v>
      </c>
      <c r="JC83">
        <v>0.84721583201885597</v>
      </c>
      <c r="JD83">
        <v>0.84688845539650803</v>
      </c>
      <c r="JE83">
        <v>0.84658598631884996</v>
      </c>
      <c r="JF83">
        <v>0.846327831656986</v>
      </c>
      <c r="JG83">
        <v>0.84611833802347702</v>
      </c>
      <c r="JH83">
        <v>0.84596095008996797</v>
      </c>
      <c r="JI83">
        <v>0.84564600807784795</v>
      </c>
      <c r="JJ83">
        <v>0.84527247569862096</v>
      </c>
      <c r="JK83">
        <v>0.84474021171796099</v>
      </c>
      <c r="JL83">
        <v>0.84409448340673798</v>
      </c>
      <c r="JM83">
        <v>0.84349228833434997</v>
      </c>
      <c r="JN83">
        <v>0.842869745685633</v>
      </c>
      <c r="JO83">
        <v>0.84239948726984104</v>
      </c>
      <c r="JP83">
        <v>0.84209006509024498</v>
      </c>
      <c r="JQ83">
        <v>0.84190704238370295</v>
      </c>
      <c r="JR83">
        <v>0.841807819821762</v>
      </c>
      <c r="JS83">
        <v>0.84177721271526496</v>
      </c>
      <c r="JT83">
        <v>0.84173759131046</v>
      </c>
      <c r="JU83">
        <v>0.84163940480073396</v>
      </c>
      <c r="JV83">
        <v>0.84154185805130999</v>
      </c>
      <c r="JW83">
        <v>0.84136210319890203</v>
      </c>
      <c r="JX83">
        <v>0.84120072960303005</v>
      </c>
      <c r="JY83">
        <v>0.84099489261202698</v>
      </c>
      <c r="JZ83">
        <v>0.84072996791292998</v>
      </c>
      <c r="KA83">
        <v>0.84044958248271895</v>
      </c>
      <c r="KB83">
        <v>0.84017167327109699</v>
      </c>
      <c r="KC83">
        <v>0.83998247991431096</v>
      </c>
      <c r="KD83">
        <v>0.83993526616966496</v>
      </c>
      <c r="KE83">
        <v>0.84011415760785801</v>
      </c>
      <c r="KF83">
        <v>0.84040936818394496</v>
      </c>
      <c r="KG83">
        <v>0.84078248296410096</v>
      </c>
      <c r="KH83">
        <v>0.84095657023273096</v>
      </c>
      <c r="KI83">
        <v>0.84089406075409301</v>
      </c>
      <c r="KJ83">
        <v>0.84065742239964303</v>
      </c>
      <c r="KK83">
        <v>0.84032686128883205</v>
      </c>
      <c r="KL83">
        <v>0.84005896635892896</v>
      </c>
      <c r="KM83">
        <v>0.83993090111675595</v>
      </c>
      <c r="KN83">
        <v>0.83984262595072301</v>
      </c>
      <c r="KO83">
        <v>0.83979745211749202</v>
      </c>
      <c r="KP83">
        <v>0.83971198902714295</v>
      </c>
      <c r="KQ83">
        <v>0.83946114432727703</v>
      </c>
      <c r="KR83">
        <v>0.83942585271924797</v>
      </c>
      <c r="KS83">
        <v>0.83956186673927002</v>
      </c>
      <c r="KT83">
        <v>0.83983874400159497</v>
      </c>
      <c r="KU83">
        <v>0.84013738081071598</v>
      </c>
      <c r="KV83">
        <v>0.84031290997401598</v>
      </c>
      <c r="KW83">
        <v>0.84030948832127395</v>
      </c>
      <c r="KX83">
        <v>0.84032843339303398</v>
      </c>
      <c r="KY83">
        <v>0.840118698576095</v>
      </c>
      <c r="KZ83">
        <v>0.83997044364551599</v>
      </c>
      <c r="LA83">
        <v>0.84017929484528397</v>
      </c>
      <c r="LB83">
        <v>0.840265147888271</v>
      </c>
      <c r="LC83">
        <v>0.84017579890275995</v>
      </c>
      <c r="LD83">
        <v>0.83991819908636101</v>
      </c>
      <c r="LE83">
        <v>0.83958396318518602</v>
      </c>
      <c r="LF83">
        <v>0.83894160648749605</v>
      </c>
      <c r="LG83">
        <v>0.83834083986741303</v>
      </c>
      <c r="LH83">
        <v>0.83762770371957296</v>
      </c>
      <c r="LI83">
        <v>0.83732554953443605</v>
      </c>
      <c r="LJ83">
        <v>0.83692354005360903</v>
      </c>
      <c r="LK83">
        <v>0.83608337150298395</v>
      </c>
      <c r="LL83">
        <v>0.83582516502817195</v>
      </c>
      <c r="LM83">
        <v>0.835995225625911</v>
      </c>
      <c r="LN83">
        <v>0.83624414136639003</v>
      </c>
      <c r="LO83">
        <v>0.83631833069337203</v>
      </c>
      <c r="LP83">
        <v>0.83672512840214996</v>
      </c>
      <c r="LQ83">
        <v>0.836530475626036</v>
      </c>
      <c r="LR83">
        <v>0.83586627545651304</v>
      </c>
      <c r="LS83">
        <v>0.83481657477694904</v>
      </c>
      <c r="LT83">
        <v>0.83410962317985504</v>
      </c>
    </row>
    <row r="84" spans="1:332" x14ac:dyDescent="0.3">
      <c r="A84" t="s">
        <v>48</v>
      </c>
      <c r="B84">
        <v>0.87815655486075395</v>
      </c>
      <c r="C84">
        <v>0.87812640405478803</v>
      </c>
      <c r="D84">
        <v>0.87796533219236195</v>
      </c>
      <c r="E84">
        <v>0.87774026955325501</v>
      </c>
      <c r="F84">
        <v>0.87748978068124095</v>
      </c>
      <c r="G84">
        <v>0.87724401065720403</v>
      </c>
      <c r="H84">
        <v>0.87700137106674303</v>
      </c>
      <c r="I84">
        <v>0.87676350098061795</v>
      </c>
      <c r="J84">
        <v>0.876493574043123</v>
      </c>
      <c r="K84">
        <v>0.876150170798499</v>
      </c>
      <c r="L84">
        <v>0.87572150526395698</v>
      </c>
      <c r="M84">
        <v>0.87536742170902304</v>
      </c>
      <c r="N84">
        <v>0.875110829153951</v>
      </c>
      <c r="O84">
        <v>0.87495674012508295</v>
      </c>
      <c r="P84">
        <v>0.87488798507027699</v>
      </c>
      <c r="Q84">
        <v>0.87486908567760602</v>
      </c>
      <c r="R84">
        <v>0.87484564615668603</v>
      </c>
      <c r="S84">
        <v>0.87477770324196602</v>
      </c>
      <c r="T84">
        <v>0.87467494064222295</v>
      </c>
      <c r="U84">
        <v>0.87457172910957703</v>
      </c>
      <c r="V84">
        <v>0.87450378976057397</v>
      </c>
      <c r="W84">
        <v>0.87448225493342502</v>
      </c>
      <c r="X84">
        <v>0.87447053815997799</v>
      </c>
      <c r="Y84">
        <v>0.87443656611653797</v>
      </c>
      <c r="Z84">
        <v>0.87437199296040902</v>
      </c>
      <c r="AA84">
        <v>0.87429626914909897</v>
      </c>
      <c r="AB84">
        <v>0.87425025414563495</v>
      </c>
      <c r="AC84">
        <v>0.87426232970970796</v>
      </c>
      <c r="AD84">
        <v>0.87433985572558903</v>
      </c>
      <c r="AE84">
        <v>0.87447510364326797</v>
      </c>
      <c r="AF84">
        <v>0.87464948770260997</v>
      </c>
      <c r="AG84">
        <v>0.87484037300421702</v>
      </c>
      <c r="AH84">
        <v>0.87503239349633299</v>
      </c>
      <c r="AI84">
        <v>0.875199305902155</v>
      </c>
      <c r="AJ84">
        <v>0.87532791142129796</v>
      </c>
      <c r="AK84">
        <v>0.87541095430532501</v>
      </c>
      <c r="AL84">
        <v>0.87546522059748599</v>
      </c>
      <c r="AM84">
        <v>0.87552044149192099</v>
      </c>
      <c r="AN84">
        <v>0.87559356779351705</v>
      </c>
      <c r="AO84">
        <v>0.87569046344656398</v>
      </c>
      <c r="AP84">
        <v>0.87579424197642497</v>
      </c>
      <c r="AQ84">
        <v>0.87589070523259704</v>
      </c>
      <c r="AR84">
        <v>0.87597954145119095</v>
      </c>
      <c r="AS84">
        <v>0.876082365040037</v>
      </c>
      <c r="AT84">
        <v>0.87621767610957502</v>
      </c>
      <c r="AU84">
        <v>0.87639672690300996</v>
      </c>
      <c r="AV84">
        <v>0.87659151549065795</v>
      </c>
      <c r="AW84">
        <v>0.87676472693500196</v>
      </c>
      <c r="AX84">
        <v>0.87687577169708597</v>
      </c>
      <c r="AY84">
        <v>0.87691715381116897</v>
      </c>
      <c r="AZ84">
        <v>0.87690486279439095</v>
      </c>
      <c r="BA84">
        <v>0.876876287992578</v>
      </c>
      <c r="BB84">
        <v>0.87685769733179697</v>
      </c>
      <c r="BC84">
        <v>0.87685818512091995</v>
      </c>
      <c r="BD84">
        <v>0.87686558875175402</v>
      </c>
      <c r="BE84">
        <v>0.87686491930026</v>
      </c>
      <c r="BF84">
        <v>0.876853483723397</v>
      </c>
      <c r="BG84">
        <v>0.87684362616158995</v>
      </c>
      <c r="BH84">
        <v>0.87685781854199296</v>
      </c>
      <c r="BI84">
        <v>0.87690255678831397</v>
      </c>
      <c r="BJ84">
        <v>0.87696938627697296</v>
      </c>
      <c r="BK84">
        <v>0.87703999551609102</v>
      </c>
      <c r="BL84">
        <v>0.87708922500657904</v>
      </c>
      <c r="BM84">
        <v>0.87711796623841898</v>
      </c>
      <c r="BN84">
        <v>0.87713466110609195</v>
      </c>
      <c r="BO84">
        <v>0.877151753763588</v>
      </c>
      <c r="BP84">
        <v>0.87718026900539103</v>
      </c>
      <c r="BQ84">
        <v>0.87721119502073497</v>
      </c>
      <c r="BR84">
        <v>0.87724183824947399</v>
      </c>
      <c r="BS84">
        <v>0.87725854052186003</v>
      </c>
      <c r="BT84">
        <v>0.87727043146626804</v>
      </c>
      <c r="BU84">
        <v>0.87727772201401499</v>
      </c>
      <c r="BV84">
        <v>0.87729149528932704</v>
      </c>
      <c r="BW84">
        <v>0.87730073845694201</v>
      </c>
      <c r="BX84">
        <v>0.87730446496259795</v>
      </c>
      <c r="BY84">
        <v>0.87729976851623404</v>
      </c>
      <c r="BZ84">
        <v>0.87729970669580504</v>
      </c>
      <c r="CA84">
        <v>0.87732053499221596</v>
      </c>
      <c r="CB84">
        <v>0.87736071377589397</v>
      </c>
      <c r="CC84">
        <v>0.87742382194736102</v>
      </c>
      <c r="CD84">
        <v>0.87748708131003705</v>
      </c>
      <c r="CE84">
        <v>0.87753052793855002</v>
      </c>
      <c r="CF84">
        <v>0.87754489495209098</v>
      </c>
      <c r="CG84">
        <v>0.877527861356446</v>
      </c>
      <c r="CH84">
        <v>0.87748526196120902</v>
      </c>
      <c r="CI84">
        <v>0.87742098231922605</v>
      </c>
      <c r="CJ84">
        <v>0.87732467115868096</v>
      </c>
      <c r="CK84">
        <v>0.87719940414364195</v>
      </c>
      <c r="CL84">
        <v>0.87705900329856601</v>
      </c>
      <c r="CM84">
        <v>0.87691961779813399</v>
      </c>
      <c r="CN84">
        <v>0.87680930166861704</v>
      </c>
      <c r="CO84">
        <v>0.876745431986243</v>
      </c>
      <c r="CP84">
        <v>0.87672399285163005</v>
      </c>
      <c r="CQ84">
        <v>0.87672452037781801</v>
      </c>
      <c r="CR84">
        <v>0.87672314800555196</v>
      </c>
      <c r="CS84">
        <v>0.87670527861590397</v>
      </c>
      <c r="CT84">
        <v>0.87667607682429705</v>
      </c>
      <c r="CU84">
        <v>0.87663930633193299</v>
      </c>
      <c r="CV84">
        <v>0.87659795393929596</v>
      </c>
      <c r="CW84">
        <v>0.87656059693008603</v>
      </c>
      <c r="CX84">
        <v>0.87653018878090705</v>
      </c>
      <c r="CY84">
        <v>0.87651906194138995</v>
      </c>
      <c r="CZ84">
        <v>0.87653057523107403</v>
      </c>
      <c r="DA84">
        <v>0.87656771607706996</v>
      </c>
      <c r="DB84">
        <v>0.87662030249652401</v>
      </c>
      <c r="DC84">
        <v>0.87667763030033097</v>
      </c>
      <c r="DD84">
        <v>0.87673571253057403</v>
      </c>
      <c r="DE84">
        <v>0.87679698980126697</v>
      </c>
      <c r="DF84">
        <v>0.87686344457648902</v>
      </c>
      <c r="DG84">
        <v>0.87692328662874097</v>
      </c>
      <c r="DH84">
        <v>0.87695243764554098</v>
      </c>
      <c r="DI84">
        <v>0.87693154681799301</v>
      </c>
      <c r="DJ84">
        <v>0.87686474835260397</v>
      </c>
      <c r="DK84">
        <v>0.87678233592815302</v>
      </c>
      <c r="DL84">
        <v>0.87671074563704399</v>
      </c>
      <c r="DM84">
        <v>0.87665983570063399</v>
      </c>
      <c r="DN84">
        <v>0.87659636116379902</v>
      </c>
      <c r="DO84">
        <v>0.87647014983954297</v>
      </c>
      <c r="DP84">
        <v>0.87625521288752095</v>
      </c>
      <c r="DQ84">
        <v>0.87595759769658399</v>
      </c>
      <c r="DR84">
        <v>0.87561990664023803</v>
      </c>
      <c r="DS84">
        <v>0.87528055538780303</v>
      </c>
      <c r="DT84">
        <v>0.87495573782534197</v>
      </c>
      <c r="DU84">
        <v>0.87463643166409899</v>
      </c>
      <c r="DV84">
        <v>0.874308083834335</v>
      </c>
      <c r="DW84">
        <v>0.87397379798768204</v>
      </c>
      <c r="DX84">
        <v>0.87364957671662702</v>
      </c>
      <c r="DY84">
        <v>0.87336912137528599</v>
      </c>
      <c r="DZ84">
        <v>0.873142900154253</v>
      </c>
      <c r="EA84">
        <v>0.87296418180754298</v>
      </c>
      <c r="EB84">
        <v>0.87281546470960802</v>
      </c>
      <c r="EC84">
        <v>0.87268242444803401</v>
      </c>
      <c r="ED84">
        <v>0.87256775510358198</v>
      </c>
      <c r="EE84">
        <v>0.87248219302556396</v>
      </c>
      <c r="EF84">
        <v>0.87243455253463897</v>
      </c>
      <c r="EG84">
        <v>0.87242604330739604</v>
      </c>
      <c r="EH84">
        <v>0.87245910211591904</v>
      </c>
      <c r="EI84">
        <v>0.87252677937538203</v>
      </c>
      <c r="EJ84">
        <v>0.87261636361966399</v>
      </c>
      <c r="EK84">
        <v>0.87270807082072199</v>
      </c>
      <c r="EL84">
        <v>0.87276908296478395</v>
      </c>
      <c r="EM84">
        <v>0.87277519551374805</v>
      </c>
      <c r="EN84">
        <v>0.87271412816999405</v>
      </c>
      <c r="EO84">
        <v>0.87259497515736695</v>
      </c>
      <c r="EP84">
        <v>0.87243417129697398</v>
      </c>
      <c r="EQ84">
        <v>0.87225108273665697</v>
      </c>
      <c r="ER84">
        <v>0.872049471188584</v>
      </c>
      <c r="ES84">
        <v>0.87183340532926801</v>
      </c>
      <c r="ET84">
        <v>0.87160805833903598</v>
      </c>
      <c r="EU84">
        <v>0.87139956858408296</v>
      </c>
      <c r="EV84">
        <v>0.87122839855642598</v>
      </c>
      <c r="EW84">
        <v>0.87111398562716402</v>
      </c>
      <c r="EX84">
        <v>0.87104753910060595</v>
      </c>
      <c r="EY84">
        <v>0.87101041899070097</v>
      </c>
      <c r="EZ84">
        <v>0.87098419571959196</v>
      </c>
      <c r="FA84">
        <v>0.87097261425552297</v>
      </c>
      <c r="FB84">
        <v>0.87099108815835102</v>
      </c>
      <c r="FC84">
        <v>0.87104812896615902</v>
      </c>
      <c r="FD84">
        <v>0.87113739071363105</v>
      </c>
      <c r="FE84">
        <v>0.871224410725983</v>
      </c>
      <c r="FF84">
        <v>0.87128672019408404</v>
      </c>
      <c r="FG84">
        <v>0.871304608154159</v>
      </c>
      <c r="FH84">
        <v>0.87128557444653099</v>
      </c>
      <c r="FI84">
        <v>0.87123104680646102</v>
      </c>
      <c r="FJ84">
        <v>0.871134306287628</v>
      </c>
      <c r="FK84">
        <v>0.87096647090380697</v>
      </c>
      <c r="FL84">
        <v>0.87071459244017702</v>
      </c>
      <c r="FM84">
        <v>0.87039022041326397</v>
      </c>
      <c r="FN84">
        <v>0.870038097763142</v>
      </c>
      <c r="FO84">
        <v>0.86971334830535196</v>
      </c>
      <c r="FP84">
        <v>0.86944846021254296</v>
      </c>
      <c r="FQ84">
        <v>0.86924095091916498</v>
      </c>
      <c r="FR84">
        <v>0.86906490224316602</v>
      </c>
      <c r="FS84">
        <v>0.86890137926227995</v>
      </c>
      <c r="FT84">
        <v>0.86877334705821896</v>
      </c>
      <c r="FU84">
        <v>0.86870993664848095</v>
      </c>
      <c r="FV84">
        <v>0.86872617146620001</v>
      </c>
      <c r="FW84">
        <v>0.86879991565045001</v>
      </c>
      <c r="FX84">
        <v>0.86887634375017897</v>
      </c>
      <c r="FY84">
        <v>0.86889900909251205</v>
      </c>
      <c r="FZ84">
        <v>0.86885690715445696</v>
      </c>
      <c r="GA84">
        <v>0.86877889610995096</v>
      </c>
      <c r="GB84">
        <v>0.86871066444654199</v>
      </c>
      <c r="GC84">
        <v>0.86867955022531695</v>
      </c>
      <c r="GD84">
        <v>0.868667574629303</v>
      </c>
      <c r="GE84">
        <v>0.86865101728184102</v>
      </c>
      <c r="GF84">
        <v>0.86861588463335504</v>
      </c>
      <c r="GG84">
        <v>0.86858286952276198</v>
      </c>
      <c r="GH84">
        <v>0.86859998822222495</v>
      </c>
      <c r="GI84">
        <v>0.86872550902222601</v>
      </c>
      <c r="GJ84">
        <v>0.86896253787591204</v>
      </c>
      <c r="GK84">
        <v>0.86929929663879002</v>
      </c>
      <c r="GL84">
        <v>0.86968989237302197</v>
      </c>
      <c r="GM84">
        <v>0.87009113567206398</v>
      </c>
      <c r="GN84">
        <v>0.87049530385349305</v>
      </c>
      <c r="GO84">
        <v>0.87091067783809295</v>
      </c>
      <c r="GP84">
        <v>0.871347120053233</v>
      </c>
      <c r="GQ84">
        <v>0.87181173281452995</v>
      </c>
      <c r="GR84">
        <v>0.87230318837923604</v>
      </c>
      <c r="GS84">
        <v>0.87277243641760205</v>
      </c>
      <c r="GT84">
        <v>0.87318393220416701</v>
      </c>
      <c r="GU84">
        <v>0.87353211028342803</v>
      </c>
      <c r="GV84">
        <v>0.87383915707113702</v>
      </c>
      <c r="GW84">
        <v>0.87417303932752</v>
      </c>
      <c r="GX84">
        <v>0.87454743030063897</v>
      </c>
      <c r="GY84">
        <v>0.87493767426165003</v>
      </c>
      <c r="GZ84">
        <v>0.87530814987107097</v>
      </c>
      <c r="HA84">
        <v>0.87558436015775398</v>
      </c>
      <c r="HB84">
        <v>0.87572206086117899</v>
      </c>
      <c r="HC84">
        <v>0.87576519580011303</v>
      </c>
      <c r="HD84">
        <v>0.87578159117939802</v>
      </c>
      <c r="HE84">
        <v>0.87580301860523302</v>
      </c>
      <c r="HF84">
        <v>0.875813460222162</v>
      </c>
      <c r="HG84">
        <v>0.87575870111946696</v>
      </c>
      <c r="HH84">
        <v>0.87560737806172495</v>
      </c>
      <c r="HI84">
        <v>0.87537778168343905</v>
      </c>
      <c r="HJ84">
        <v>0.87507009016154902</v>
      </c>
      <c r="HK84">
        <v>0.87477779817021295</v>
      </c>
      <c r="HL84">
        <v>0.87451399419784603</v>
      </c>
      <c r="HM84">
        <v>0.87425476019588</v>
      </c>
      <c r="HN84">
        <v>0.87397174884205497</v>
      </c>
      <c r="HO84">
        <v>0.87364637113431198</v>
      </c>
      <c r="HP84">
        <v>0.873333413614925</v>
      </c>
      <c r="HQ84">
        <v>0.87302558522054596</v>
      </c>
      <c r="HR84">
        <v>0.87276243727714897</v>
      </c>
      <c r="HS84">
        <v>0.87252118877122897</v>
      </c>
      <c r="HT84">
        <v>0.87232135236249697</v>
      </c>
      <c r="HU84">
        <v>0.87209141855232497</v>
      </c>
      <c r="HV84">
        <v>0.87186155655613296</v>
      </c>
      <c r="HW84">
        <v>0.871645636250587</v>
      </c>
      <c r="HX84">
        <v>0.87143785305586996</v>
      </c>
      <c r="HY84">
        <v>0.87123146283207697</v>
      </c>
      <c r="HZ84">
        <v>0.87097860490980294</v>
      </c>
      <c r="IA84">
        <v>0.87071719463905295</v>
      </c>
      <c r="IB84">
        <v>0.87043348238723794</v>
      </c>
      <c r="IC84">
        <v>0.87014772722618405</v>
      </c>
      <c r="ID84">
        <v>0.869853799258404</v>
      </c>
      <c r="IE84">
        <v>0.86956227159558797</v>
      </c>
      <c r="IF84">
        <v>0.86925997661924903</v>
      </c>
      <c r="IG84">
        <v>0.86891361321915295</v>
      </c>
      <c r="IH84">
        <v>0.86851703572098105</v>
      </c>
      <c r="II84">
        <v>0.86805933262428503</v>
      </c>
      <c r="IJ84">
        <v>0.86753044353651698</v>
      </c>
      <c r="IK84">
        <v>0.86694278201252495</v>
      </c>
      <c r="IL84">
        <v>0.86631467155323505</v>
      </c>
      <c r="IM84">
        <v>0.86568542274583804</v>
      </c>
      <c r="IN84">
        <v>0.86508323004078702</v>
      </c>
      <c r="IO84">
        <v>0.86448688460825296</v>
      </c>
      <c r="IP84">
        <v>0.86385867515402404</v>
      </c>
      <c r="IQ84">
        <v>0.86320179260521801</v>
      </c>
      <c r="IR84">
        <v>0.86254913917854104</v>
      </c>
      <c r="IS84">
        <v>0.86193354180739201</v>
      </c>
      <c r="IT84">
        <v>0.86137363999689098</v>
      </c>
      <c r="IU84">
        <v>0.86085175636084499</v>
      </c>
      <c r="IV84">
        <v>0.86031506739344699</v>
      </c>
      <c r="IW84">
        <v>0.85969145931592905</v>
      </c>
      <c r="IX84">
        <v>0.85893864534855502</v>
      </c>
      <c r="IY84">
        <v>0.85822323016754998</v>
      </c>
      <c r="IZ84">
        <v>0.85752842669199103</v>
      </c>
      <c r="JA84">
        <v>0.85696995780400498</v>
      </c>
      <c r="JB84">
        <v>0.856509371553559</v>
      </c>
      <c r="JC84">
        <v>0.85608851011976195</v>
      </c>
      <c r="JD84">
        <v>0.85576875697459098</v>
      </c>
      <c r="JE84">
        <v>0.855463969139583</v>
      </c>
      <c r="JF84">
        <v>0.85519429959701798</v>
      </c>
      <c r="JG84">
        <v>0.85496503140895797</v>
      </c>
      <c r="JH84">
        <v>0.85478088903510396</v>
      </c>
      <c r="JI84">
        <v>0.85443159025335602</v>
      </c>
      <c r="JJ84">
        <v>0.85401891669225205</v>
      </c>
      <c r="JK84">
        <v>0.85344364616656399</v>
      </c>
      <c r="JL84">
        <v>0.85275351258092102</v>
      </c>
      <c r="JM84">
        <v>0.85210910234506398</v>
      </c>
      <c r="JN84">
        <v>0.85144779930038295</v>
      </c>
      <c r="JO84">
        <v>0.85094583483886299</v>
      </c>
      <c r="JP84">
        <v>0.85061349289324295</v>
      </c>
      <c r="JQ84">
        <v>0.85041749000875599</v>
      </c>
      <c r="JR84">
        <v>0.85031607862552505</v>
      </c>
      <c r="JS84">
        <v>0.850294824325458</v>
      </c>
      <c r="JT84">
        <v>0.85027588280535404</v>
      </c>
      <c r="JU84">
        <v>0.850209219592309</v>
      </c>
      <c r="JV84">
        <v>0.85015416166102398</v>
      </c>
      <c r="JW84">
        <v>0.85002613689508899</v>
      </c>
      <c r="JX84">
        <v>0.84992554343812099</v>
      </c>
      <c r="JY84">
        <v>0.84978744797496397</v>
      </c>
      <c r="JZ84">
        <v>0.849595605029004</v>
      </c>
      <c r="KA84">
        <v>0.84939246073475605</v>
      </c>
      <c r="KB84">
        <v>0.84919449769632005</v>
      </c>
      <c r="KC84">
        <v>0.84908729873517896</v>
      </c>
      <c r="KD84">
        <v>0.84912320160740395</v>
      </c>
      <c r="KE84">
        <v>0.84938604340964396</v>
      </c>
      <c r="KF84">
        <v>0.84976385015424405</v>
      </c>
      <c r="KG84">
        <v>0.85021690865335398</v>
      </c>
      <c r="KH84">
        <v>0.85046455676733002</v>
      </c>
      <c r="KI84">
        <v>0.85046834373521296</v>
      </c>
      <c r="KJ84">
        <v>0.85029121673244001</v>
      </c>
      <c r="KK84">
        <v>0.85001434728488801</v>
      </c>
      <c r="KL84">
        <v>0.84979630680683504</v>
      </c>
      <c r="KM84">
        <v>0.849715534689366</v>
      </c>
      <c r="KN84">
        <v>0.84967122330717804</v>
      </c>
      <c r="KO84">
        <v>0.84966720572135801</v>
      </c>
      <c r="KP84">
        <v>0.84961969865223796</v>
      </c>
      <c r="KQ84">
        <v>0.84940267933883895</v>
      </c>
      <c r="KR84">
        <v>0.84940215509988803</v>
      </c>
      <c r="KS84">
        <v>0.84957390953707401</v>
      </c>
      <c r="KT84">
        <v>0.84988757789829505</v>
      </c>
      <c r="KU84">
        <v>0.850223089221118</v>
      </c>
      <c r="KV84">
        <v>0.850434160031734</v>
      </c>
      <c r="KW84">
        <v>0.85046451930684996</v>
      </c>
      <c r="KX84">
        <v>0.85051811445240499</v>
      </c>
      <c r="KY84">
        <v>0.85034098797328095</v>
      </c>
      <c r="KZ84">
        <v>0.85022686676285297</v>
      </c>
      <c r="LA84">
        <v>0.85047499524904402</v>
      </c>
      <c r="LB84">
        <v>0.85059936578505002</v>
      </c>
      <c r="LC84">
        <v>0.85054700318919796</v>
      </c>
      <c r="LD84">
        <v>0.85032476370902299</v>
      </c>
      <c r="LE84">
        <v>0.85002519059720805</v>
      </c>
      <c r="LF84">
        <v>0.84941373832836997</v>
      </c>
      <c r="LG84">
        <v>0.84884422859846698</v>
      </c>
      <c r="LH84">
        <v>0.84816058212470702</v>
      </c>
      <c r="LI84">
        <v>0.84789261108529801</v>
      </c>
      <c r="LJ84">
        <v>0.847522915249459</v>
      </c>
      <c r="LK84">
        <v>0.84670877906323605</v>
      </c>
      <c r="LL84">
        <v>0.84648087399821503</v>
      </c>
      <c r="LM84">
        <v>0.84668387540557699</v>
      </c>
      <c r="LN84">
        <v>0.84696413989150299</v>
      </c>
      <c r="LO84">
        <v>0.84706497107712297</v>
      </c>
      <c r="LP84">
        <v>0.84750040642524904</v>
      </c>
      <c r="LQ84">
        <v>0.847324466650903</v>
      </c>
      <c r="LR84">
        <v>0.84667074426822897</v>
      </c>
      <c r="LS84">
        <v>0.84562430339113703</v>
      </c>
      <c r="LT84">
        <v>0.84492246035701701</v>
      </c>
    </row>
    <row r="85" spans="1:332" x14ac:dyDescent="0.3">
      <c r="A85" t="s">
        <v>48</v>
      </c>
      <c r="B85">
        <v>0.87945440788176799</v>
      </c>
      <c r="C85">
        <v>0.87937671418569996</v>
      </c>
      <c r="D85">
        <v>0.87918712135159205</v>
      </c>
      <c r="E85">
        <v>0.87895179320081196</v>
      </c>
      <c r="F85">
        <v>0.87870518570599498</v>
      </c>
      <c r="G85">
        <v>0.87847172611339197</v>
      </c>
      <c r="H85">
        <v>0.87824394192593203</v>
      </c>
      <c r="I85">
        <v>0.87801828381115499</v>
      </c>
      <c r="J85">
        <v>0.87775401674361297</v>
      </c>
      <c r="K85">
        <v>0.87740727794378304</v>
      </c>
      <c r="L85">
        <v>0.87696539406282903</v>
      </c>
      <c r="M85">
        <v>0.87658934392460897</v>
      </c>
      <c r="N85">
        <v>0.87630460056313397</v>
      </c>
      <c r="O85">
        <v>0.87611999131066998</v>
      </c>
      <c r="P85">
        <v>0.87602232794835699</v>
      </c>
      <c r="Q85">
        <v>0.87597931629544601</v>
      </c>
      <c r="R85">
        <v>0.87593804457347102</v>
      </c>
      <c r="S85">
        <v>0.875858450141899</v>
      </c>
      <c r="T85">
        <v>0.87574897503290405</v>
      </c>
      <c r="U85">
        <v>0.87564209930153403</v>
      </c>
      <c r="V85">
        <v>0.87557142200038995</v>
      </c>
      <c r="W85">
        <v>0.87554595016959802</v>
      </c>
      <c r="X85">
        <v>0.87552738801213703</v>
      </c>
      <c r="Y85">
        <v>0.875482992633421</v>
      </c>
      <c r="Z85">
        <v>0.87540558541701996</v>
      </c>
      <c r="AA85">
        <v>0.87531749950908599</v>
      </c>
      <c r="AB85">
        <v>0.87526347578956198</v>
      </c>
      <c r="AC85">
        <v>0.87527501023854803</v>
      </c>
      <c r="AD85">
        <v>0.87536073972402295</v>
      </c>
      <c r="AE85">
        <v>0.87551181758726004</v>
      </c>
      <c r="AF85">
        <v>0.87570657946751496</v>
      </c>
      <c r="AG85">
        <v>0.87591806672303696</v>
      </c>
      <c r="AH85">
        <v>0.876126271861707</v>
      </c>
      <c r="AI85">
        <v>0.87630060987839398</v>
      </c>
      <c r="AJ85">
        <v>0.87642431486783201</v>
      </c>
      <c r="AK85">
        <v>0.87648826621981002</v>
      </c>
      <c r="AL85">
        <v>0.87650982346857997</v>
      </c>
      <c r="AM85">
        <v>0.87652249873983101</v>
      </c>
      <c r="AN85">
        <v>0.87654950964692102</v>
      </c>
      <c r="AO85">
        <v>0.87660441303206205</v>
      </c>
      <c r="AP85">
        <v>0.87667765969716704</v>
      </c>
      <c r="AQ85">
        <v>0.87676062987694103</v>
      </c>
      <c r="AR85">
        <v>0.87685570924408796</v>
      </c>
      <c r="AS85">
        <v>0.87698393517115303</v>
      </c>
      <c r="AT85">
        <v>0.87716032070133199</v>
      </c>
      <c r="AU85">
        <v>0.87739027472553299</v>
      </c>
      <c r="AV85">
        <v>0.877638849648534</v>
      </c>
      <c r="AW85">
        <v>0.87786198978067298</v>
      </c>
      <c r="AX85">
        <v>0.87801414612957596</v>
      </c>
      <c r="AY85">
        <v>0.87808534974216901</v>
      </c>
      <c r="AZ85">
        <v>0.87809179375074498</v>
      </c>
      <c r="BA85">
        <v>0.87807312305392404</v>
      </c>
      <c r="BB85">
        <v>0.87805917498284802</v>
      </c>
      <c r="BC85">
        <v>0.87806299338179095</v>
      </c>
      <c r="BD85">
        <v>0.87807578103381201</v>
      </c>
      <c r="BE85">
        <v>0.87808468343639401</v>
      </c>
      <c r="BF85">
        <v>0.87808736983382896</v>
      </c>
      <c r="BG85">
        <v>0.878094731915533</v>
      </c>
      <c r="BH85">
        <v>0.87812634796114897</v>
      </c>
      <c r="BI85">
        <v>0.87818534512929303</v>
      </c>
      <c r="BJ85">
        <v>0.87826045812053799</v>
      </c>
      <c r="BK85">
        <v>0.87833199498596204</v>
      </c>
      <c r="BL85">
        <v>0.87837508958460497</v>
      </c>
      <c r="BM85">
        <v>0.87839259909990297</v>
      </c>
      <c r="BN85">
        <v>0.87839604088239298</v>
      </c>
      <c r="BO85">
        <v>0.87840124829742605</v>
      </c>
      <c r="BP85">
        <v>0.87842194092512305</v>
      </c>
      <c r="BQ85">
        <v>0.87845009380495198</v>
      </c>
      <c r="BR85">
        <v>0.87848199737357402</v>
      </c>
      <c r="BS85">
        <v>0.87850111624928295</v>
      </c>
      <c r="BT85">
        <v>0.87851293097334804</v>
      </c>
      <c r="BU85">
        <v>0.87851421535134799</v>
      </c>
      <c r="BV85">
        <v>0.878513836732709</v>
      </c>
      <c r="BW85">
        <v>0.87850021668936595</v>
      </c>
      <c r="BX85">
        <v>0.87847352559157699</v>
      </c>
      <c r="BY85">
        <v>0.87843363627075</v>
      </c>
      <c r="BZ85">
        <v>0.87839773361104101</v>
      </c>
      <c r="CA85">
        <v>0.87838714330789602</v>
      </c>
      <c r="CB85">
        <v>0.87840526070115599</v>
      </c>
      <c r="CC85">
        <v>0.87845927973395599</v>
      </c>
      <c r="CD85">
        <v>0.87852736015454702</v>
      </c>
      <c r="CE85">
        <v>0.87858745796997295</v>
      </c>
      <c r="CF85">
        <v>0.87862566692921396</v>
      </c>
      <c r="CG85">
        <v>0.87863366099393903</v>
      </c>
      <c r="CH85">
        <v>0.87861143435736999</v>
      </c>
      <c r="CI85">
        <v>0.87855842298940701</v>
      </c>
      <c r="CJ85">
        <v>0.87846194660289201</v>
      </c>
      <c r="CK85">
        <v>0.878324999903764</v>
      </c>
      <c r="CL85">
        <v>0.87816363098984296</v>
      </c>
      <c r="CM85">
        <v>0.87799820243778903</v>
      </c>
      <c r="CN85">
        <v>0.87786256775027205</v>
      </c>
      <c r="CO85">
        <v>0.87778047966721995</v>
      </c>
      <c r="CP85">
        <v>0.87775365550497797</v>
      </c>
      <c r="CQ85">
        <v>0.87776526107276998</v>
      </c>
      <c r="CR85">
        <v>0.87779203105023296</v>
      </c>
      <c r="CS85">
        <v>0.87781659681916802</v>
      </c>
      <c r="CT85">
        <v>0.87783861530138296</v>
      </c>
      <c r="CU85">
        <v>0.87785491129052795</v>
      </c>
      <c r="CV85">
        <v>0.87786147124329506</v>
      </c>
      <c r="CW85">
        <v>0.87786102242292896</v>
      </c>
      <c r="CX85">
        <v>0.87785251295357503</v>
      </c>
      <c r="CY85">
        <v>0.87784643586995204</v>
      </c>
      <c r="CZ85">
        <v>0.87784646775476705</v>
      </c>
      <c r="DA85">
        <v>0.87785809025822203</v>
      </c>
      <c r="DB85">
        <v>0.87787539286737004</v>
      </c>
      <c r="DC85">
        <v>0.87789321052889502</v>
      </c>
      <c r="DD85">
        <v>0.87791342834487596</v>
      </c>
      <c r="DE85">
        <v>0.87794362011215499</v>
      </c>
      <c r="DF85">
        <v>0.87798928659689601</v>
      </c>
      <c r="DG85">
        <v>0.87804003052860402</v>
      </c>
      <c r="DH85">
        <v>0.87807116261575802</v>
      </c>
      <c r="DI85">
        <v>0.87806119475752797</v>
      </c>
      <c r="DJ85">
        <v>0.87801129918756504</v>
      </c>
      <c r="DK85">
        <v>0.87794849820254295</v>
      </c>
      <c r="DL85">
        <v>0.87789608679158704</v>
      </c>
      <c r="DM85">
        <v>0.87786113276267297</v>
      </c>
      <c r="DN85">
        <v>0.87780819291145296</v>
      </c>
      <c r="DO85">
        <v>0.87768575508102797</v>
      </c>
      <c r="DP85">
        <v>0.87746753601931204</v>
      </c>
      <c r="DQ85">
        <v>0.87716032885888495</v>
      </c>
      <c r="DR85">
        <v>0.87680828660588706</v>
      </c>
      <c r="DS85">
        <v>0.87645180912402698</v>
      </c>
      <c r="DT85">
        <v>0.87610919111565</v>
      </c>
      <c r="DU85">
        <v>0.87577338889398504</v>
      </c>
      <c r="DV85">
        <v>0.875431630609662</v>
      </c>
      <c r="DW85">
        <v>0.87508855186828904</v>
      </c>
      <c r="DX85">
        <v>0.87476127717285401</v>
      </c>
      <c r="DY85">
        <v>0.87448409171974495</v>
      </c>
      <c r="DZ85">
        <v>0.87426732867050605</v>
      </c>
      <c r="EA85">
        <v>0.87410334332026296</v>
      </c>
      <c r="EB85">
        <v>0.873973017296101</v>
      </c>
      <c r="EC85">
        <v>0.87385982808900597</v>
      </c>
      <c r="ED85">
        <v>0.87376393909999395</v>
      </c>
      <c r="EE85">
        <v>0.87369351804992501</v>
      </c>
      <c r="EF85">
        <v>0.87365510063899499</v>
      </c>
      <c r="EG85">
        <v>0.87364825985940198</v>
      </c>
      <c r="EH85">
        <v>0.87367472653275202</v>
      </c>
      <c r="EI85">
        <v>0.87372788197868201</v>
      </c>
      <c r="EJ85">
        <v>0.87379634396595696</v>
      </c>
      <c r="EK85">
        <v>0.87386247699554398</v>
      </c>
      <c r="EL85">
        <v>0.87389612467780597</v>
      </c>
      <c r="EM85">
        <v>0.87387593182783296</v>
      </c>
      <c r="EN85">
        <v>0.87379223738341905</v>
      </c>
      <c r="EO85">
        <v>0.87365616291755299</v>
      </c>
      <c r="EP85">
        <v>0.87348527341904703</v>
      </c>
      <c r="EQ85">
        <v>0.87329906136670599</v>
      </c>
      <c r="ER85">
        <v>0.87310053172955504</v>
      </c>
      <c r="ES85">
        <v>0.87289245822775996</v>
      </c>
      <c r="ET85">
        <v>0.87267854191454497</v>
      </c>
      <c r="EU85">
        <v>0.87248357992632197</v>
      </c>
      <c r="EV85">
        <v>0.87232693693367602</v>
      </c>
      <c r="EW85">
        <v>0.87222730483049005</v>
      </c>
      <c r="EX85">
        <v>0.87217540073379995</v>
      </c>
      <c r="EY85">
        <v>0.87215228846287696</v>
      </c>
      <c r="EZ85">
        <v>0.872139251381289</v>
      </c>
      <c r="FA85">
        <v>0.87213961657911898</v>
      </c>
      <c r="FB85">
        <v>0.87216803671472298</v>
      </c>
      <c r="FC85">
        <v>0.87223182038616298</v>
      </c>
      <c r="FD85">
        <v>0.87232308969634897</v>
      </c>
      <c r="FE85">
        <v>0.872405791282307</v>
      </c>
      <c r="FF85">
        <v>0.87245626276653898</v>
      </c>
      <c r="FG85">
        <v>0.87245434745051198</v>
      </c>
      <c r="FH85">
        <v>0.872408165017443</v>
      </c>
      <c r="FI85">
        <v>0.87232087991575502</v>
      </c>
      <c r="FJ85">
        <v>0.87218861182673502</v>
      </c>
      <c r="FK85">
        <v>0.87198613142331305</v>
      </c>
      <c r="FL85">
        <v>0.87170459837402903</v>
      </c>
      <c r="FM85">
        <v>0.87135952883119605</v>
      </c>
      <c r="FN85">
        <v>0.870998938012849</v>
      </c>
      <c r="FO85">
        <v>0.87067993075859695</v>
      </c>
      <c r="FP85">
        <v>0.87043537436471896</v>
      </c>
      <c r="FQ85">
        <v>0.87026139333353303</v>
      </c>
      <c r="FR85">
        <v>0.87012912637175299</v>
      </c>
      <c r="FS85">
        <v>0.87001558726032102</v>
      </c>
      <c r="FT85">
        <v>0.86993909778729595</v>
      </c>
      <c r="FU85">
        <v>0.86992413445212002</v>
      </c>
      <c r="FV85">
        <v>0.86998157992058101</v>
      </c>
      <c r="FW85">
        <v>0.87008610907778505</v>
      </c>
      <c r="FX85">
        <v>0.87018089449001301</v>
      </c>
      <c r="FY85">
        <v>0.87020891087945895</v>
      </c>
      <c r="FZ85">
        <v>0.87015993882588905</v>
      </c>
      <c r="GA85">
        <v>0.87006482067105795</v>
      </c>
      <c r="GB85">
        <v>0.86997202693252595</v>
      </c>
      <c r="GC85">
        <v>0.86991196389334502</v>
      </c>
      <c r="GD85">
        <v>0.86986954336243705</v>
      </c>
      <c r="GE85">
        <v>0.86982339818875798</v>
      </c>
      <c r="GF85">
        <v>0.869761140450518</v>
      </c>
      <c r="GG85">
        <v>0.86970421770752604</v>
      </c>
      <c r="GH85">
        <v>0.86970069560468699</v>
      </c>
      <c r="GI85">
        <v>0.86980836839228903</v>
      </c>
      <c r="GJ85">
        <v>0.87002961254378897</v>
      </c>
      <c r="GK85">
        <v>0.87035193470611405</v>
      </c>
      <c r="GL85">
        <v>0.87072899665802195</v>
      </c>
      <c r="GM85">
        <v>0.871117615952824</v>
      </c>
      <c r="GN85">
        <v>0.87151062979689697</v>
      </c>
      <c r="GO85">
        <v>0.87191731901064295</v>
      </c>
      <c r="GP85">
        <v>0.87234887094602898</v>
      </c>
      <c r="GQ85">
        <v>0.872813789844886</v>
      </c>
      <c r="GR85">
        <v>0.87331194051581096</v>
      </c>
      <c r="GS85">
        <v>0.87379495850461597</v>
      </c>
      <c r="GT85">
        <v>0.87422726696618602</v>
      </c>
      <c r="GU85">
        <v>0.87460248293109499</v>
      </c>
      <c r="GV85">
        <v>0.87494114183142602</v>
      </c>
      <c r="GW85">
        <v>0.87530885982627904</v>
      </c>
      <c r="GX85">
        <v>0.875716365025207</v>
      </c>
      <c r="GY85">
        <v>0.87613575722672798</v>
      </c>
      <c r="GZ85">
        <v>0.87652823630313803</v>
      </c>
      <c r="HA85">
        <v>0.87681645299742095</v>
      </c>
      <c r="HB85">
        <v>0.87695406847009005</v>
      </c>
      <c r="HC85">
        <v>0.87698393003231201</v>
      </c>
      <c r="HD85">
        <v>0.87697395841263204</v>
      </c>
      <c r="HE85">
        <v>0.87695699492356705</v>
      </c>
      <c r="HF85">
        <v>0.87691901342970002</v>
      </c>
      <c r="HG85">
        <v>0.87680846433967397</v>
      </c>
      <c r="HH85">
        <v>0.87659714974574598</v>
      </c>
      <c r="HI85">
        <v>0.87630667133838103</v>
      </c>
      <c r="HJ85">
        <v>0.87594029262709305</v>
      </c>
      <c r="HK85">
        <v>0.87559420823538303</v>
      </c>
      <c r="HL85">
        <v>0.87528338234332603</v>
      </c>
      <c r="HM85">
        <v>0.87498506759900396</v>
      </c>
      <c r="HN85">
        <v>0.87467112143936399</v>
      </c>
      <c r="HO85">
        <v>0.87432252591360904</v>
      </c>
      <c r="HP85">
        <v>0.87399297078476201</v>
      </c>
      <c r="HQ85">
        <v>0.87367351617222</v>
      </c>
      <c r="HR85">
        <v>0.87340176071741704</v>
      </c>
      <c r="HS85">
        <v>0.87315282987778398</v>
      </c>
      <c r="HT85">
        <v>0.87294429909388005</v>
      </c>
      <c r="HU85">
        <v>0.87270302285572898</v>
      </c>
      <c r="HV85">
        <v>0.87245804428560902</v>
      </c>
      <c r="HW85">
        <v>0.87222263945677003</v>
      </c>
      <c r="HX85">
        <v>0.87199089108815897</v>
      </c>
      <c r="HY85">
        <v>0.87175638479017503</v>
      </c>
      <c r="HZ85">
        <v>0.87147187303087503</v>
      </c>
      <c r="IA85">
        <v>0.87117609394835005</v>
      </c>
      <c r="IB85">
        <v>0.87085604764200497</v>
      </c>
      <c r="IC85">
        <v>0.87053257659668404</v>
      </c>
      <c r="ID85">
        <v>0.87019980844573896</v>
      </c>
      <c r="IE85">
        <v>0.86986821636211098</v>
      </c>
      <c r="IF85">
        <v>0.86952425443066494</v>
      </c>
      <c r="IG85">
        <v>0.86913398801303399</v>
      </c>
      <c r="IH85">
        <v>0.86869057509059699</v>
      </c>
      <c r="II85">
        <v>0.86818245766100599</v>
      </c>
      <c r="IJ85">
        <v>0.86759912311430398</v>
      </c>
      <c r="IK85">
        <v>0.86695289382699503</v>
      </c>
      <c r="IL85">
        <v>0.86626248875792999</v>
      </c>
      <c r="IM85">
        <v>0.86556812229545199</v>
      </c>
      <c r="IN85">
        <v>0.86489951755926198</v>
      </c>
      <c r="IO85">
        <v>0.86423748359049302</v>
      </c>
      <c r="IP85">
        <v>0.86354677075169195</v>
      </c>
      <c r="IQ85">
        <v>0.86283319430419103</v>
      </c>
      <c r="IR85">
        <v>0.862132278771087</v>
      </c>
      <c r="IS85">
        <v>0.86147920853822602</v>
      </c>
      <c r="IT85">
        <v>0.86089451878609602</v>
      </c>
      <c r="IU85">
        <v>0.86036180638905102</v>
      </c>
      <c r="IV85">
        <v>0.85982873323539</v>
      </c>
      <c r="IW85">
        <v>0.85922286839115003</v>
      </c>
      <c r="IX85">
        <v>0.85850074362784101</v>
      </c>
      <c r="IY85">
        <v>0.85782685345597998</v>
      </c>
      <c r="IZ85">
        <v>0.857181750043987</v>
      </c>
      <c r="JA85">
        <v>0.85667797291311998</v>
      </c>
      <c r="JB85">
        <v>0.85627381023048299</v>
      </c>
      <c r="JC85">
        <v>0.85590796215292397</v>
      </c>
      <c r="JD85">
        <v>0.85563905687976805</v>
      </c>
      <c r="JE85">
        <v>0.85537879133493899</v>
      </c>
      <c r="JF85">
        <v>0.85514594993136905</v>
      </c>
      <c r="JG85">
        <v>0.85494517515382096</v>
      </c>
      <c r="JH85">
        <v>0.85478135256745702</v>
      </c>
      <c r="JI85">
        <v>0.85444506394608299</v>
      </c>
      <c r="JJ85">
        <v>0.854039495033735</v>
      </c>
      <c r="JK85">
        <v>0.85346720843655299</v>
      </c>
      <c r="JL85">
        <v>0.85277783984772504</v>
      </c>
      <c r="JM85">
        <v>0.85213375013855996</v>
      </c>
      <c r="JN85">
        <v>0.851473813779969</v>
      </c>
      <c r="JO85">
        <v>0.850975354068357</v>
      </c>
      <c r="JP85">
        <v>0.85064928851283395</v>
      </c>
      <c r="JQ85">
        <v>0.85046252878913398</v>
      </c>
      <c r="JR85">
        <v>0.850373105155386</v>
      </c>
      <c r="JS85">
        <v>0.85036599911490196</v>
      </c>
      <c r="JT85">
        <v>0.85036252416026104</v>
      </c>
      <c r="JU85">
        <v>0.85031166709151795</v>
      </c>
      <c r="JV85">
        <v>0.85027178815351701</v>
      </c>
      <c r="JW85">
        <v>0.85015749272672303</v>
      </c>
      <c r="JX85">
        <v>0.85006857445689998</v>
      </c>
      <c r="JY85">
        <v>0.84993974318242405</v>
      </c>
      <c r="JZ85">
        <v>0.84975464023629899</v>
      </c>
      <c r="KA85">
        <v>0.849555779514795</v>
      </c>
      <c r="KB85">
        <v>0.84935981388285597</v>
      </c>
      <c r="KC85">
        <v>0.84925258394081904</v>
      </c>
      <c r="KD85">
        <v>0.84928668536775898</v>
      </c>
      <c r="KE85">
        <v>0.84954621679743902</v>
      </c>
      <c r="KF85">
        <v>0.84991936698085302</v>
      </c>
      <c r="KG85">
        <v>0.85036653937177598</v>
      </c>
      <c r="KH85">
        <v>0.85060709490976905</v>
      </c>
      <c r="KI85">
        <v>0.85060258814395195</v>
      </c>
      <c r="KJ85">
        <v>0.85041595390453895</v>
      </c>
      <c r="KK85">
        <v>0.85012831984580906</v>
      </c>
      <c r="KL85">
        <v>0.84989824960580795</v>
      </c>
      <c r="KM85">
        <v>0.84980415391972797</v>
      </c>
      <c r="KN85">
        <v>0.84974522976860201</v>
      </c>
      <c r="KO85">
        <v>0.84972536042149605</v>
      </c>
      <c r="KP85">
        <v>0.84966082968207401</v>
      </c>
      <c r="KQ85">
        <v>0.84942574817512795</v>
      </c>
      <c r="KR85">
        <v>0.84940629634334797</v>
      </c>
      <c r="KS85">
        <v>0.84955843111085805</v>
      </c>
      <c r="KT85">
        <v>0.84985200003080497</v>
      </c>
      <c r="KU85">
        <v>0.850167128521094</v>
      </c>
      <c r="KV85">
        <v>0.85035776726060697</v>
      </c>
      <c r="KW85">
        <v>0.85036788051729295</v>
      </c>
      <c r="KX85">
        <v>0.85040161496028399</v>
      </c>
      <c r="KY85">
        <v>0.85020524954060095</v>
      </c>
      <c r="KZ85">
        <v>0.85007268796668201</v>
      </c>
      <c r="LA85">
        <v>0.85030329444308805</v>
      </c>
      <c r="LB85">
        <v>0.85041130144030297</v>
      </c>
      <c r="LC85">
        <v>0.85034391656403596</v>
      </c>
      <c r="LD85">
        <v>0.85010812067569796</v>
      </c>
      <c r="LE85">
        <v>0.84979654611511302</v>
      </c>
      <c r="LF85">
        <v>0.84917473197299398</v>
      </c>
      <c r="LG85">
        <v>0.84859641480087999</v>
      </c>
      <c r="LH85">
        <v>0.84790550975039702</v>
      </c>
      <c r="LI85">
        <v>0.84763157678691103</v>
      </c>
      <c r="LJ85">
        <v>0.84725726394864798</v>
      </c>
      <c r="LK85">
        <v>0.84643981553049696</v>
      </c>
      <c r="LL85">
        <v>0.84620943400026105</v>
      </c>
      <c r="LM85">
        <v>0.84641062857493798</v>
      </c>
      <c r="LN85">
        <v>0.84668968971483405</v>
      </c>
      <c r="LO85">
        <v>0.84678985321809697</v>
      </c>
      <c r="LP85">
        <v>0.84722485968883898</v>
      </c>
      <c r="LQ85">
        <v>0.84704892874744397</v>
      </c>
      <c r="LR85">
        <v>0.84639552432464105</v>
      </c>
      <c r="LS85">
        <v>0.845349616778447</v>
      </c>
      <c r="LT85">
        <v>0.84464822812866103</v>
      </c>
    </row>
    <row r="86" spans="1:332" x14ac:dyDescent="0.3">
      <c r="A86" t="s">
        <v>48</v>
      </c>
      <c r="B86">
        <v>0.88136762264088997</v>
      </c>
      <c r="C86">
        <v>0.88115451051981197</v>
      </c>
      <c r="D86">
        <v>0.88082801108277997</v>
      </c>
      <c r="E86">
        <v>0.88046322135600696</v>
      </c>
      <c r="F86">
        <v>0.88010262517154902</v>
      </c>
      <c r="G86">
        <v>0.87977723332715796</v>
      </c>
      <c r="H86">
        <v>0.87948368024120205</v>
      </c>
      <c r="I86">
        <v>0.87921944208024905</v>
      </c>
      <c r="J86">
        <v>0.87894229200368701</v>
      </c>
      <c r="K86">
        <v>0.87860483040644499</v>
      </c>
      <c r="L86">
        <v>0.87818901730159504</v>
      </c>
      <c r="M86">
        <v>0.87784953665964105</v>
      </c>
      <c r="N86">
        <v>0.87760472045078697</v>
      </c>
      <c r="O86">
        <v>0.877456303287939</v>
      </c>
      <c r="P86">
        <v>0.87738530446389895</v>
      </c>
      <c r="Q86">
        <v>0.87735595920660303</v>
      </c>
      <c r="R86">
        <v>0.87731490395628897</v>
      </c>
      <c r="S86">
        <v>0.877224158524051</v>
      </c>
      <c r="T86">
        <v>0.87709602154406996</v>
      </c>
      <c r="U86">
        <v>0.87696743463469995</v>
      </c>
      <c r="V86">
        <v>0.87687611794128495</v>
      </c>
      <c r="W86">
        <v>0.87683414325759401</v>
      </c>
      <c r="X86">
        <v>0.87680479144363699</v>
      </c>
      <c r="Y86">
        <v>0.87675503514368003</v>
      </c>
      <c r="Z86">
        <v>0.87667527115469601</v>
      </c>
      <c r="AA86">
        <v>0.87658376588542997</v>
      </c>
      <c r="AB86">
        <v>0.87652042005095099</v>
      </c>
      <c r="AC86">
        <v>0.87651289902796603</v>
      </c>
      <c r="AD86">
        <v>0.87656812028937103</v>
      </c>
      <c r="AE86">
        <v>0.87667833628002401</v>
      </c>
      <c r="AF86">
        <v>0.87682564046260003</v>
      </c>
      <c r="AG86">
        <v>0.87698868797815099</v>
      </c>
      <c r="AH86">
        <v>0.87715382091123595</v>
      </c>
      <c r="AI86">
        <v>0.87729640074843296</v>
      </c>
      <c r="AJ86">
        <v>0.877404412933804</v>
      </c>
      <c r="AK86">
        <v>0.87747122461433402</v>
      </c>
      <c r="AL86">
        <v>0.87751394337606103</v>
      </c>
      <c r="AM86">
        <v>0.87756255442393005</v>
      </c>
      <c r="AN86">
        <v>0.87763422431232996</v>
      </c>
      <c r="AO86">
        <v>0.87773479658658904</v>
      </c>
      <c r="AP86">
        <v>0.87784683437324096</v>
      </c>
      <c r="AQ86">
        <v>0.877955125009245</v>
      </c>
      <c r="AR86">
        <v>0.87805807932806701</v>
      </c>
      <c r="AS86">
        <v>0.87817604115621595</v>
      </c>
      <c r="AT86">
        <v>0.87832640616055402</v>
      </c>
      <c r="AU86">
        <v>0.87851957532398295</v>
      </c>
      <c r="AV86">
        <v>0.87872694690194397</v>
      </c>
      <c r="AW86">
        <v>0.87891107891339704</v>
      </c>
      <c r="AX86">
        <v>0.87903183502357496</v>
      </c>
      <c r="AY86">
        <v>0.87908271677602801</v>
      </c>
      <c r="AZ86">
        <v>0.87908083988157704</v>
      </c>
      <c r="BA86">
        <v>0.87906424685056805</v>
      </c>
      <c r="BB86">
        <v>0.87905907366243097</v>
      </c>
      <c r="BC86">
        <v>0.87907361697721198</v>
      </c>
      <c r="BD86">
        <v>0.87909464586325603</v>
      </c>
      <c r="BE86">
        <v>0.879106132018589</v>
      </c>
      <c r="BF86">
        <v>0.87910437269293396</v>
      </c>
      <c r="BG86">
        <v>0.87910055159601297</v>
      </c>
      <c r="BH86">
        <v>0.87911582521307696</v>
      </c>
      <c r="BI86">
        <v>0.87915566054609395</v>
      </c>
      <c r="BJ86">
        <v>0.87921176260533296</v>
      </c>
      <c r="BK86">
        <v>0.87926786438766102</v>
      </c>
      <c r="BL86">
        <v>0.87930254996708801</v>
      </c>
      <c r="BM86">
        <v>0.87932120197767305</v>
      </c>
      <c r="BN86">
        <v>0.87933599186778499</v>
      </c>
      <c r="BO86">
        <v>0.87936123477058104</v>
      </c>
      <c r="BP86">
        <v>0.87940764351554501</v>
      </c>
      <c r="BQ86">
        <v>0.879463941523693</v>
      </c>
      <c r="BR86">
        <v>0.87952405306771098</v>
      </c>
      <c r="BS86">
        <v>0.87957027759579698</v>
      </c>
      <c r="BT86">
        <v>0.87960752326574798</v>
      </c>
      <c r="BU86">
        <v>0.87963167096506401</v>
      </c>
      <c r="BV86">
        <v>0.87964995002721402</v>
      </c>
      <c r="BW86">
        <v>0.87964888620839499</v>
      </c>
      <c r="BX86">
        <v>0.87962749703176302</v>
      </c>
      <c r="BY86">
        <v>0.87958587888879103</v>
      </c>
      <c r="BZ86">
        <v>0.87954270896893305</v>
      </c>
      <c r="CA86">
        <v>0.87952134140050597</v>
      </c>
      <c r="CB86">
        <v>0.87952693144775196</v>
      </c>
      <c r="CC86">
        <v>0.87956797374073004</v>
      </c>
      <c r="CD86">
        <v>0.879623839732248</v>
      </c>
      <c r="CE86">
        <v>0.87967417504388501</v>
      </c>
      <c r="CF86">
        <v>0.879707391853775</v>
      </c>
      <c r="CG86">
        <v>0.87971745575559701</v>
      </c>
      <c r="CH86">
        <v>0.87970564816184704</v>
      </c>
      <c r="CI86">
        <v>0.87967088394720305</v>
      </c>
      <c r="CJ86">
        <v>0.87959808481430202</v>
      </c>
      <c r="CK86">
        <v>0.87948660030693204</v>
      </c>
      <c r="CL86">
        <v>0.87934855097421705</v>
      </c>
      <c r="CM86">
        <v>0.87920081790890503</v>
      </c>
      <c r="CN86">
        <v>0.87907455329504303</v>
      </c>
      <c r="CO86">
        <v>0.87899162425351896</v>
      </c>
      <c r="CP86">
        <v>0.87895271171391598</v>
      </c>
      <c r="CQ86">
        <v>0.87894117363115498</v>
      </c>
      <c r="CR86">
        <v>0.87893551969441497</v>
      </c>
      <c r="CS86">
        <v>0.87892193935991103</v>
      </c>
      <c r="CT86">
        <v>0.87890500251470605</v>
      </c>
      <c r="CU86">
        <v>0.87888687171650404</v>
      </c>
      <c r="CV86">
        <v>0.87886826337047896</v>
      </c>
      <c r="CW86">
        <v>0.87885518116628603</v>
      </c>
      <c r="CX86">
        <v>0.87884802025712405</v>
      </c>
      <c r="CY86">
        <v>0.878856936608994</v>
      </c>
      <c r="CZ86">
        <v>0.87888371110116004</v>
      </c>
      <c r="DA86">
        <v>0.878930657483597</v>
      </c>
      <c r="DB86">
        <v>0.87898782459982305</v>
      </c>
      <c r="DC86">
        <v>0.87904552239368605</v>
      </c>
      <c r="DD86">
        <v>0.87910124011088397</v>
      </c>
      <c r="DE86">
        <v>0.87915891484782005</v>
      </c>
      <c r="DF86">
        <v>0.87922173688096406</v>
      </c>
      <c r="DG86">
        <v>0.87927873673099899</v>
      </c>
      <c r="DH86">
        <v>0.87930647021962105</v>
      </c>
      <c r="DI86">
        <v>0.87928622837093096</v>
      </c>
      <c r="DJ86">
        <v>0.87922295665549999</v>
      </c>
      <c r="DK86">
        <v>0.87914772973968303</v>
      </c>
      <c r="DL86">
        <v>0.87908741886223196</v>
      </c>
      <c r="DM86">
        <v>0.87905171873668198</v>
      </c>
      <c r="DN86">
        <v>0.87900653010713203</v>
      </c>
      <c r="DO86">
        <v>0.878900348749591</v>
      </c>
      <c r="DP86">
        <v>0.87870570929883196</v>
      </c>
      <c r="DQ86">
        <v>0.87842720129031004</v>
      </c>
      <c r="DR86">
        <v>0.87810608037544802</v>
      </c>
      <c r="DS86">
        <v>0.877779544786639</v>
      </c>
      <c r="DT86">
        <v>0.87746282120345298</v>
      </c>
      <c r="DU86">
        <v>0.87714636732592199</v>
      </c>
      <c r="DV86">
        <v>0.87681579346101202</v>
      </c>
      <c r="DW86">
        <v>0.87647512323597698</v>
      </c>
      <c r="DX86">
        <v>0.87614177601096499</v>
      </c>
      <c r="DY86">
        <v>0.87585107635650505</v>
      </c>
      <c r="DZ86">
        <v>0.87561483002858698</v>
      </c>
      <c r="EA86">
        <v>0.87542715094210499</v>
      </c>
      <c r="EB86">
        <v>0.87527081605369195</v>
      </c>
      <c r="EC86">
        <v>0.87513128507053395</v>
      </c>
      <c r="ED86">
        <v>0.87501073881425895</v>
      </c>
      <c r="EE86">
        <v>0.87491930258494099</v>
      </c>
      <c r="EF86">
        <v>0.87486532436770903</v>
      </c>
      <c r="EG86">
        <v>0.87484986959812605</v>
      </c>
      <c r="EH86">
        <v>0.87487573816703601</v>
      </c>
      <c r="EI86">
        <v>0.87493681235977905</v>
      </c>
      <c r="EJ86">
        <v>0.87502154356585105</v>
      </c>
      <c r="EK86">
        <v>0.87511151028882295</v>
      </c>
      <c r="EL86">
        <v>0.87517517171895398</v>
      </c>
      <c r="EM86">
        <v>0.87518925629900601</v>
      </c>
      <c r="EN86">
        <v>0.87514179361933297</v>
      </c>
      <c r="EO86">
        <v>0.87504140622650695</v>
      </c>
      <c r="EP86">
        <v>0.87490319908625902</v>
      </c>
      <c r="EQ86">
        <v>0.87474455599315304</v>
      </c>
      <c r="ER86">
        <v>0.87456697488732005</v>
      </c>
      <c r="ES86">
        <v>0.87437251151569095</v>
      </c>
      <c r="ET86">
        <v>0.87416498204780102</v>
      </c>
      <c r="EU86">
        <v>0.87397006738167504</v>
      </c>
      <c r="EV86">
        <v>0.87380859483487205</v>
      </c>
      <c r="EW86">
        <v>0.87370115114284397</v>
      </c>
      <c r="EX86">
        <v>0.87364053856920498</v>
      </c>
      <c r="EY86">
        <v>0.87360999445070098</v>
      </c>
      <c r="EZ86">
        <v>0.87359290147425395</v>
      </c>
      <c r="FA86">
        <v>0.87359450231596802</v>
      </c>
      <c r="FB86">
        <v>0.87363099835067104</v>
      </c>
      <c r="FC86">
        <v>0.87371073108115405</v>
      </c>
      <c r="FD86">
        <v>0.87382621554528095</v>
      </c>
      <c r="FE86">
        <v>0.87394106885566303</v>
      </c>
      <c r="FF86">
        <v>0.87403060518428299</v>
      </c>
      <c r="FG86">
        <v>0.87407293315133205</v>
      </c>
      <c r="FH86">
        <v>0.874073801361129</v>
      </c>
      <c r="FI86">
        <v>0.87403343495696895</v>
      </c>
      <c r="FJ86">
        <v>0.87394458251547302</v>
      </c>
      <c r="FK86">
        <v>0.87377844112167902</v>
      </c>
      <c r="FL86">
        <v>0.87352283226371996</v>
      </c>
      <c r="FM86">
        <v>0.87319061035684997</v>
      </c>
      <c r="FN86">
        <v>0.87282815493783406</v>
      </c>
      <c r="FO86">
        <v>0.87249225097619398</v>
      </c>
      <c r="FP86">
        <v>0.87221676960417704</v>
      </c>
      <c r="FQ86">
        <v>0.87200017516971295</v>
      </c>
      <c r="FR86">
        <v>0.87181707590594604</v>
      </c>
      <c r="FS86">
        <v>0.871648842921667</v>
      </c>
      <c r="FT86">
        <v>0.87151866609776496</v>
      </c>
      <c r="FU86">
        <v>0.871455809395973</v>
      </c>
      <c r="FV86">
        <v>0.87147533981215697</v>
      </c>
      <c r="FW86">
        <v>0.87155496859715198</v>
      </c>
      <c r="FX86">
        <v>0.87163955281723304</v>
      </c>
      <c r="FY86">
        <v>0.87167222557727897</v>
      </c>
      <c r="FZ86">
        <v>0.87164158214578502</v>
      </c>
      <c r="GA86">
        <v>0.87157603747121304</v>
      </c>
      <c r="GB86">
        <v>0.87152077120484495</v>
      </c>
      <c r="GC86">
        <v>0.87150240500556997</v>
      </c>
      <c r="GD86">
        <v>0.87150205657607205</v>
      </c>
      <c r="GE86">
        <v>0.87149508064197601</v>
      </c>
      <c r="GF86">
        <v>0.87146671242208096</v>
      </c>
      <c r="GG86">
        <v>0.87143722737754403</v>
      </c>
      <c r="GH86">
        <v>0.87145458512452501</v>
      </c>
      <c r="GI86">
        <v>0.87157737157397197</v>
      </c>
      <c r="GJ86">
        <v>0.87180908407959801</v>
      </c>
      <c r="GK86">
        <v>0.87213854156968496</v>
      </c>
      <c r="GL86">
        <v>0.87252049476801996</v>
      </c>
      <c r="GM86">
        <v>0.87291248677101796</v>
      </c>
      <c r="GN86">
        <v>0.873307672741234</v>
      </c>
      <c r="GO86">
        <v>0.87371516981653696</v>
      </c>
      <c r="GP86">
        <v>0.87414556404981003</v>
      </c>
      <c r="GQ86">
        <v>0.87460646809705</v>
      </c>
      <c r="GR86">
        <v>0.875096826868903</v>
      </c>
      <c r="GS86">
        <v>0.87556745371473699</v>
      </c>
      <c r="GT86">
        <v>0.87598250569684399</v>
      </c>
      <c r="GU86">
        <v>0.87633600526210498</v>
      </c>
      <c r="GV86">
        <v>0.87664963830431297</v>
      </c>
      <c r="GW86">
        <v>0.87699085505515295</v>
      </c>
      <c r="GX86">
        <v>0.877372520347517</v>
      </c>
      <c r="GY86">
        <v>0.87776896277951899</v>
      </c>
      <c r="GZ86">
        <v>0.878143473548886</v>
      </c>
      <c r="HA86">
        <v>0.87842037950752405</v>
      </c>
      <c r="HB86">
        <v>0.87855445990674597</v>
      </c>
      <c r="HC86">
        <v>0.87858914617268102</v>
      </c>
      <c r="HD86">
        <v>0.87859212801344799</v>
      </c>
      <c r="HE86">
        <v>0.87859521872713497</v>
      </c>
      <c r="HF86">
        <v>0.87858266565895304</v>
      </c>
      <c r="HG86">
        <v>0.878500714491534</v>
      </c>
      <c r="HH86">
        <v>0.87831887273626597</v>
      </c>
      <c r="HI86">
        <v>0.87805665125779098</v>
      </c>
      <c r="HJ86">
        <v>0.87771551226280697</v>
      </c>
      <c r="HK86">
        <v>0.87739046903857498</v>
      </c>
      <c r="HL86">
        <v>0.87709567260660604</v>
      </c>
      <c r="HM86">
        <v>0.87680790511048101</v>
      </c>
      <c r="HN86">
        <v>0.87649901428532395</v>
      </c>
      <c r="HO86">
        <v>0.87615020592217197</v>
      </c>
      <c r="HP86">
        <v>0.87581572843950795</v>
      </c>
      <c r="HQ86">
        <v>0.87548707230394196</v>
      </c>
      <c r="HR86">
        <v>0.87520231223433098</v>
      </c>
      <c r="HS86">
        <v>0.87493678091295102</v>
      </c>
      <c r="HT86">
        <v>0.87470819173423497</v>
      </c>
      <c r="HU86">
        <v>0.87444329742982596</v>
      </c>
      <c r="HV86">
        <v>0.87417124494263698</v>
      </c>
      <c r="HW86">
        <v>0.87390555334450004</v>
      </c>
      <c r="HX86">
        <v>0.873640732311603</v>
      </c>
      <c r="HY86">
        <v>0.87337117728573099</v>
      </c>
      <c r="HZ86">
        <v>0.873050805609767</v>
      </c>
      <c r="IA86">
        <v>0.87272014920838104</v>
      </c>
      <c r="IB86">
        <v>0.87236830382002795</v>
      </c>
      <c r="IC86">
        <v>0.87201855875651402</v>
      </c>
      <c r="ID86">
        <v>0.87166756326126205</v>
      </c>
      <c r="IE86">
        <v>0.871328284347897</v>
      </c>
      <c r="IF86">
        <v>0.87098930906913197</v>
      </c>
      <c r="IG86">
        <v>0.87061823996833199</v>
      </c>
      <c r="IH86">
        <v>0.87020903993404997</v>
      </c>
      <c r="II86">
        <v>0.869750022439991</v>
      </c>
      <c r="IJ86">
        <v>0.86922955804656499</v>
      </c>
      <c r="IK86">
        <v>0.868657830492651</v>
      </c>
      <c r="IL86">
        <v>0.86805045886276899</v>
      </c>
      <c r="IM86">
        <v>0.86744388271359296</v>
      </c>
      <c r="IN86">
        <v>0.86686348928325296</v>
      </c>
      <c r="IO86">
        <v>0.866285493935951</v>
      </c>
      <c r="IP86">
        <v>0.86567017390998102</v>
      </c>
      <c r="IQ86">
        <v>0.86501950110300696</v>
      </c>
      <c r="IR86">
        <v>0.86436599267979797</v>
      </c>
      <c r="IS86">
        <v>0.86374276547876205</v>
      </c>
      <c r="IT86">
        <v>0.86316928790807501</v>
      </c>
      <c r="IU86">
        <v>0.862629009700286</v>
      </c>
      <c r="IV86">
        <v>0.86207034092048895</v>
      </c>
      <c r="IW86">
        <v>0.86142235680631096</v>
      </c>
      <c r="IX86">
        <v>0.86064381964431302</v>
      </c>
      <c r="IY86">
        <v>0.85990247138134301</v>
      </c>
      <c r="IZ86">
        <v>0.85918182986354596</v>
      </c>
      <c r="JA86">
        <v>0.85859775940587801</v>
      </c>
      <c r="JB86">
        <v>0.85811124607292699</v>
      </c>
      <c r="JC86">
        <v>0.85766332730632799</v>
      </c>
      <c r="JD86">
        <v>0.857314661229582</v>
      </c>
      <c r="JE86">
        <v>0.85697820305139205</v>
      </c>
      <c r="JF86">
        <v>0.85667359434291002</v>
      </c>
      <c r="JG86">
        <v>0.856405880853506</v>
      </c>
      <c r="JH86">
        <v>0.85617989409248596</v>
      </c>
      <c r="JI86">
        <v>0.85578558136885996</v>
      </c>
      <c r="JJ86">
        <v>0.85532587770657298</v>
      </c>
      <c r="JK86">
        <v>0.85470275315850797</v>
      </c>
      <c r="JL86">
        <v>0.85396555896373305</v>
      </c>
      <c r="JM86">
        <v>0.85327671680716599</v>
      </c>
      <c r="JN86">
        <v>0.85257507844967095</v>
      </c>
      <c r="JO86">
        <v>0.85203851877377601</v>
      </c>
      <c r="JP86">
        <v>0.85167842398658999</v>
      </c>
      <c r="JQ86">
        <v>0.85146229017714603</v>
      </c>
      <c r="JR86">
        <v>0.85134880131083301</v>
      </c>
      <c r="JS86">
        <v>0.85132350806292001</v>
      </c>
      <c r="JT86">
        <v>0.851308102863226</v>
      </c>
      <c r="JU86">
        <v>0.85125165502468503</v>
      </c>
      <c r="JV86">
        <v>0.85121241130982095</v>
      </c>
      <c r="JW86">
        <v>0.85110433240663397</v>
      </c>
      <c r="JX86">
        <v>0.851026551462296</v>
      </c>
      <c r="JY86">
        <v>0.85091270509639805</v>
      </c>
      <c r="JZ86">
        <v>0.85074532835512195</v>
      </c>
      <c r="KA86">
        <v>0.85056586682453705</v>
      </c>
      <c r="KB86">
        <v>0.85038991699572397</v>
      </c>
      <c r="KC86">
        <v>0.850302451878722</v>
      </c>
      <c r="KD86">
        <v>0.85035530002281201</v>
      </c>
      <c r="KE86">
        <v>0.85063207449689304</v>
      </c>
      <c r="KF86">
        <v>0.85102046190046698</v>
      </c>
      <c r="KG86">
        <v>0.85148066869529704</v>
      </c>
      <c r="KH86">
        <v>0.85173179222700302</v>
      </c>
      <c r="KI86">
        <v>0.85173564195721696</v>
      </c>
      <c r="KJ86">
        <v>0.85155573224399195</v>
      </c>
      <c r="KK86">
        <v>0.85127395735925504</v>
      </c>
      <c r="KL86">
        <v>0.85104983322133398</v>
      </c>
      <c r="KM86">
        <v>0.85096266987997304</v>
      </c>
      <c r="KN86">
        <v>0.85091229428537596</v>
      </c>
      <c r="KO86">
        <v>0.85090327578061498</v>
      </c>
      <c r="KP86">
        <v>0.85085238720606904</v>
      </c>
      <c r="KQ86">
        <v>0.85063399374036197</v>
      </c>
      <c r="KR86">
        <v>0.850635107221556</v>
      </c>
      <c r="KS86">
        <v>0.85081175275956</v>
      </c>
      <c r="KT86">
        <v>0.85113368782855803</v>
      </c>
      <c r="KU86">
        <v>0.85148068909777996</v>
      </c>
      <c r="KV86">
        <v>0.85170612289269099</v>
      </c>
      <c r="KW86">
        <v>0.85175340186409498</v>
      </c>
      <c r="KX86">
        <v>0.851826485692318</v>
      </c>
      <c r="KY86">
        <v>0.85167065628221195</v>
      </c>
      <c r="KZ86">
        <v>0.85157968638046</v>
      </c>
      <c r="LA86">
        <v>0.85185285626988105</v>
      </c>
      <c r="LB86">
        <v>0.85200293626026402</v>
      </c>
      <c r="LC86">
        <v>0.85197639355377097</v>
      </c>
      <c r="LD86">
        <v>0.85177962422733</v>
      </c>
      <c r="LE86">
        <v>0.85150487249467</v>
      </c>
      <c r="LF86">
        <v>0.85091680353673804</v>
      </c>
      <c r="LG86">
        <v>0.85036948331621798</v>
      </c>
      <c r="LH86">
        <v>0.84970626126964399</v>
      </c>
      <c r="LI86">
        <v>0.849457737187991</v>
      </c>
      <c r="LJ86">
        <v>0.84910541025826003</v>
      </c>
      <c r="LK86">
        <v>0.84830584647379204</v>
      </c>
      <c r="LL86">
        <v>0.84809117144771795</v>
      </c>
      <c r="LM86">
        <v>0.84830604563437795</v>
      </c>
      <c r="LN86">
        <v>0.84859639890986005</v>
      </c>
      <c r="LO86">
        <v>0.848705253343504</v>
      </c>
      <c r="LP86">
        <v>0.84914789082935105</v>
      </c>
      <c r="LQ86">
        <v>0.84897670390769897</v>
      </c>
      <c r="LR86">
        <v>0.84832572549940899</v>
      </c>
      <c r="LS86">
        <v>0.84728036420613095</v>
      </c>
      <c r="LT86">
        <v>0.84657950266331095</v>
      </c>
    </row>
    <row r="87" spans="1:332" x14ac:dyDescent="0.3">
      <c r="A87" t="s">
        <v>49</v>
      </c>
      <c r="B87">
        <v>0.37710093864822603</v>
      </c>
      <c r="C87">
        <v>0.38008326197478298</v>
      </c>
      <c r="D87">
        <v>0.38334850644448698</v>
      </c>
      <c r="E87">
        <v>0.38693805094864198</v>
      </c>
      <c r="F87">
        <v>0.39090305169014899</v>
      </c>
      <c r="G87">
        <v>0.39529600168106899</v>
      </c>
      <c r="H87">
        <v>0.40014673928774602</v>
      </c>
      <c r="I87">
        <v>0.40549843174315597</v>
      </c>
      <c r="J87">
        <v>0.41136521021523598</v>
      </c>
      <c r="K87">
        <v>0.41773486478709099</v>
      </c>
      <c r="L87">
        <v>0.42460947122590598</v>
      </c>
      <c r="M87">
        <v>0.43205510728728402</v>
      </c>
      <c r="N87">
        <v>0.440064781876779</v>
      </c>
      <c r="O87">
        <v>0.44862387781986401</v>
      </c>
      <c r="P87">
        <v>0.45768367369263702</v>
      </c>
      <c r="Q87">
        <v>0.46719371764022999</v>
      </c>
      <c r="R87">
        <v>0.47707794426988498</v>
      </c>
      <c r="S87">
        <v>0.48724956129012298</v>
      </c>
      <c r="T87">
        <v>0.49765636339404701</v>
      </c>
      <c r="U87">
        <v>0.508249189266052</v>
      </c>
      <c r="V87">
        <v>0.51898306757856605</v>
      </c>
      <c r="W87">
        <v>0.52979704392868898</v>
      </c>
      <c r="X87">
        <v>0.54059907614166902</v>
      </c>
      <c r="Y87">
        <v>0.55130891166808205</v>
      </c>
      <c r="Z87">
        <v>0.56186013380163602</v>
      </c>
      <c r="AA87">
        <v>0.57220021958068801</v>
      </c>
      <c r="AB87">
        <v>0.58231441132699302</v>
      </c>
      <c r="AC87">
        <v>0.59217016767811803</v>
      </c>
      <c r="AD87">
        <v>0.601729876358021</v>
      </c>
      <c r="AE87">
        <v>0.61096701681315202</v>
      </c>
      <c r="AF87">
        <v>0.61984272610923297</v>
      </c>
      <c r="AG87">
        <v>0.62833671835695404</v>
      </c>
      <c r="AH87">
        <v>0.63643689619431598</v>
      </c>
      <c r="AI87">
        <v>0.64412236514052601</v>
      </c>
      <c r="AJ87">
        <v>0.65140147685442895</v>
      </c>
      <c r="AK87">
        <v>0.65828375302730802</v>
      </c>
      <c r="AL87">
        <v>0.66480643568017395</v>
      </c>
      <c r="AM87">
        <v>0.67102277769317298</v>
      </c>
      <c r="AN87">
        <v>0.67696792286035201</v>
      </c>
      <c r="AO87">
        <v>0.68267120555126903</v>
      </c>
      <c r="AP87">
        <v>0.68813850966817702</v>
      </c>
      <c r="AQ87">
        <v>0.69337563922753098</v>
      </c>
      <c r="AR87">
        <v>0.69839624774935705</v>
      </c>
      <c r="AS87">
        <v>0.703222143842412</v>
      </c>
      <c r="AT87">
        <v>0.70787432035634801</v>
      </c>
      <c r="AU87">
        <v>0.71237016729539004</v>
      </c>
      <c r="AV87">
        <v>0.71669130900005196</v>
      </c>
      <c r="AW87">
        <v>0.72081748119629696</v>
      </c>
      <c r="AX87">
        <v>0.72472045128064599</v>
      </c>
      <c r="AY87">
        <v>0.72839618555239405</v>
      </c>
      <c r="AZ87">
        <v>0.73186322509697499</v>
      </c>
      <c r="BA87">
        <v>0.73515454256967605</v>
      </c>
      <c r="BB87">
        <v>0.73829553473164</v>
      </c>
      <c r="BC87">
        <v>0.74129876462633704</v>
      </c>
      <c r="BD87">
        <v>0.74415680146279495</v>
      </c>
      <c r="BE87">
        <v>0.746864676988923</v>
      </c>
      <c r="BF87">
        <v>0.74942943248654803</v>
      </c>
      <c r="BG87">
        <v>0.75187281662486605</v>
      </c>
      <c r="BH87">
        <v>0.75422858991261699</v>
      </c>
      <c r="BI87">
        <v>0.75651467830469199</v>
      </c>
      <c r="BJ87">
        <v>0.75873658775603903</v>
      </c>
      <c r="BK87">
        <v>0.76089023609251205</v>
      </c>
      <c r="BL87">
        <v>0.76296430169260498</v>
      </c>
      <c r="BM87">
        <v>0.76496971973281103</v>
      </c>
      <c r="BN87">
        <v>0.76692091883307101</v>
      </c>
      <c r="BO87">
        <v>0.76883197818398596</v>
      </c>
      <c r="BP87">
        <v>0.77071415328645698</v>
      </c>
      <c r="BQ87">
        <v>0.77255818498637896</v>
      </c>
      <c r="BR87">
        <v>0.77436019158904101</v>
      </c>
      <c r="BS87">
        <v>0.77610694387938195</v>
      </c>
      <c r="BT87">
        <v>0.77780380722782505</v>
      </c>
      <c r="BU87">
        <v>0.77944845164472498</v>
      </c>
      <c r="BV87">
        <v>0.78104754085136596</v>
      </c>
      <c r="BW87">
        <v>0.78258863187203498</v>
      </c>
      <c r="BX87">
        <v>0.78406976200598899</v>
      </c>
      <c r="BY87">
        <v>0.78548778559729204</v>
      </c>
      <c r="BZ87">
        <v>0.78685478284827803</v>
      </c>
      <c r="CA87">
        <v>0.78818819425083897</v>
      </c>
      <c r="CB87">
        <v>0.78948840660605402</v>
      </c>
      <c r="CC87">
        <v>0.79076102017085403</v>
      </c>
      <c r="CD87">
        <v>0.79198700414164103</v>
      </c>
      <c r="CE87">
        <v>0.79314926139331599</v>
      </c>
      <c r="CF87">
        <v>0.79424023324902804</v>
      </c>
      <c r="CG87">
        <v>0.79525810799435903</v>
      </c>
      <c r="CH87">
        <v>0.79620797127763798</v>
      </c>
      <c r="CI87">
        <v>0.79709310450103499</v>
      </c>
      <c r="CJ87">
        <v>0.797902589108895</v>
      </c>
      <c r="CK87">
        <v>0.79863877054652599</v>
      </c>
      <c r="CL87">
        <v>0.79931442861487001</v>
      </c>
      <c r="CM87">
        <v>0.79994541829501697</v>
      </c>
      <c r="CN87">
        <v>0.80056100034852795</v>
      </c>
      <c r="CO87">
        <v>0.80118178869610401</v>
      </c>
      <c r="CP87">
        <v>0.80180895753909798</v>
      </c>
      <c r="CQ87">
        <v>0.80242756524861203</v>
      </c>
      <c r="CR87">
        <v>0.80301791460699101</v>
      </c>
      <c r="CS87">
        <v>0.80356671652764999</v>
      </c>
      <c r="CT87">
        <v>0.80407748210236096</v>
      </c>
      <c r="CU87">
        <v>0.80455122074570495</v>
      </c>
      <c r="CV87">
        <v>0.80498816893330405</v>
      </c>
      <c r="CW87">
        <v>0.80539355810851199</v>
      </c>
      <c r="CX87">
        <v>0.80576762209405495</v>
      </c>
      <c r="CY87">
        <v>0.80611991050294796</v>
      </c>
      <c r="CZ87">
        <v>0.80645260837644805</v>
      </c>
      <c r="DA87">
        <v>0.80676963224758502</v>
      </c>
      <c r="DB87">
        <v>0.80706440838922</v>
      </c>
      <c r="DC87">
        <v>0.80733156519763305</v>
      </c>
      <c r="DD87">
        <v>0.80757272164604998</v>
      </c>
      <c r="DE87">
        <v>0.80779536126123497</v>
      </c>
      <c r="DF87">
        <v>0.80800621256838301</v>
      </c>
      <c r="DG87">
        <v>0.80819869419548196</v>
      </c>
      <c r="DH87">
        <v>0.80835446811896405</v>
      </c>
      <c r="DI87">
        <v>0.808459115460192</v>
      </c>
      <c r="DJ87">
        <v>0.80851951770975705</v>
      </c>
      <c r="DK87">
        <v>0.80856647432805095</v>
      </c>
      <c r="DL87">
        <v>0.808627066837041</v>
      </c>
      <c r="DM87">
        <v>0.80871318499066802</v>
      </c>
      <c r="DN87">
        <v>0.80879739733048295</v>
      </c>
      <c r="DO87">
        <v>0.80883704723264904</v>
      </c>
      <c r="DP87">
        <v>0.80881194776060095</v>
      </c>
      <c r="DQ87">
        <v>0.80873142299728196</v>
      </c>
      <c r="DR87">
        <v>0.80863827724191695</v>
      </c>
      <c r="DS87">
        <v>0.80857028638720496</v>
      </c>
      <c r="DT87">
        <v>0.80854344577297899</v>
      </c>
      <c r="DU87">
        <v>0.808548899294669</v>
      </c>
      <c r="DV87">
        <v>0.80857074065062795</v>
      </c>
      <c r="DW87">
        <v>0.80860721597996199</v>
      </c>
      <c r="DX87">
        <v>0.80866657347401705</v>
      </c>
      <c r="DY87">
        <v>0.80877193796421099</v>
      </c>
      <c r="DZ87">
        <v>0.80892389331799297</v>
      </c>
      <c r="EA87">
        <v>0.80910701800999196</v>
      </c>
      <c r="EB87">
        <v>0.80929592742079504</v>
      </c>
      <c r="EC87">
        <v>0.80946959244036398</v>
      </c>
      <c r="ED87">
        <v>0.80962427643150903</v>
      </c>
      <c r="EE87">
        <v>0.80976575662558103</v>
      </c>
      <c r="EF87">
        <v>0.80990013055204202</v>
      </c>
      <c r="EG87">
        <v>0.81002874344661702</v>
      </c>
      <c r="EH87">
        <v>0.81015590298832396</v>
      </c>
      <c r="EI87">
        <v>0.81027887887475103</v>
      </c>
      <c r="EJ87">
        <v>0.81039085322453397</v>
      </c>
      <c r="EK87">
        <v>0.81047901116895804</v>
      </c>
      <c r="EL87">
        <v>0.81051840041841705</v>
      </c>
      <c r="EM87">
        <v>0.81049180554047195</v>
      </c>
      <c r="EN87">
        <v>0.81039236317247298</v>
      </c>
      <c r="EO87">
        <v>0.81023204719073405</v>
      </c>
      <c r="EP87">
        <v>0.81002848915380399</v>
      </c>
      <c r="EQ87">
        <v>0.80980081218355904</v>
      </c>
      <c r="ER87">
        <v>0.80955248726256701</v>
      </c>
      <c r="ES87">
        <v>0.80928617268176295</v>
      </c>
      <c r="ET87">
        <v>0.80900463294580405</v>
      </c>
      <c r="EU87">
        <v>0.80872924632847998</v>
      </c>
      <c r="EV87">
        <v>0.80847541595867201</v>
      </c>
      <c r="EW87">
        <v>0.80825704037183599</v>
      </c>
      <c r="EX87">
        <v>0.808061634238322</v>
      </c>
      <c r="EY87">
        <v>0.80786761655411399</v>
      </c>
      <c r="EZ87">
        <v>0.80765439314589105</v>
      </c>
      <c r="FA87">
        <v>0.80742288113774796</v>
      </c>
      <c r="FB87">
        <v>0.80718619078506604</v>
      </c>
      <c r="FC87">
        <v>0.80695274520021198</v>
      </c>
      <c r="FD87">
        <v>0.80671918779929697</v>
      </c>
      <c r="FE87">
        <v>0.80645838159727201</v>
      </c>
      <c r="FF87">
        <v>0.806156612124037</v>
      </c>
      <c r="FG87">
        <v>0.80580458806537403</v>
      </c>
      <c r="FH87">
        <v>0.80541968969781397</v>
      </c>
      <c r="FI87">
        <v>0.80501428262857799</v>
      </c>
      <c r="FJ87">
        <v>0.80459305153810001</v>
      </c>
      <c r="FK87">
        <v>0.80413937940629798</v>
      </c>
      <c r="FL87">
        <v>0.80364952754612695</v>
      </c>
      <c r="FM87">
        <v>0.80314017268599303</v>
      </c>
      <c r="FN87">
        <v>0.80265569707998696</v>
      </c>
      <c r="FO87">
        <v>0.80224736510348804</v>
      </c>
      <c r="FP87">
        <v>0.80194332749653896</v>
      </c>
      <c r="FQ87">
        <v>0.80173804954043304</v>
      </c>
      <c r="FR87">
        <v>0.80160377427921603</v>
      </c>
      <c r="FS87">
        <v>0.80151943481391896</v>
      </c>
      <c r="FT87">
        <v>0.80150319926686997</v>
      </c>
      <c r="FU87">
        <v>0.80157987465695202</v>
      </c>
      <c r="FV87">
        <v>0.80176227332127203</v>
      </c>
      <c r="FW87">
        <v>0.80202961059799405</v>
      </c>
      <c r="FX87">
        <v>0.80233132594214795</v>
      </c>
      <c r="FY87">
        <v>0.80261512008401203</v>
      </c>
      <c r="FZ87">
        <v>0.80287014251893996</v>
      </c>
      <c r="GA87">
        <v>0.80312124059422396</v>
      </c>
      <c r="GB87">
        <v>0.80340736476765195</v>
      </c>
      <c r="GC87">
        <v>0.80374878037737696</v>
      </c>
      <c r="GD87">
        <v>0.804122147906419</v>
      </c>
      <c r="GE87">
        <v>0.80449759795423503</v>
      </c>
      <c r="GF87">
        <v>0.80485299640310004</v>
      </c>
      <c r="GG87">
        <v>0.80519831035360301</v>
      </c>
      <c r="GH87">
        <v>0.80556881675405401</v>
      </c>
      <c r="GI87">
        <v>0.80601040772990695</v>
      </c>
      <c r="GJ87">
        <v>0.80651886377147297</v>
      </c>
      <c r="GK87">
        <v>0.80707852210569797</v>
      </c>
      <c r="GL87">
        <v>0.80764438492315405</v>
      </c>
      <c r="GM87">
        <v>0.80817664270503997</v>
      </c>
      <c r="GN87">
        <v>0.80867115761038899</v>
      </c>
      <c r="GO87">
        <v>0.80914123509359803</v>
      </c>
      <c r="GP87">
        <v>0.80960369618784001</v>
      </c>
      <c r="GQ87">
        <v>0.810074009876113</v>
      </c>
      <c r="GR87">
        <v>0.81055998777435501</v>
      </c>
      <c r="GS87">
        <v>0.81102453401241903</v>
      </c>
      <c r="GT87">
        <v>0.81144153421509302</v>
      </c>
      <c r="GU87">
        <v>0.81181089973815401</v>
      </c>
      <c r="GV87">
        <v>0.81215616026787696</v>
      </c>
      <c r="GW87">
        <v>0.81254132616714903</v>
      </c>
      <c r="GX87">
        <v>0.81297819997683896</v>
      </c>
      <c r="GY87">
        <v>0.81344169992843096</v>
      </c>
      <c r="GZ87">
        <v>0.81389593953207295</v>
      </c>
      <c r="HA87">
        <v>0.81426903435186304</v>
      </c>
      <c r="HB87">
        <v>0.81451788356575106</v>
      </c>
      <c r="HC87">
        <v>0.81468271274843496</v>
      </c>
      <c r="HD87">
        <v>0.81482741417506299</v>
      </c>
      <c r="HE87">
        <v>0.81498411500127499</v>
      </c>
      <c r="HF87">
        <v>0.81514183704695597</v>
      </c>
      <c r="HG87">
        <v>0.81525520031186605</v>
      </c>
      <c r="HH87">
        <v>0.81530018059936404</v>
      </c>
      <c r="HI87">
        <v>0.81529867213011997</v>
      </c>
      <c r="HJ87">
        <v>0.81525444631942801</v>
      </c>
      <c r="HK87">
        <v>0.81525670177716703</v>
      </c>
      <c r="HL87">
        <v>0.815317963527455</v>
      </c>
      <c r="HM87">
        <v>0.81541377728140396</v>
      </c>
      <c r="HN87">
        <v>0.81551346789531098</v>
      </c>
      <c r="HO87">
        <v>0.81559286874599302</v>
      </c>
      <c r="HP87">
        <v>0.81569462933300996</v>
      </c>
      <c r="HQ87">
        <v>0.81580197500071805</v>
      </c>
      <c r="HR87">
        <v>0.81594150004004096</v>
      </c>
      <c r="HS87">
        <v>0.81608208965594198</v>
      </c>
      <c r="HT87">
        <v>0.81623373947142397</v>
      </c>
      <c r="HU87">
        <v>0.81632287076515797</v>
      </c>
      <c r="HV87">
        <v>0.81637384188817697</v>
      </c>
      <c r="HW87">
        <v>0.81639833171710496</v>
      </c>
      <c r="HX87">
        <v>0.81639310365962703</v>
      </c>
      <c r="HY87">
        <v>0.81635646166547104</v>
      </c>
      <c r="HZ87">
        <v>0.81625038338587896</v>
      </c>
      <c r="IA87">
        <v>0.816118437488912</v>
      </c>
      <c r="IB87">
        <v>0.81595635219912099</v>
      </c>
      <c r="IC87">
        <v>0.81579113101697098</v>
      </c>
      <c r="ID87">
        <v>0.81562378659413104</v>
      </c>
      <c r="IE87">
        <v>0.81546910029887598</v>
      </c>
      <c r="IF87">
        <v>0.81531729805632502</v>
      </c>
      <c r="IG87">
        <v>0.81513755365648299</v>
      </c>
      <c r="IH87">
        <v>0.81492247615913604</v>
      </c>
      <c r="II87">
        <v>0.81465860743864704</v>
      </c>
      <c r="IJ87">
        <v>0.81433220332739598</v>
      </c>
      <c r="IK87">
        <v>0.81395009442063504</v>
      </c>
      <c r="IL87">
        <v>0.81352477435246695</v>
      </c>
      <c r="IM87">
        <v>0.81308922173176201</v>
      </c>
      <c r="IN87">
        <v>0.81266698750726796</v>
      </c>
      <c r="IO87">
        <v>0.81223671787019602</v>
      </c>
      <c r="IP87">
        <v>0.81176293358391405</v>
      </c>
      <c r="IQ87">
        <v>0.81124989329549602</v>
      </c>
      <c r="IR87">
        <v>0.81073056194368398</v>
      </c>
      <c r="IS87">
        <v>0.810238278142836</v>
      </c>
      <c r="IT87">
        <v>0.80979303807497105</v>
      </c>
      <c r="IU87">
        <v>0.80938035589813395</v>
      </c>
      <c r="IV87">
        <v>0.808951834261328</v>
      </c>
      <c r="IW87">
        <v>0.80844000811231098</v>
      </c>
      <c r="IX87">
        <v>0.80780438953485401</v>
      </c>
      <c r="IY87">
        <v>0.80719987796931403</v>
      </c>
      <c r="IZ87">
        <v>0.80660820609341199</v>
      </c>
      <c r="JA87">
        <v>0.80613529086039404</v>
      </c>
      <c r="JB87">
        <v>0.805742071678201</v>
      </c>
      <c r="JC87">
        <v>0.80537143465145999</v>
      </c>
      <c r="JD87">
        <v>0.80507943037198304</v>
      </c>
      <c r="JE87">
        <v>0.80478442875595502</v>
      </c>
      <c r="JF87">
        <v>0.80450609833204501</v>
      </c>
      <c r="JG87">
        <v>0.80425124183208696</v>
      </c>
      <c r="JH87">
        <v>0.80402728046952898</v>
      </c>
      <c r="JI87">
        <v>0.803640416746909</v>
      </c>
      <c r="JJ87">
        <v>0.80319112071325705</v>
      </c>
      <c r="JK87">
        <v>0.80259116933985097</v>
      </c>
      <c r="JL87">
        <v>0.80189051371099596</v>
      </c>
      <c r="JM87">
        <v>0.80124479275411298</v>
      </c>
      <c r="JN87">
        <v>0.80059915474826304</v>
      </c>
      <c r="JO87">
        <v>0.80012254401619698</v>
      </c>
      <c r="JP87">
        <v>0.79982678070678004</v>
      </c>
      <c r="JQ87">
        <v>0.79968173384508401</v>
      </c>
      <c r="JR87">
        <v>0.79964819340448201</v>
      </c>
      <c r="JS87">
        <v>0.79971138429186694</v>
      </c>
      <c r="JT87">
        <v>0.79979584879390597</v>
      </c>
      <c r="JU87">
        <v>0.799851159417719</v>
      </c>
      <c r="JV87">
        <v>0.79992897464253099</v>
      </c>
      <c r="JW87">
        <v>0.79994538925898795</v>
      </c>
      <c r="JX87">
        <v>0.79999031293393497</v>
      </c>
      <c r="JY87">
        <v>0.79999841330404298</v>
      </c>
      <c r="JZ87">
        <v>0.79995068126093904</v>
      </c>
      <c r="KA87">
        <v>0.79988359541367005</v>
      </c>
      <c r="KB87">
        <v>0.79980960599184803</v>
      </c>
      <c r="KC87">
        <v>0.79980678500160396</v>
      </c>
      <c r="KD87">
        <v>0.79992236644944803</v>
      </c>
      <c r="KE87">
        <v>0.80023406728941404</v>
      </c>
      <c r="KF87">
        <v>0.80063557288564902</v>
      </c>
      <c r="KG87">
        <v>0.80108912588012304</v>
      </c>
      <c r="KH87">
        <v>0.80133046178412304</v>
      </c>
      <c r="KI87">
        <v>0.80132380675547399</v>
      </c>
      <c r="KJ87">
        <v>0.80112938151201396</v>
      </c>
      <c r="KK87">
        <v>0.80082481278820605</v>
      </c>
      <c r="KL87">
        <v>0.800561011747837</v>
      </c>
      <c r="KM87">
        <v>0.80041341536439703</v>
      </c>
      <c r="KN87">
        <v>0.80028877534958898</v>
      </c>
      <c r="KO87">
        <v>0.80019253369293697</v>
      </c>
      <c r="KP87">
        <v>0.80004748095672296</v>
      </c>
      <c r="KQ87">
        <v>0.79973668788948704</v>
      </c>
      <c r="KR87">
        <v>0.79962512548126496</v>
      </c>
      <c r="KS87">
        <v>0.79967242684329598</v>
      </c>
      <c r="KT87">
        <v>0.79985118277306999</v>
      </c>
      <c r="KU87">
        <v>0.80004913506014397</v>
      </c>
      <c r="KV87">
        <v>0.80012931473423199</v>
      </c>
      <c r="KW87">
        <v>0.80003926415647497</v>
      </c>
      <c r="KX87">
        <v>0.79997105729489804</v>
      </c>
      <c r="KY87">
        <v>0.79968583631613299</v>
      </c>
      <c r="KZ87">
        <v>0.799459849903568</v>
      </c>
      <c r="LA87">
        <v>0.79957427369291301</v>
      </c>
      <c r="LB87">
        <v>0.79957187231426596</v>
      </c>
      <c r="LC87">
        <v>0.79940277894258105</v>
      </c>
      <c r="LD87">
        <v>0.79907343628819305</v>
      </c>
      <c r="LE87">
        <v>0.79867088253460505</v>
      </c>
      <c r="LF87">
        <v>0.79797477118873805</v>
      </c>
      <c r="LG87">
        <v>0.79731784348564405</v>
      </c>
      <c r="LH87">
        <v>0.79655374304121196</v>
      </c>
      <c r="LI87">
        <v>0.79618023272459304</v>
      </c>
      <c r="LJ87">
        <v>0.79571173530505102</v>
      </c>
      <c r="LK87">
        <v>0.79482691179082798</v>
      </c>
      <c r="LL87">
        <v>0.79450167962295204</v>
      </c>
      <c r="LM87">
        <v>0.79458934117220004</v>
      </c>
      <c r="LN87">
        <v>0.79475742350044898</v>
      </c>
      <c r="LO87">
        <v>0.79476479073700601</v>
      </c>
      <c r="LP87">
        <v>0.79509332413920397</v>
      </c>
      <c r="LQ87">
        <v>0.794855332070737</v>
      </c>
      <c r="LR87">
        <v>0.794176320276335</v>
      </c>
      <c r="LS87">
        <v>0.79313644971048702</v>
      </c>
      <c r="LT87">
        <v>0.79242862753844101</v>
      </c>
    </row>
    <row r="88" spans="1:332" x14ac:dyDescent="0.3">
      <c r="A88" t="s">
        <v>49</v>
      </c>
      <c r="B88">
        <v>0.37782148939263399</v>
      </c>
      <c r="C88">
        <v>0.38091976569146102</v>
      </c>
      <c r="D88">
        <v>0.38425377319966098</v>
      </c>
      <c r="E88">
        <v>0.38786941668760599</v>
      </c>
      <c r="F88">
        <v>0.39182751869200699</v>
      </c>
      <c r="G88">
        <v>0.39619150701586597</v>
      </c>
      <c r="H88">
        <v>0.40100177693282602</v>
      </c>
      <c r="I88">
        <v>0.40631083556704101</v>
      </c>
      <c r="J88">
        <v>0.41213974913380602</v>
      </c>
      <c r="K88">
        <v>0.41848095934775997</v>
      </c>
      <c r="L88">
        <v>0.425338933422232</v>
      </c>
      <c r="M88">
        <v>0.43278022403557398</v>
      </c>
      <c r="N88">
        <v>0.44079662194619401</v>
      </c>
      <c r="O88">
        <v>0.449371187058762</v>
      </c>
      <c r="P88">
        <v>0.45845242698064698</v>
      </c>
      <c r="Q88">
        <v>0.46798702766679001</v>
      </c>
      <c r="R88">
        <v>0.47789630446958897</v>
      </c>
      <c r="S88">
        <v>0.48809120212954299</v>
      </c>
      <c r="T88">
        <v>0.49851782403428102</v>
      </c>
      <c r="U88">
        <v>0.50912604012678897</v>
      </c>
      <c r="V88">
        <v>0.51987067788614405</v>
      </c>
      <c r="W88">
        <v>0.53069116471287103</v>
      </c>
      <c r="X88">
        <v>0.54149602456587098</v>
      </c>
      <c r="Y88">
        <v>0.55220536596844505</v>
      </c>
      <c r="Z88">
        <v>0.56275275433281402</v>
      </c>
      <c r="AA88">
        <v>0.57308542706130206</v>
      </c>
      <c r="AB88">
        <v>0.58318852772567298</v>
      </c>
      <c r="AC88">
        <v>0.59302984498464495</v>
      </c>
      <c r="AD88">
        <v>0.60257248032077004</v>
      </c>
      <c r="AE88">
        <v>0.61179080273086195</v>
      </c>
      <c r="AF88">
        <v>0.620646855642492</v>
      </c>
      <c r="AG88">
        <v>0.62912119828879598</v>
      </c>
      <c r="AH88">
        <v>0.63720259444810701</v>
      </c>
      <c r="AI88">
        <v>0.64487097695175799</v>
      </c>
      <c r="AJ88">
        <v>0.65213533197261098</v>
      </c>
      <c r="AK88">
        <v>0.65900541024458903</v>
      </c>
      <c r="AL88">
        <v>0.66551825883337901</v>
      </c>
      <c r="AM88">
        <v>0.67172673052280296</v>
      </c>
      <c r="AN88">
        <v>0.677665788503514</v>
      </c>
      <c r="AO88">
        <v>0.68336496732479302</v>
      </c>
      <c r="AP88">
        <v>0.68883056314830404</v>
      </c>
      <c r="AQ88">
        <v>0.69406868851345604</v>
      </c>
      <c r="AR88">
        <v>0.69909307893197803</v>
      </c>
      <c r="AS88">
        <v>0.70392560262421799</v>
      </c>
      <c r="AT88">
        <v>0.70858764280139797</v>
      </c>
      <c r="AU88">
        <v>0.713097387246862</v>
      </c>
      <c r="AV88">
        <v>0.71743721760524204</v>
      </c>
      <c r="AW88">
        <v>0.72158684639399495</v>
      </c>
      <c r="AX88">
        <v>0.72551664244273595</v>
      </c>
      <c r="AY88">
        <v>0.72921999550612604</v>
      </c>
      <c r="AZ88">
        <v>0.73271251677535698</v>
      </c>
      <c r="BA88">
        <v>0.73602479792165298</v>
      </c>
      <c r="BB88">
        <v>0.739180741081368</v>
      </c>
      <c r="BC88">
        <v>0.74219205111951503</v>
      </c>
      <c r="BD88">
        <v>0.74505057275136</v>
      </c>
      <c r="BE88">
        <v>0.74775065555263198</v>
      </c>
      <c r="BF88">
        <v>0.75029912256923403</v>
      </c>
      <c r="BG88">
        <v>0.75271857429109301</v>
      </c>
      <c r="BH88">
        <v>0.75504484693611396</v>
      </c>
      <c r="BI88">
        <v>0.75729857878450302</v>
      </c>
      <c r="BJ88">
        <v>0.75948773036209805</v>
      </c>
      <c r="BK88">
        <v>0.761609830309814</v>
      </c>
      <c r="BL88">
        <v>0.76365450454828898</v>
      </c>
      <c r="BM88">
        <v>0.76563359063544301</v>
      </c>
      <c r="BN88">
        <v>0.76756280800719401</v>
      </c>
      <c r="BO88">
        <v>0.76945774664250299</v>
      </c>
      <c r="BP88">
        <v>0.77133079602694099</v>
      </c>
      <c r="BQ88">
        <v>0.77317295380673601</v>
      </c>
      <c r="BR88">
        <v>0.77497983721338104</v>
      </c>
      <c r="BS88">
        <v>0.77673748932916797</v>
      </c>
      <c r="BT88">
        <v>0.77845068876424495</v>
      </c>
      <c r="BU88">
        <v>0.780116488806603</v>
      </c>
      <c r="BV88">
        <v>0.78174025156212301</v>
      </c>
      <c r="BW88">
        <v>0.78330701029541605</v>
      </c>
      <c r="BX88">
        <v>0.78481129087525503</v>
      </c>
      <c r="BY88">
        <v>0.78624632375354797</v>
      </c>
      <c r="BZ88">
        <v>0.78762151790113999</v>
      </c>
      <c r="CA88">
        <v>0.78895314191380606</v>
      </c>
      <c r="CB88">
        <v>0.79024181207641198</v>
      </c>
      <c r="CC88">
        <v>0.79149437267855605</v>
      </c>
      <c r="CD88">
        <v>0.79269380330314998</v>
      </c>
      <c r="CE88">
        <v>0.79382573202689199</v>
      </c>
      <c r="CF88">
        <v>0.79488601710738704</v>
      </c>
      <c r="CG88">
        <v>0.79587655069479302</v>
      </c>
      <c r="CH88">
        <v>0.79680568079403802</v>
      </c>
      <c r="CI88">
        <v>0.79767869860444496</v>
      </c>
      <c r="CJ88">
        <v>0.79848501913456305</v>
      </c>
      <c r="CK88">
        <v>0.79922577507961601</v>
      </c>
      <c r="CL88">
        <v>0.79991147329537204</v>
      </c>
      <c r="CM88">
        <v>0.80055523271490103</v>
      </c>
      <c r="CN88">
        <v>0.80118355600635105</v>
      </c>
      <c r="CO88">
        <v>0.80181475461592</v>
      </c>
      <c r="CP88">
        <v>0.80244861149547597</v>
      </c>
      <c r="CQ88">
        <v>0.80307011719142096</v>
      </c>
      <c r="CR88">
        <v>0.80366096495407402</v>
      </c>
      <c r="CS88">
        <v>0.80421037927948902</v>
      </c>
      <c r="CT88">
        <v>0.80472471673111101</v>
      </c>
      <c r="CU88">
        <v>0.80520722050201998</v>
      </c>
      <c r="CV88">
        <v>0.80565910958072495</v>
      </c>
      <c r="CW88">
        <v>0.80608514943878495</v>
      </c>
      <c r="CX88">
        <v>0.806483920705239</v>
      </c>
      <c r="CY88">
        <v>0.80686254613112696</v>
      </c>
      <c r="CZ88">
        <v>0.80722041931155797</v>
      </c>
      <c r="DA88">
        <v>0.807558626326217</v>
      </c>
      <c r="DB88">
        <v>0.80786809949513405</v>
      </c>
      <c r="DC88">
        <v>0.808141855862475</v>
      </c>
      <c r="DD88">
        <v>0.80838130612757297</v>
      </c>
      <c r="DE88">
        <v>0.80859532058098305</v>
      </c>
      <c r="DF88">
        <v>0.80879338741606399</v>
      </c>
      <c r="DG88">
        <v>0.80897232444159894</v>
      </c>
      <c r="DH88">
        <v>0.80911693542129504</v>
      </c>
      <c r="DI88">
        <v>0.80921491384373501</v>
      </c>
      <c r="DJ88">
        <v>0.80927380114394698</v>
      </c>
      <c r="DK88">
        <v>0.80932367842822905</v>
      </c>
      <c r="DL88">
        <v>0.80938979113326703</v>
      </c>
      <c r="DM88">
        <v>0.809481476209024</v>
      </c>
      <c r="DN88">
        <v>0.80956845193680504</v>
      </c>
      <c r="DO88">
        <v>0.80960550838196499</v>
      </c>
      <c r="DP88">
        <v>0.80957079322906</v>
      </c>
      <c r="DQ88">
        <v>0.80947335659626096</v>
      </c>
      <c r="DR88">
        <v>0.80935729794162503</v>
      </c>
      <c r="DS88">
        <v>0.80926317781614598</v>
      </c>
      <c r="DT88">
        <v>0.80921073558878398</v>
      </c>
      <c r="DU88">
        <v>0.80919508547062802</v>
      </c>
      <c r="DV88">
        <v>0.80920377055406301</v>
      </c>
      <c r="DW88">
        <v>0.80923732283869099</v>
      </c>
      <c r="DX88">
        <v>0.80930471184152997</v>
      </c>
      <c r="DY88">
        <v>0.80942804237986499</v>
      </c>
      <c r="DZ88">
        <v>0.80960522235187904</v>
      </c>
      <c r="EA88">
        <v>0.80981688277172803</v>
      </c>
      <c r="EB88">
        <v>0.81003309806526602</v>
      </c>
      <c r="EC88">
        <v>0.81022842328158295</v>
      </c>
      <c r="ED88">
        <v>0.81039562961504297</v>
      </c>
      <c r="EE88">
        <v>0.81053847525871103</v>
      </c>
      <c r="EF88">
        <v>0.81066285786982895</v>
      </c>
      <c r="EG88">
        <v>0.81077174871681201</v>
      </c>
      <c r="EH88">
        <v>0.81087258250697103</v>
      </c>
      <c r="EI88">
        <v>0.81096674740258901</v>
      </c>
      <c r="EJ88">
        <v>0.81105185304229999</v>
      </c>
      <c r="EK88">
        <v>0.81111911906172396</v>
      </c>
      <c r="EL88">
        <v>0.81114657437728399</v>
      </c>
      <c r="EM88">
        <v>0.81111842670700496</v>
      </c>
      <c r="EN88">
        <v>0.81102741489296404</v>
      </c>
      <c r="EO88">
        <v>0.810883371018428</v>
      </c>
      <c r="EP88">
        <v>0.81070033394788898</v>
      </c>
      <c r="EQ88">
        <v>0.810492992916785</v>
      </c>
      <c r="ER88">
        <v>0.81026030990242004</v>
      </c>
      <c r="ES88">
        <v>0.81000109758092498</v>
      </c>
      <c r="ET88">
        <v>0.80971557159999596</v>
      </c>
      <c r="EU88">
        <v>0.80942415702515802</v>
      </c>
      <c r="EV88">
        <v>0.80914295077279097</v>
      </c>
      <c r="EW88">
        <v>0.80888807614893299</v>
      </c>
      <c r="EX88">
        <v>0.80865044399860597</v>
      </c>
      <c r="EY88">
        <v>0.80841264772638799</v>
      </c>
      <c r="EZ88">
        <v>0.80815851447123599</v>
      </c>
      <c r="FA88">
        <v>0.80789305849319004</v>
      </c>
      <c r="FB88">
        <v>0.807632593642995</v>
      </c>
      <c r="FC88">
        <v>0.80738749329923698</v>
      </c>
      <c r="FD88">
        <v>0.80715488329006702</v>
      </c>
      <c r="FE88">
        <v>0.806906764320657</v>
      </c>
      <c r="FF88">
        <v>0.80662749445295401</v>
      </c>
      <c r="FG88">
        <v>0.80630510443186398</v>
      </c>
      <c r="FH88">
        <v>0.80595394064272796</v>
      </c>
      <c r="FI88">
        <v>0.805583311881088</v>
      </c>
      <c r="FJ88">
        <v>0.805195150241094</v>
      </c>
      <c r="FK88">
        <v>0.80477062293672297</v>
      </c>
      <c r="FL88">
        <v>0.80430455659732003</v>
      </c>
      <c r="FM88">
        <v>0.80381304760473504</v>
      </c>
      <c r="FN88">
        <v>0.80334076841295898</v>
      </c>
      <c r="FO88">
        <v>0.80293997512569704</v>
      </c>
      <c r="FP88">
        <v>0.80264029208968002</v>
      </c>
      <c r="FQ88">
        <v>0.80243783901812804</v>
      </c>
      <c r="FR88">
        <v>0.80230648114843806</v>
      </c>
      <c r="FS88">
        <v>0.80222655542577603</v>
      </c>
      <c r="FT88">
        <v>0.80221728383908697</v>
      </c>
      <c r="FU88">
        <v>0.80230401406440199</v>
      </c>
      <c r="FV88">
        <v>0.80249953847284305</v>
      </c>
      <c r="FW88">
        <v>0.80278245506786505</v>
      </c>
      <c r="FX88">
        <v>0.80310109559481002</v>
      </c>
      <c r="FY88">
        <v>0.80340171329565302</v>
      </c>
      <c r="FZ88">
        <v>0.80367187843884003</v>
      </c>
      <c r="GA88">
        <v>0.80393491247280102</v>
      </c>
      <c r="GB88">
        <v>0.80422848111742395</v>
      </c>
      <c r="GC88">
        <v>0.80457192624594798</v>
      </c>
      <c r="GD88">
        <v>0.80494146978830505</v>
      </c>
      <c r="GE88">
        <v>0.80530739775777505</v>
      </c>
      <c r="GF88">
        <v>0.80564837230655895</v>
      </c>
      <c r="GG88">
        <v>0.80597576680150895</v>
      </c>
      <c r="GH88">
        <v>0.80632669460568496</v>
      </c>
      <c r="GI88">
        <v>0.80674913262956705</v>
      </c>
      <c r="GJ88">
        <v>0.80724092219145205</v>
      </c>
      <c r="GK88">
        <v>0.80778826214770105</v>
      </c>
      <c r="GL88">
        <v>0.80834763712882496</v>
      </c>
      <c r="GM88">
        <v>0.80888019087829399</v>
      </c>
      <c r="GN88">
        <v>0.80938217525536704</v>
      </c>
      <c r="GO88">
        <v>0.80986660330896398</v>
      </c>
      <c r="GP88">
        <v>0.81034935990594703</v>
      </c>
      <c r="GQ88">
        <v>0.810844410214978</v>
      </c>
      <c r="GR88">
        <v>0.81135764904767904</v>
      </c>
      <c r="GS88">
        <v>0.81184979714578198</v>
      </c>
      <c r="GT88">
        <v>0.81229252391434403</v>
      </c>
      <c r="GU88">
        <v>0.81268366530351399</v>
      </c>
      <c r="GV88">
        <v>0.81304494784736603</v>
      </c>
      <c r="GW88">
        <v>0.81343898414592197</v>
      </c>
      <c r="GX88">
        <v>0.81387655588487495</v>
      </c>
      <c r="GY88">
        <v>0.81433201119708198</v>
      </c>
      <c r="GZ88">
        <v>0.81476943651381895</v>
      </c>
      <c r="HA88">
        <v>0.81511741114806102</v>
      </c>
      <c r="HB88">
        <v>0.81533389479981999</v>
      </c>
      <c r="HC88">
        <v>0.81546073166327304</v>
      </c>
      <c r="HD88">
        <v>0.81556392955712498</v>
      </c>
      <c r="HE88">
        <v>0.81567798895062604</v>
      </c>
      <c r="HF88">
        <v>0.81579447695945895</v>
      </c>
      <c r="HG88">
        <v>0.81587053781055496</v>
      </c>
      <c r="HH88">
        <v>0.81588456540868604</v>
      </c>
      <c r="HI88">
        <v>0.81586051964544404</v>
      </c>
      <c r="HJ88">
        <v>0.81580370825367798</v>
      </c>
      <c r="HK88">
        <v>0.81580431143854604</v>
      </c>
      <c r="HL88">
        <v>0.81587504528168497</v>
      </c>
      <c r="HM88">
        <v>0.81599095935073296</v>
      </c>
      <c r="HN88">
        <v>0.81612006294212303</v>
      </c>
      <c r="HO88">
        <v>0.81623623940716605</v>
      </c>
      <c r="HP88">
        <v>0.81637961118732605</v>
      </c>
      <c r="HQ88">
        <v>0.81653031135641196</v>
      </c>
      <c r="HR88">
        <v>0.81671156579313697</v>
      </c>
      <c r="HS88">
        <v>0.81688876255348597</v>
      </c>
      <c r="HT88">
        <v>0.81706862590007501</v>
      </c>
      <c r="HU88">
        <v>0.81717463499280596</v>
      </c>
      <c r="HV88">
        <v>0.81722897702289099</v>
      </c>
      <c r="HW88">
        <v>0.81724201375012995</v>
      </c>
      <c r="HX88">
        <v>0.81721019698277098</v>
      </c>
      <c r="HY88">
        <v>0.81713254380887101</v>
      </c>
      <c r="HZ88">
        <v>0.816972741019653</v>
      </c>
      <c r="IA88">
        <v>0.81677707488459805</v>
      </c>
      <c r="IB88">
        <v>0.81654467530114105</v>
      </c>
      <c r="IC88">
        <v>0.81630645813476599</v>
      </c>
      <c r="ID88">
        <v>0.81606750870084999</v>
      </c>
      <c r="IE88">
        <v>0.81584660989867097</v>
      </c>
      <c r="IF88">
        <v>0.81563768097049705</v>
      </c>
      <c r="IG88">
        <v>0.815412989127411</v>
      </c>
      <c r="IH88">
        <v>0.81516748691215202</v>
      </c>
      <c r="II88">
        <v>0.81488912544930303</v>
      </c>
      <c r="IJ88">
        <v>0.81456458065682602</v>
      </c>
      <c r="IK88">
        <v>0.814200022683638</v>
      </c>
      <c r="IL88">
        <v>0.81380624381906497</v>
      </c>
      <c r="IM88">
        <v>0.81341370135982105</v>
      </c>
      <c r="IN88">
        <v>0.81304278158722898</v>
      </c>
      <c r="IO88">
        <v>0.81266857203364795</v>
      </c>
      <c r="IP88">
        <v>0.81225194457751304</v>
      </c>
      <c r="IQ88">
        <v>0.81179370584838995</v>
      </c>
      <c r="IR88">
        <v>0.811323787300121</v>
      </c>
      <c r="IS88">
        <v>0.81087302815410001</v>
      </c>
      <c r="IT88">
        <v>0.81045953755913103</v>
      </c>
      <c r="IU88">
        <v>0.810067562680447</v>
      </c>
      <c r="IV88">
        <v>0.80964803977706501</v>
      </c>
      <c r="IW88">
        <v>0.80913340578704296</v>
      </c>
      <c r="IX88">
        <v>0.80848363677020396</v>
      </c>
      <c r="IY88">
        <v>0.80785476356268904</v>
      </c>
      <c r="IZ88">
        <v>0.80722994289066397</v>
      </c>
      <c r="JA88">
        <v>0.80671701855432099</v>
      </c>
      <c r="JB88">
        <v>0.80627902040757204</v>
      </c>
      <c r="JC88">
        <v>0.80586112910829899</v>
      </c>
      <c r="JD88">
        <v>0.80552179263157098</v>
      </c>
      <c r="JE88">
        <v>0.80518168051264505</v>
      </c>
      <c r="JF88">
        <v>0.80486262132422903</v>
      </c>
      <c r="JG88">
        <v>0.80457336501422105</v>
      </c>
      <c r="JH88">
        <v>0.80432295101834295</v>
      </c>
      <c r="JI88">
        <v>0.80391874397851504</v>
      </c>
      <c r="JJ88">
        <v>0.80346206656100205</v>
      </c>
      <c r="JK88">
        <v>0.80286491366218005</v>
      </c>
      <c r="JL88">
        <v>0.80217701868968005</v>
      </c>
      <c r="JM88">
        <v>0.80155335831271801</v>
      </c>
      <c r="JN88">
        <v>0.80093795057249495</v>
      </c>
      <c r="JO88">
        <v>0.80049836959059095</v>
      </c>
      <c r="JP88">
        <v>0.80024469937549503</v>
      </c>
      <c r="JQ88">
        <v>0.80014486103218796</v>
      </c>
      <c r="JR88">
        <v>0.80015754574496201</v>
      </c>
      <c r="JS88">
        <v>0.80026592649473305</v>
      </c>
      <c r="JT88">
        <v>0.80039255810047305</v>
      </c>
      <c r="JU88">
        <v>0.80048538265430302</v>
      </c>
      <c r="JV88">
        <v>0.80059490896491603</v>
      </c>
      <c r="JW88">
        <v>0.80063658290492801</v>
      </c>
      <c r="JX88">
        <v>0.80070020413201504</v>
      </c>
      <c r="JY88">
        <v>0.80072071115230004</v>
      </c>
      <c r="JZ88">
        <v>0.80067973774228396</v>
      </c>
      <c r="KA88">
        <v>0.80061463358899199</v>
      </c>
      <c r="KB88">
        <v>0.80053877159644404</v>
      </c>
      <c r="KC88">
        <v>0.80053122024022305</v>
      </c>
      <c r="KD88">
        <v>0.800640092654057</v>
      </c>
      <c r="KE88">
        <v>0.80094388399212002</v>
      </c>
      <c r="KF88">
        <v>0.80133668714127404</v>
      </c>
      <c r="KG88">
        <v>0.80178101234495802</v>
      </c>
      <c r="KH88">
        <v>0.80201247069113302</v>
      </c>
      <c r="KI88">
        <v>0.80199517452088498</v>
      </c>
      <c r="KJ88">
        <v>0.80178916617088802</v>
      </c>
      <c r="KK88">
        <v>0.80147178518800899</v>
      </c>
      <c r="KL88">
        <v>0.80119369750070901</v>
      </c>
      <c r="KM88">
        <v>0.80102999809937403</v>
      </c>
      <c r="KN88">
        <v>0.80088703764345703</v>
      </c>
      <c r="KO88">
        <v>0.80077001497679001</v>
      </c>
      <c r="KP88">
        <v>0.80060149128370595</v>
      </c>
      <c r="KQ88">
        <v>0.80026444338636904</v>
      </c>
      <c r="KR88">
        <v>0.800124172701834</v>
      </c>
      <c r="KS88">
        <v>0.80014046253307403</v>
      </c>
      <c r="KT88">
        <v>0.80028618169238896</v>
      </c>
      <c r="KU88">
        <v>0.80044933581293398</v>
      </c>
      <c r="KV88">
        <v>0.80049331973568305</v>
      </c>
      <c r="KW88">
        <v>0.80036612207330105</v>
      </c>
      <c r="KX88">
        <v>0.80026036507209097</v>
      </c>
      <c r="KY88">
        <v>0.79993754980322895</v>
      </c>
      <c r="KZ88">
        <v>0.79967448124485596</v>
      </c>
      <c r="LA88">
        <v>0.79975278965576801</v>
      </c>
      <c r="LB88">
        <v>0.79971543890502705</v>
      </c>
      <c r="LC88">
        <v>0.79951288394889897</v>
      </c>
      <c r="LD88">
        <v>0.79915181616457198</v>
      </c>
      <c r="LE88">
        <v>0.79871948314167096</v>
      </c>
      <c r="LF88">
        <v>0.79799556825921703</v>
      </c>
      <c r="LG88">
        <v>0.79731286468961504</v>
      </c>
      <c r="LH88">
        <v>0.796524945024084</v>
      </c>
      <c r="LI88">
        <v>0.79612940812542399</v>
      </c>
      <c r="LJ88">
        <v>0.79564054824255404</v>
      </c>
      <c r="LK88">
        <v>0.79473687779809399</v>
      </c>
      <c r="LL88">
        <v>0.79439504877462497</v>
      </c>
      <c r="LM88">
        <v>0.79446799314252203</v>
      </c>
      <c r="LN88">
        <v>0.79462299380438495</v>
      </c>
      <c r="LO88">
        <v>0.79461874641333397</v>
      </c>
      <c r="LP88">
        <v>0.79493684852481405</v>
      </c>
      <c r="LQ88">
        <v>0.79468964509887097</v>
      </c>
      <c r="LR88">
        <v>0.79400255650413398</v>
      </c>
      <c r="LS88">
        <v>0.79295571196985803</v>
      </c>
      <c r="LT88">
        <v>0.79224198232052001</v>
      </c>
    </row>
    <row r="89" spans="1:332" x14ac:dyDescent="0.3">
      <c r="A89" t="s">
        <v>49</v>
      </c>
      <c r="B89">
        <v>0.37916330835421302</v>
      </c>
      <c r="C89">
        <v>0.381874846638034</v>
      </c>
      <c r="D89">
        <v>0.38489820682756798</v>
      </c>
      <c r="E89">
        <v>0.388284783306096</v>
      </c>
      <c r="F89">
        <v>0.39208944628376302</v>
      </c>
      <c r="G89">
        <v>0.39636416141355602</v>
      </c>
      <c r="H89">
        <v>0.40113497867967102</v>
      </c>
      <c r="I89">
        <v>0.40643853848981398</v>
      </c>
      <c r="J89">
        <v>0.41228212563091299</v>
      </c>
      <c r="K89">
        <v>0.41864715594127699</v>
      </c>
      <c r="L89">
        <v>0.42552987801036302</v>
      </c>
      <c r="M89">
        <v>0.43299191696509998</v>
      </c>
      <c r="N89">
        <v>0.44102283037152901</v>
      </c>
      <c r="O89">
        <v>0.44960559636534603</v>
      </c>
      <c r="P89">
        <v>0.45868997553817198</v>
      </c>
      <c r="Q89">
        <v>0.46822485275524101</v>
      </c>
      <c r="R89">
        <v>0.47813387736983498</v>
      </c>
      <c r="S89">
        <v>0.48832988228896501</v>
      </c>
      <c r="T89">
        <v>0.49875990676334098</v>
      </c>
      <c r="U89">
        <v>0.50937333425255005</v>
      </c>
      <c r="V89">
        <v>0.52012329987201</v>
      </c>
      <c r="W89">
        <v>0.53094692171343005</v>
      </c>
      <c r="X89">
        <v>0.54175078562210699</v>
      </c>
      <c r="Y89">
        <v>0.55245422261879895</v>
      </c>
      <c r="Z89">
        <v>0.56299168421359502</v>
      </c>
      <c r="AA89">
        <v>0.57331251220427004</v>
      </c>
      <c r="AB89">
        <v>0.58340455681963199</v>
      </c>
      <c r="AC89">
        <v>0.593237907943585</v>
      </c>
      <c r="AD89">
        <v>0.60277711641250997</v>
      </c>
      <c r="AE89">
        <v>0.61199684111351704</v>
      </c>
      <c r="AF89">
        <v>0.62085821058802704</v>
      </c>
      <c r="AG89">
        <v>0.62933966311839395</v>
      </c>
      <c r="AH89">
        <v>0.63742698066633297</v>
      </c>
      <c r="AI89">
        <v>0.64509683668040596</v>
      </c>
      <c r="AJ89">
        <v>0.65235540418331495</v>
      </c>
      <c r="AK89">
        <v>0.65921112976511098</v>
      </c>
      <c r="AL89">
        <v>0.66570176630535804</v>
      </c>
      <c r="AM89">
        <v>0.67188312086526403</v>
      </c>
      <c r="AN89">
        <v>0.67779449260658597</v>
      </c>
      <c r="AO89">
        <v>0.68347026414335199</v>
      </c>
      <c r="AP89">
        <v>0.68892100934538303</v>
      </c>
      <c r="AQ89">
        <v>0.69415581927777303</v>
      </c>
      <c r="AR89">
        <v>0.69918943321261695</v>
      </c>
      <c r="AS89">
        <v>0.70404236870890302</v>
      </c>
      <c r="AT89">
        <v>0.70873236910386594</v>
      </c>
      <c r="AU89">
        <v>0.71327201299742504</v>
      </c>
      <c r="AV89">
        <v>0.71763725630026898</v>
      </c>
      <c r="AW89">
        <v>0.72180201876042205</v>
      </c>
      <c r="AX89">
        <v>0.72573324161987296</v>
      </c>
      <c r="AY89">
        <v>0.72942406327708798</v>
      </c>
      <c r="AZ89">
        <v>0.73289311016215497</v>
      </c>
      <c r="BA89">
        <v>0.736176342230353</v>
      </c>
      <c r="BB89">
        <v>0.739304191217248</v>
      </c>
      <c r="BC89">
        <v>0.74229463104018201</v>
      </c>
      <c r="BD89">
        <v>0.74514427812615502</v>
      </c>
      <c r="BE89">
        <v>0.74784993938427102</v>
      </c>
      <c r="BF89">
        <v>0.75041804882903995</v>
      </c>
      <c r="BG89">
        <v>0.75286804269438801</v>
      </c>
      <c r="BH89">
        <v>0.75523042929099704</v>
      </c>
      <c r="BI89">
        <v>0.75751967346711702</v>
      </c>
      <c r="BJ89">
        <v>0.75973798292998995</v>
      </c>
      <c r="BK89">
        <v>0.761878702509312</v>
      </c>
      <c r="BL89">
        <v>0.763929434013214</v>
      </c>
      <c r="BM89">
        <v>0.7659026085442</v>
      </c>
      <c r="BN89">
        <v>0.76781714558309899</v>
      </c>
      <c r="BO89">
        <v>0.76969397431564301</v>
      </c>
      <c r="BP89">
        <v>0.77155205809004102</v>
      </c>
      <c r="BQ89">
        <v>0.77338846943690898</v>
      </c>
      <c r="BR89">
        <v>0.77520282210198099</v>
      </c>
      <c r="BS89">
        <v>0.776981783682681</v>
      </c>
      <c r="BT89">
        <v>0.77872757060015296</v>
      </c>
      <c r="BU89">
        <v>0.78043260097641898</v>
      </c>
      <c r="BV89">
        <v>0.78209720518882897</v>
      </c>
      <c r="BW89">
        <v>0.78370219900079097</v>
      </c>
      <c r="BX89">
        <v>0.78523916395716797</v>
      </c>
      <c r="BY89">
        <v>0.78669962147320405</v>
      </c>
      <c r="BZ89">
        <v>0.78809221104956395</v>
      </c>
      <c r="CA89">
        <v>0.78943365456666403</v>
      </c>
      <c r="CB89">
        <v>0.79072623652114105</v>
      </c>
      <c r="CC89">
        <v>0.79197968879090197</v>
      </c>
      <c r="CD89">
        <v>0.79318019217281999</v>
      </c>
      <c r="CE89">
        <v>0.79431595843056502</v>
      </c>
      <c r="CF89">
        <v>0.79538400943044696</v>
      </c>
      <c r="CG89">
        <v>0.796385717748194</v>
      </c>
      <c r="CH89">
        <v>0.79732771753283904</v>
      </c>
      <c r="CI89">
        <v>0.79821321800633105</v>
      </c>
      <c r="CJ89">
        <v>0.799030030115918</v>
      </c>
      <c r="CK89">
        <v>0.79977847344420006</v>
      </c>
      <c r="CL89">
        <v>0.80046910080733402</v>
      </c>
      <c r="CM89">
        <v>0.801115569168801</v>
      </c>
      <c r="CN89">
        <v>0.80174505877976299</v>
      </c>
      <c r="CO89">
        <v>0.80237627077019102</v>
      </c>
      <c r="CP89">
        <v>0.80300884013552698</v>
      </c>
      <c r="CQ89">
        <v>0.80362706221775404</v>
      </c>
      <c r="CR89">
        <v>0.80421156276644001</v>
      </c>
      <c r="CS89">
        <v>0.80475049352768901</v>
      </c>
      <c r="CT89">
        <v>0.80524946767864802</v>
      </c>
      <c r="CU89">
        <v>0.80571162488744097</v>
      </c>
      <c r="CV89">
        <v>0.80613894145947196</v>
      </c>
      <c r="CW89">
        <v>0.80653789767546602</v>
      </c>
      <c r="CX89">
        <v>0.80690965807158399</v>
      </c>
      <c r="CY89">
        <v>0.807264529442003</v>
      </c>
      <c r="CZ89">
        <v>0.80760515644555497</v>
      </c>
      <c r="DA89">
        <v>0.80793532640531995</v>
      </c>
      <c r="DB89">
        <v>0.80824754329209203</v>
      </c>
      <c r="DC89">
        <v>0.808534776040155</v>
      </c>
      <c r="DD89">
        <v>0.80879670895105304</v>
      </c>
      <c r="DE89">
        <v>0.80903912548813794</v>
      </c>
      <c r="DF89">
        <v>0.80926760706992795</v>
      </c>
      <c r="DG89">
        <v>0.80947494113345497</v>
      </c>
      <c r="DH89">
        <v>0.80964241062864994</v>
      </c>
      <c r="DI89">
        <v>0.80975512856988296</v>
      </c>
      <c r="DJ89">
        <v>0.80981928678137405</v>
      </c>
      <c r="DK89">
        <v>0.809864869036927</v>
      </c>
      <c r="DL89">
        <v>0.809918136637235</v>
      </c>
      <c r="DM89">
        <v>0.80999039472336698</v>
      </c>
      <c r="DN89">
        <v>0.81005388820134205</v>
      </c>
      <c r="DO89">
        <v>0.81006607927930596</v>
      </c>
      <c r="DP89">
        <v>0.81000755122197499</v>
      </c>
      <c r="DQ89">
        <v>0.80988925075813401</v>
      </c>
      <c r="DR89">
        <v>0.80975657848828297</v>
      </c>
      <c r="DS89">
        <v>0.80965091398128897</v>
      </c>
      <c r="DT89">
        <v>0.80959242179999102</v>
      </c>
      <c r="DU89">
        <v>0.80957637014434203</v>
      </c>
      <c r="DV89">
        <v>0.80959008672522503</v>
      </c>
      <c r="DW89">
        <v>0.80963341546229795</v>
      </c>
      <c r="DX89">
        <v>0.80971409732163502</v>
      </c>
      <c r="DY89">
        <v>0.80985255326491801</v>
      </c>
      <c r="DZ89">
        <v>0.810044688039947</v>
      </c>
      <c r="EA89">
        <v>0.81026902127243206</v>
      </c>
      <c r="EB89">
        <v>0.81049357071339401</v>
      </c>
      <c r="EC89">
        <v>0.81069106990922102</v>
      </c>
      <c r="ED89">
        <v>0.81085289691824503</v>
      </c>
      <c r="EE89">
        <v>0.81098207295923597</v>
      </c>
      <c r="EF89">
        <v>0.81108467799616801</v>
      </c>
      <c r="EG89">
        <v>0.81116492144860297</v>
      </c>
      <c r="EH89">
        <v>0.81123245400269095</v>
      </c>
      <c r="EI89">
        <v>0.81129155429990896</v>
      </c>
      <c r="EJ89">
        <v>0.81134292839522704</v>
      </c>
      <c r="EK89">
        <v>0.81138062844333103</v>
      </c>
      <c r="EL89">
        <v>0.81138486666312704</v>
      </c>
      <c r="EM89">
        <v>0.81134112390457203</v>
      </c>
      <c r="EN89">
        <v>0.81124241746253001</v>
      </c>
      <c r="EO89">
        <v>0.81109796430956904</v>
      </c>
      <c r="EP89">
        <v>0.810920408431138</v>
      </c>
      <c r="EQ89">
        <v>0.81072252511598597</v>
      </c>
      <c r="ER89">
        <v>0.81050118195857501</v>
      </c>
      <c r="ES89">
        <v>0.81025329588430905</v>
      </c>
      <c r="ET89">
        <v>0.80997771472508795</v>
      </c>
      <c r="EU89">
        <v>0.80969420377781698</v>
      </c>
      <c r="EV89">
        <v>0.80941890260578697</v>
      </c>
      <c r="EW89">
        <v>0.80916854982039899</v>
      </c>
      <c r="EX89">
        <v>0.80893492996419603</v>
      </c>
      <c r="EY89">
        <v>0.80870150544883301</v>
      </c>
      <c r="EZ89">
        <v>0.80845272373446198</v>
      </c>
      <c r="FA89">
        <v>0.80819386792918502</v>
      </c>
      <c r="FB89">
        <v>0.80794110424376897</v>
      </c>
      <c r="FC89">
        <v>0.80770425933372303</v>
      </c>
      <c r="FD89">
        <v>0.80747959701428595</v>
      </c>
      <c r="FE89">
        <v>0.80723808502682803</v>
      </c>
      <c r="FF89">
        <v>0.80696309578999503</v>
      </c>
      <c r="FG89">
        <v>0.80664191690727804</v>
      </c>
      <c r="FH89">
        <v>0.80628856910664104</v>
      </c>
      <c r="FI89">
        <v>0.80591250320289498</v>
      </c>
      <c r="FJ89">
        <v>0.80551621217503599</v>
      </c>
      <c r="FK89">
        <v>0.80508168178386996</v>
      </c>
      <c r="FL89">
        <v>0.80460466008586995</v>
      </c>
      <c r="FM89">
        <v>0.80410210424620399</v>
      </c>
      <c r="FN89">
        <v>0.80361934523741996</v>
      </c>
      <c r="FO89">
        <v>0.80320903306566704</v>
      </c>
      <c r="FP89">
        <v>0.802900885690502</v>
      </c>
      <c r="FQ89">
        <v>0.80269087291010799</v>
      </c>
      <c r="FR89">
        <v>0.80255254591372904</v>
      </c>
      <c r="FS89">
        <v>0.80246592720829202</v>
      </c>
      <c r="FT89">
        <v>0.80245001620154</v>
      </c>
      <c r="FU89">
        <v>0.80253013224505798</v>
      </c>
      <c r="FV89">
        <v>0.80271925953911905</v>
      </c>
      <c r="FW89">
        <v>0.80299635559248295</v>
      </c>
      <c r="FX89">
        <v>0.80331022474457303</v>
      </c>
      <c r="FY89">
        <v>0.80360762262627605</v>
      </c>
      <c r="FZ89">
        <v>0.80387658344593405</v>
      </c>
      <c r="GA89">
        <v>0.80414075788444395</v>
      </c>
      <c r="GB89">
        <v>0.80443797936021899</v>
      </c>
      <c r="GC89">
        <v>0.80478752964453804</v>
      </c>
      <c r="GD89">
        <v>0.80516536309895603</v>
      </c>
      <c r="GE89">
        <v>0.80554129953835796</v>
      </c>
      <c r="GF89">
        <v>0.80589338527882703</v>
      </c>
      <c r="GG89">
        <v>0.806232285019993</v>
      </c>
      <c r="GH89">
        <v>0.80659432553724097</v>
      </c>
      <c r="GI89">
        <v>0.80702662735070396</v>
      </c>
      <c r="GJ89">
        <v>0.80752602364569603</v>
      </c>
      <c r="GK89">
        <v>0.80807758823556697</v>
      </c>
      <c r="GL89">
        <v>0.80863654297203902</v>
      </c>
      <c r="GM89">
        <v>0.80916274694899004</v>
      </c>
      <c r="GN89">
        <v>0.80965126223859196</v>
      </c>
      <c r="GO89">
        <v>0.81011419634726001</v>
      </c>
      <c r="GP89">
        <v>0.81056697352868101</v>
      </c>
      <c r="GQ89">
        <v>0.81102368058347896</v>
      </c>
      <c r="GR89">
        <v>0.81149107197760395</v>
      </c>
      <c r="GS89">
        <v>0.81193143368201903</v>
      </c>
      <c r="GT89">
        <v>0.81231886043021495</v>
      </c>
      <c r="GU89">
        <v>0.812654297875263</v>
      </c>
      <c r="GV89">
        <v>0.81296313353120297</v>
      </c>
      <c r="GW89">
        <v>0.81331185736307998</v>
      </c>
      <c r="GX89">
        <v>0.81371500046232703</v>
      </c>
      <c r="GY89">
        <v>0.81415014578629297</v>
      </c>
      <c r="GZ89">
        <v>0.81458369547555998</v>
      </c>
      <c r="HA89">
        <v>0.81494544355919196</v>
      </c>
      <c r="HB89">
        <v>0.81519315114634205</v>
      </c>
      <c r="HC89">
        <v>0.81536712434015501</v>
      </c>
      <c r="HD89">
        <v>0.81553038763202801</v>
      </c>
      <c r="HE89">
        <v>0.815713405146401</v>
      </c>
      <c r="HF89">
        <v>0.81590292991139302</v>
      </c>
      <c r="HG89">
        <v>0.81605096878821604</v>
      </c>
      <c r="HH89">
        <v>0.81613092433310097</v>
      </c>
      <c r="HI89">
        <v>0.81616243684413703</v>
      </c>
      <c r="HJ89">
        <v>0.81614748829322603</v>
      </c>
      <c r="HK89">
        <v>0.81617412502726805</v>
      </c>
      <c r="HL89">
        <v>0.81625424521320999</v>
      </c>
      <c r="HM89">
        <v>0.81636317189396002</v>
      </c>
      <c r="HN89">
        <v>0.81647048591754301</v>
      </c>
      <c r="HO89">
        <v>0.81655248538151104</v>
      </c>
      <c r="HP89">
        <v>0.81665253943088401</v>
      </c>
      <c r="HQ89">
        <v>0.81675447868179696</v>
      </c>
      <c r="HR89">
        <v>0.81688544263645402</v>
      </c>
      <c r="HS89">
        <v>0.81701455378508403</v>
      </c>
      <c r="HT89">
        <v>0.81715180088734196</v>
      </c>
      <c r="HU89">
        <v>0.81722328038324199</v>
      </c>
      <c r="HV89">
        <v>0.81725294134291104</v>
      </c>
      <c r="HW89">
        <v>0.81725200482067695</v>
      </c>
      <c r="HX89">
        <v>0.81721677807510895</v>
      </c>
      <c r="HY89">
        <v>0.81714530628615001</v>
      </c>
      <c r="HZ89">
        <v>0.816999566976505</v>
      </c>
      <c r="IA89">
        <v>0.81682363160472005</v>
      </c>
      <c r="IB89">
        <v>0.81661413815007799</v>
      </c>
      <c r="IC89">
        <v>0.81639951159945701</v>
      </c>
      <c r="ID89">
        <v>0.81618258810697297</v>
      </c>
      <c r="IE89">
        <v>0.81598033650227997</v>
      </c>
      <c r="IF89">
        <v>0.81578539577029296</v>
      </c>
      <c r="IG89">
        <v>0.81556935231226901</v>
      </c>
      <c r="IH89">
        <v>0.81532706662786303</v>
      </c>
      <c r="II89">
        <v>0.81504692712612703</v>
      </c>
      <c r="IJ89">
        <v>0.81471645573290397</v>
      </c>
      <c r="IK89">
        <v>0.81434295782854904</v>
      </c>
      <c r="IL89">
        <v>0.81393848620837295</v>
      </c>
      <c r="IM89">
        <v>0.81353469554161695</v>
      </c>
      <c r="IN89">
        <v>0.81315297293774402</v>
      </c>
      <c r="IO89">
        <v>0.81276909542005404</v>
      </c>
      <c r="IP89">
        <v>0.81234429280459297</v>
      </c>
      <c r="IQ89">
        <v>0.81187941778036299</v>
      </c>
      <c r="IR89">
        <v>0.81140426337211502</v>
      </c>
      <c r="IS89">
        <v>0.81094944350281495</v>
      </c>
      <c r="IT89">
        <v>0.81053289050213495</v>
      </c>
      <c r="IU89">
        <v>0.81013883162509204</v>
      </c>
      <c r="IV89">
        <v>0.80971841337156902</v>
      </c>
      <c r="IW89">
        <v>0.80920455757543097</v>
      </c>
      <c r="IX89">
        <v>0.80855799410819995</v>
      </c>
      <c r="IY89">
        <v>0.80793568012091099</v>
      </c>
      <c r="IZ89">
        <v>0.80732176360427998</v>
      </c>
      <c r="JA89">
        <v>0.80682496435242701</v>
      </c>
      <c r="JB89">
        <v>0.80640892623086502</v>
      </c>
      <c r="JC89">
        <v>0.80601901229406903</v>
      </c>
      <c r="JD89">
        <v>0.80571349704306505</v>
      </c>
      <c r="JE89">
        <v>0.80541235559876501</v>
      </c>
      <c r="JF89">
        <v>0.80513634331345296</v>
      </c>
      <c r="JG89">
        <v>0.80489282153276598</v>
      </c>
      <c r="JH89">
        <v>0.80468923918805901</v>
      </c>
      <c r="JI89">
        <v>0.804331149569116</v>
      </c>
      <c r="JJ89">
        <v>0.80391818891913303</v>
      </c>
      <c r="JK89">
        <v>0.80336072252812796</v>
      </c>
      <c r="JL89">
        <v>0.802707164182211</v>
      </c>
      <c r="JM89">
        <v>0.80211153376909705</v>
      </c>
      <c r="JN89">
        <v>0.80151700804252402</v>
      </c>
      <c r="JO89">
        <v>0.80109071122056497</v>
      </c>
      <c r="JP89">
        <v>0.80084245890156003</v>
      </c>
      <c r="JQ89">
        <v>0.80074005878773902</v>
      </c>
      <c r="JR89">
        <v>0.80074227980157997</v>
      </c>
      <c r="JS89">
        <v>0.80083265156859196</v>
      </c>
      <c r="JT89">
        <v>0.80093422314707297</v>
      </c>
      <c r="JU89">
        <v>0.80099571787919399</v>
      </c>
      <c r="JV89">
        <v>0.80106869941632297</v>
      </c>
      <c r="JW89">
        <v>0.80106968269832701</v>
      </c>
      <c r="JX89">
        <v>0.80108980117351203</v>
      </c>
      <c r="JY89">
        <v>0.80106530152988997</v>
      </c>
      <c r="JZ89">
        <v>0.80097918449903205</v>
      </c>
      <c r="KA89">
        <v>0.80087033422012799</v>
      </c>
      <c r="KB89">
        <v>0.80075371637969694</v>
      </c>
      <c r="KC89">
        <v>0.80071002944509295</v>
      </c>
      <c r="KD89">
        <v>0.80078900176679102</v>
      </c>
      <c r="KE89">
        <v>0.80107059063990005</v>
      </c>
      <c r="KF89">
        <v>0.80145024245300001</v>
      </c>
      <c r="KG89">
        <v>0.80189162382995005</v>
      </c>
      <c r="KH89">
        <v>0.80213120212918498</v>
      </c>
      <c r="KI89">
        <v>0.80213376793048896</v>
      </c>
      <c r="KJ89">
        <v>0.80195966512627004</v>
      </c>
      <c r="KK89">
        <v>0.80168624440409697</v>
      </c>
      <c r="KL89">
        <v>0.80146372122534504</v>
      </c>
      <c r="KM89">
        <v>0.80136649283946204</v>
      </c>
      <c r="KN89">
        <v>0.80129975255913299</v>
      </c>
      <c r="KO89">
        <v>0.80126721827601599</v>
      </c>
      <c r="KP89">
        <v>0.801189801365911</v>
      </c>
      <c r="KQ89">
        <v>0.80094853166621904</v>
      </c>
      <c r="KR89">
        <v>0.80090715990237005</v>
      </c>
      <c r="KS89">
        <v>0.801023672057805</v>
      </c>
      <c r="KT89">
        <v>0.80126912097723302</v>
      </c>
      <c r="KU89">
        <v>0.801529912434783</v>
      </c>
      <c r="KV89">
        <v>0.80166788671043399</v>
      </c>
      <c r="KW89">
        <v>0.80162978703698695</v>
      </c>
      <c r="KX89">
        <v>0.80160767567439495</v>
      </c>
      <c r="KY89">
        <v>0.80136208912129003</v>
      </c>
      <c r="KZ89">
        <v>0.80116980581163599</v>
      </c>
      <c r="LA89">
        <v>0.80131288059368599</v>
      </c>
      <c r="LB89">
        <v>0.80133350920544699</v>
      </c>
      <c r="LC89">
        <v>0.80118211741399203</v>
      </c>
      <c r="LD89">
        <v>0.80086569234926097</v>
      </c>
      <c r="LE89">
        <v>0.80047197986906304</v>
      </c>
      <c r="LF89">
        <v>0.79978076343966398</v>
      </c>
      <c r="LG89">
        <v>0.79912609162843296</v>
      </c>
      <c r="LH89">
        <v>0.798361811535229</v>
      </c>
      <c r="LI89">
        <v>0.79798732357641899</v>
      </c>
      <c r="LJ89">
        <v>0.79751636413003502</v>
      </c>
      <c r="LK89">
        <v>0.79662722478541903</v>
      </c>
      <c r="LL89">
        <v>0.79629858750298499</v>
      </c>
      <c r="LM89">
        <v>0.79638361448306305</v>
      </c>
      <c r="LN89">
        <v>0.79654921961203595</v>
      </c>
      <c r="LO89">
        <v>0.79655382239957295</v>
      </c>
      <c r="LP89">
        <v>0.79688045631939197</v>
      </c>
      <c r="LQ89">
        <v>0.79663947139663105</v>
      </c>
      <c r="LR89">
        <v>0.79595669000081903</v>
      </c>
      <c r="LS89">
        <v>0.79491248687985905</v>
      </c>
      <c r="LT89">
        <v>0.79420137622645703</v>
      </c>
    </row>
    <row r="90" spans="1:332" x14ac:dyDescent="0.3">
      <c r="A90" t="s">
        <v>49</v>
      </c>
      <c r="B90">
        <v>0.37813724411766603</v>
      </c>
      <c r="C90">
        <v>0.38116757796098499</v>
      </c>
      <c r="D90">
        <v>0.38446220749279397</v>
      </c>
      <c r="E90">
        <v>0.388061361275165</v>
      </c>
      <c r="F90">
        <v>0.39201758548580301</v>
      </c>
      <c r="G90">
        <v>0.396386425498784</v>
      </c>
      <c r="H90">
        <v>0.40120183594334602</v>
      </c>
      <c r="I90">
        <v>0.40651161667361402</v>
      </c>
      <c r="J90">
        <v>0.412334293199074</v>
      </c>
      <c r="K90">
        <v>0.41866180404236703</v>
      </c>
      <c r="L90">
        <v>0.42550001881194099</v>
      </c>
      <c r="M90">
        <v>0.43291823954242198</v>
      </c>
      <c r="N90">
        <v>0.44091129798094397</v>
      </c>
      <c r="O90">
        <v>0.44946470305348601</v>
      </c>
      <c r="P90">
        <v>0.45852816940003299</v>
      </c>
      <c r="Q90">
        <v>0.468048461765533</v>
      </c>
      <c r="R90">
        <v>0.47794625327509399</v>
      </c>
      <c r="S90">
        <v>0.48813176924770901</v>
      </c>
      <c r="T90">
        <v>0.49855038838309101</v>
      </c>
      <c r="U90">
        <v>0.50915121085798498</v>
      </c>
      <c r="V90">
        <v>0.51988811385423805</v>
      </c>
      <c r="W90">
        <v>0.530699685030811</v>
      </c>
      <c r="X90">
        <v>0.54149427409061501</v>
      </c>
      <c r="Y90">
        <v>0.55219290652636699</v>
      </c>
      <c r="Z90">
        <v>0.56273111005228205</v>
      </c>
      <c r="AA90">
        <v>0.573058374218405</v>
      </c>
      <c r="AB90">
        <v>0.58316151161402896</v>
      </c>
      <c r="AC90">
        <v>0.59300871773661601</v>
      </c>
      <c r="AD90">
        <v>0.60256244466442699</v>
      </c>
      <c r="AE90">
        <v>0.61179572098918</v>
      </c>
      <c r="AF90">
        <v>0.62066915776565601</v>
      </c>
      <c r="AG90">
        <v>0.62916203174367202</v>
      </c>
      <c r="AH90">
        <v>0.63726216046645201</v>
      </c>
      <c r="AI90">
        <v>0.64494885249501399</v>
      </c>
      <c r="AJ90">
        <v>0.65223099462394796</v>
      </c>
      <c r="AK90">
        <v>0.65911871594377003</v>
      </c>
      <c r="AL90">
        <v>0.665649803876605</v>
      </c>
      <c r="AM90">
        <v>0.67187780794015795</v>
      </c>
      <c r="AN90">
        <v>0.67783784091240995</v>
      </c>
      <c r="AO90">
        <v>0.68355888082337901</v>
      </c>
      <c r="AP90">
        <v>0.68904585635029703</v>
      </c>
      <c r="AQ90">
        <v>0.69430288616653901</v>
      </c>
      <c r="AR90">
        <v>0.69934116255930301</v>
      </c>
      <c r="AS90">
        <v>0.70417975183601</v>
      </c>
      <c r="AT90">
        <v>0.70883744942840199</v>
      </c>
      <c r="AU90">
        <v>0.71333095240301703</v>
      </c>
      <c r="AV90">
        <v>0.71764306743836603</v>
      </c>
      <c r="AW90">
        <v>0.72175633014164997</v>
      </c>
      <c r="AX90">
        <v>0.72564595165286905</v>
      </c>
      <c r="AY90">
        <v>0.72931111973349305</v>
      </c>
      <c r="AZ90">
        <v>0.73277302822934798</v>
      </c>
      <c r="BA90">
        <v>0.73606674231784597</v>
      </c>
      <c r="BB90">
        <v>0.73921916057086501</v>
      </c>
      <c r="BC90">
        <v>0.74224311043681801</v>
      </c>
      <c r="BD90">
        <v>0.74512942528352899</v>
      </c>
      <c r="BE90">
        <v>0.74786893078227501</v>
      </c>
      <c r="BF90">
        <v>0.75046262870836999</v>
      </c>
      <c r="BG90">
        <v>0.752925997959493</v>
      </c>
      <c r="BH90">
        <v>0.75528809708787203</v>
      </c>
      <c r="BI90">
        <v>0.757564849803397</v>
      </c>
      <c r="BJ90">
        <v>0.75976246888725896</v>
      </c>
      <c r="BK90">
        <v>0.761879593470144</v>
      </c>
      <c r="BL90">
        <v>0.76390899625904896</v>
      </c>
      <c r="BM90">
        <v>0.76586704541787398</v>
      </c>
      <c r="BN90">
        <v>0.76777481137357895</v>
      </c>
      <c r="BO90">
        <v>0.76965360650265402</v>
      </c>
      <c r="BP90">
        <v>0.77152114367181002</v>
      </c>
      <c r="BQ90">
        <v>0.77337196190304502</v>
      </c>
      <c r="BR90">
        <v>0.775202358815689</v>
      </c>
      <c r="BS90">
        <v>0.77699566375414197</v>
      </c>
      <c r="BT90">
        <v>0.77875146927181305</v>
      </c>
      <c r="BU90">
        <v>0.780460854521005</v>
      </c>
      <c r="BV90">
        <v>0.78212420522388704</v>
      </c>
      <c r="BW90">
        <v>0.78372353258442695</v>
      </c>
      <c r="BX90">
        <v>0.78525232871755302</v>
      </c>
      <c r="BY90">
        <v>0.78670436023576895</v>
      </c>
      <c r="BZ90">
        <v>0.78809066669364303</v>
      </c>
      <c r="CA90">
        <v>0.78943024510244297</v>
      </c>
      <c r="CB90">
        <v>0.79072711352664804</v>
      </c>
      <c r="CC90">
        <v>0.79199167583918195</v>
      </c>
      <c r="CD90">
        <v>0.79320935897582701</v>
      </c>
      <c r="CE90">
        <v>0.79436621716877598</v>
      </c>
      <c r="CF90">
        <v>0.79545622415293005</v>
      </c>
      <c r="CG90">
        <v>0.79647760173008497</v>
      </c>
      <c r="CH90">
        <v>0.79743445795835499</v>
      </c>
      <c r="CI90">
        <v>0.79832848253163302</v>
      </c>
      <c r="CJ90">
        <v>0.79914691338943999</v>
      </c>
      <c r="CK90">
        <v>0.79989023390962599</v>
      </c>
      <c r="CL90">
        <v>0.80056980393813504</v>
      </c>
      <c r="CM90">
        <v>0.80120080625109302</v>
      </c>
      <c r="CN90">
        <v>0.80181285664745705</v>
      </c>
      <c r="CO90">
        <v>0.80242789832948003</v>
      </c>
      <c r="CP90">
        <v>0.80304909633810495</v>
      </c>
      <c r="CQ90">
        <v>0.80366356525203697</v>
      </c>
      <c r="CR90">
        <v>0.80425315039163803</v>
      </c>
      <c r="CS90">
        <v>0.80480514388573499</v>
      </c>
      <c r="CT90">
        <v>0.80532248902278003</v>
      </c>
      <c r="CU90">
        <v>0.805804671805467</v>
      </c>
      <c r="CV90">
        <v>0.80624987845868601</v>
      </c>
      <c r="CW90">
        <v>0.80666130815306403</v>
      </c>
      <c r="CX90">
        <v>0.807037624829128</v>
      </c>
      <c r="CY90">
        <v>0.807387530570435</v>
      </c>
      <c r="CZ90">
        <v>0.80771313537113798</v>
      </c>
      <c r="DA90">
        <v>0.808019114829715</v>
      </c>
      <c r="DB90">
        <v>0.80830041843307499</v>
      </c>
      <c r="DC90">
        <v>0.80855387948202295</v>
      </c>
      <c r="DD90">
        <v>0.808783767889106</v>
      </c>
      <c r="DE90">
        <v>0.80900018673217899</v>
      </c>
      <c r="DF90">
        <v>0.80921190891358696</v>
      </c>
      <c r="DG90">
        <v>0.80941327165153398</v>
      </c>
      <c r="DH90">
        <v>0.80958556120264602</v>
      </c>
      <c r="DI90">
        <v>0.80971273644363895</v>
      </c>
      <c r="DJ90">
        <v>0.80979924110658896</v>
      </c>
      <c r="DK90">
        <v>0.80987308429240301</v>
      </c>
      <c r="DL90">
        <v>0.80995866695986296</v>
      </c>
      <c r="DM90">
        <v>0.81006564227380795</v>
      </c>
      <c r="DN90">
        <v>0.81016501417080999</v>
      </c>
      <c r="DO90">
        <v>0.810213486707277</v>
      </c>
      <c r="DP90">
        <v>0.81019132615108802</v>
      </c>
      <c r="DQ90">
        <v>0.81010943198561003</v>
      </c>
      <c r="DR90">
        <v>0.81001309321524295</v>
      </c>
      <c r="DS90">
        <v>0.809943024168573</v>
      </c>
      <c r="DT90">
        <v>0.80991804824694902</v>
      </c>
      <c r="DU90">
        <v>0.80993142448843303</v>
      </c>
      <c r="DV90">
        <v>0.80996824161029601</v>
      </c>
      <c r="DW90">
        <v>0.81002642662376201</v>
      </c>
      <c r="DX90">
        <v>0.810112583571864</v>
      </c>
      <c r="DY90">
        <v>0.81024710397328503</v>
      </c>
      <c r="DZ90">
        <v>0.81042702421211099</v>
      </c>
      <c r="EA90">
        <v>0.81063306293513104</v>
      </c>
      <c r="EB90">
        <v>0.81083620289687497</v>
      </c>
      <c r="EC90">
        <v>0.81101265958049595</v>
      </c>
      <c r="ED90">
        <v>0.81115731392114698</v>
      </c>
      <c r="EE90">
        <v>0.81127621088728397</v>
      </c>
      <c r="EF90">
        <v>0.81137743140812801</v>
      </c>
      <c r="EG90">
        <v>0.81146575605996096</v>
      </c>
      <c r="EH90">
        <v>0.81154990866666699</v>
      </c>
      <c r="EI90">
        <v>0.81163193538832001</v>
      </c>
      <c r="EJ90">
        <v>0.81170943325498002</v>
      </c>
      <c r="EK90">
        <v>0.81177306579608999</v>
      </c>
      <c r="EL90">
        <v>0.81179990399550805</v>
      </c>
      <c r="EM90">
        <v>0.81177295506121205</v>
      </c>
      <c r="EN90">
        <v>0.81168371570915598</v>
      </c>
      <c r="EO90">
        <v>0.81154098053183599</v>
      </c>
      <c r="EP90">
        <v>0.81135805479539302</v>
      </c>
      <c r="EQ90">
        <v>0.81114929166078797</v>
      </c>
      <c r="ER90">
        <v>0.81091368578349199</v>
      </c>
      <c r="ES90">
        <v>0.81065037965559505</v>
      </c>
      <c r="ET90">
        <v>0.81036009567036005</v>
      </c>
      <c r="EU90">
        <v>0.81006385828474603</v>
      </c>
      <c r="EV90">
        <v>0.80977834400793802</v>
      </c>
      <c r="EW90">
        <v>0.80952019588911905</v>
      </c>
      <c r="EX90">
        <v>0.80928065922023595</v>
      </c>
      <c r="EY90">
        <v>0.80904244652046997</v>
      </c>
      <c r="EZ90">
        <v>0.80878926549531505</v>
      </c>
      <c r="FA90">
        <v>0.80852584555176799</v>
      </c>
      <c r="FB90">
        <v>0.80826812765415101</v>
      </c>
      <c r="FC90">
        <v>0.80802609610519405</v>
      </c>
      <c r="FD90">
        <v>0.80779653645276694</v>
      </c>
      <c r="FE90">
        <v>0.80755114106003001</v>
      </c>
      <c r="FF90">
        <v>0.80727398968526798</v>
      </c>
      <c r="FG90">
        <v>0.80695280757133203</v>
      </c>
      <c r="FH90">
        <v>0.80660159220946903</v>
      </c>
      <c r="FI90">
        <v>0.80622923219000997</v>
      </c>
      <c r="FJ90">
        <v>0.80583714240064297</v>
      </c>
      <c r="FK90">
        <v>0.80540586291893101</v>
      </c>
      <c r="FL90">
        <v>0.80492953590998795</v>
      </c>
      <c r="FM90">
        <v>0.80442361464741297</v>
      </c>
      <c r="FN90">
        <v>0.80393220536337795</v>
      </c>
      <c r="FO90">
        <v>0.80350724766315995</v>
      </c>
      <c r="FP90">
        <v>0.80317835810219196</v>
      </c>
      <c r="FQ90">
        <v>0.80294213477707599</v>
      </c>
      <c r="FR90">
        <v>0.80277343925040801</v>
      </c>
      <c r="FS90">
        <v>0.80265421667645498</v>
      </c>
      <c r="FT90">
        <v>0.802605810114701</v>
      </c>
      <c r="FU90">
        <v>0.80265606836627301</v>
      </c>
      <c r="FV90">
        <v>0.80282044595074598</v>
      </c>
      <c r="FW90">
        <v>0.80308002407130996</v>
      </c>
      <c r="FX90">
        <v>0.80338518747632004</v>
      </c>
      <c r="FY90">
        <v>0.80368348942657297</v>
      </c>
      <c r="FZ90">
        <v>0.80396288444862296</v>
      </c>
      <c r="GA90">
        <v>0.80424594740043498</v>
      </c>
      <c r="GB90">
        <v>0.80456853808784401</v>
      </c>
      <c r="GC90">
        <v>0.80494720714930001</v>
      </c>
      <c r="GD90">
        <v>0.80535471303659401</v>
      </c>
      <c r="GE90">
        <v>0.80575752861514505</v>
      </c>
      <c r="GF90">
        <v>0.80613062581297501</v>
      </c>
      <c r="GG90">
        <v>0.80648229440224795</v>
      </c>
      <c r="GH90">
        <v>0.80684745570349004</v>
      </c>
      <c r="GI90">
        <v>0.80727305187155696</v>
      </c>
      <c r="GJ90">
        <v>0.80775689850850196</v>
      </c>
      <c r="GK90">
        <v>0.80828621832390701</v>
      </c>
      <c r="GL90">
        <v>0.80881923608645401</v>
      </c>
      <c r="GM90">
        <v>0.80931930080639203</v>
      </c>
      <c r="GN90">
        <v>0.80978502093530302</v>
      </c>
      <c r="GO90">
        <v>0.81023158311902199</v>
      </c>
      <c r="GP90">
        <v>0.81067658595919101</v>
      </c>
      <c r="GQ90">
        <v>0.81113504204832099</v>
      </c>
      <c r="GR90">
        <v>0.811613231042976</v>
      </c>
      <c r="GS90">
        <v>0.81207156694954197</v>
      </c>
      <c r="GT90">
        <v>0.81248114921393799</v>
      </c>
      <c r="GU90">
        <v>0.812839142432906</v>
      </c>
      <c r="GV90">
        <v>0.81316689272890297</v>
      </c>
      <c r="GW90">
        <v>0.813527130619219</v>
      </c>
      <c r="GX90">
        <v>0.81393139772370404</v>
      </c>
      <c r="GY90">
        <v>0.81435547609214098</v>
      </c>
      <c r="GZ90">
        <v>0.81476539465722098</v>
      </c>
      <c r="HA90">
        <v>0.81509203329664504</v>
      </c>
      <c r="HB90">
        <v>0.81529566997482505</v>
      </c>
      <c r="HC90">
        <v>0.81542025908893101</v>
      </c>
      <c r="HD90">
        <v>0.81553323496575303</v>
      </c>
      <c r="HE90">
        <v>0.815669720830968</v>
      </c>
      <c r="HF90">
        <v>0.81582086001540599</v>
      </c>
      <c r="HG90">
        <v>0.81594228011874403</v>
      </c>
      <c r="HH90">
        <v>0.81600986069881598</v>
      </c>
      <c r="HI90">
        <v>0.81604426074034098</v>
      </c>
      <c r="HJ90">
        <v>0.81604702429290499</v>
      </c>
      <c r="HK90">
        <v>0.81610444174556496</v>
      </c>
      <c r="HL90">
        <v>0.81622551774130503</v>
      </c>
      <c r="HM90">
        <v>0.81638191403297</v>
      </c>
      <c r="HN90">
        <v>0.81653903112001802</v>
      </c>
      <c r="HO90">
        <v>0.81666887784021702</v>
      </c>
      <c r="HP90">
        <v>0.81681082297450203</v>
      </c>
      <c r="HQ90">
        <v>0.81694529216737799</v>
      </c>
      <c r="HR90">
        <v>0.81709704752790102</v>
      </c>
      <c r="HS90">
        <v>0.81723402807631895</v>
      </c>
      <c r="HT90">
        <v>0.817366359537406</v>
      </c>
      <c r="HU90">
        <v>0.81742145599722005</v>
      </c>
      <c r="HV90">
        <v>0.81742568940676397</v>
      </c>
      <c r="HW90">
        <v>0.81739348330151196</v>
      </c>
      <c r="HX90">
        <v>0.81732481764110299</v>
      </c>
      <c r="HY90">
        <v>0.81722146861201295</v>
      </c>
      <c r="HZ90">
        <v>0.81704882448830796</v>
      </c>
      <c r="IA90">
        <v>0.81685371319160704</v>
      </c>
      <c r="IB90">
        <v>0.81663457760344105</v>
      </c>
      <c r="IC90">
        <v>0.81642056324826995</v>
      </c>
      <c r="ID90">
        <v>0.81621412864796805</v>
      </c>
      <c r="IE90">
        <v>0.81603087265785201</v>
      </c>
      <c r="IF90">
        <v>0.81586124765740597</v>
      </c>
      <c r="IG90">
        <v>0.81567404997805404</v>
      </c>
      <c r="IH90">
        <v>0.81546103326010499</v>
      </c>
      <c r="II90">
        <v>0.81520744808287804</v>
      </c>
      <c r="IJ90">
        <v>0.81489790645868299</v>
      </c>
      <c r="IK90">
        <v>0.81453730959244197</v>
      </c>
      <c r="IL90">
        <v>0.81413604237440296</v>
      </c>
      <c r="IM90">
        <v>0.81372492388150397</v>
      </c>
      <c r="IN90">
        <v>0.81332538742799099</v>
      </c>
      <c r="IO90">
        <v>0.81291406583679904</v>
      </c>
      <c r="IP90">
        <v>0.81245372027919105</v>
      </c>
      <c r="IQ90">
        <v>0.81194718801935395</v>
      </c>
      <c r="IR90">
        <v>0.81142643406625703</v>
      </c>
      <c r="IS90">
        <v>0.81092416579230397</v>
      </c>
      <c r="IT90">
        <v>0.81046014396981103</v>
      </c>
      <c r="IU90">
        <v>0.81001996445144397</v>
      </c>
      <c r="IV90">
        <v>0.80955566757380704</v>
      </c>
      <c r="IW90">
        <v>0.809000538811251</v>
      </c>
      <c r="IX90">
        <v>0.80831515791957698</v>
      </c>
      <c r="IY90">
        <v>0.80765592117979002</v>
      </c>
      <c r="IZ90">
        <v>0.80700609888858699</v>
      </c>
      <c r="JA90">
        <v>0.80647341340155998</v>
      </c>
      <c r="JB90">
        <v>0.80602057036068797</v>
      </c>
      <c r="JC90">
        <v>0.80559223612563902</v>
      </c>
      <c r="JD90">
        <v>0.80524614639377701</v>
      </c>
      <c r="JE90">
        <v>0.80490214908383495</v>
      </c>
      <c r="JF90">
        <v>0.80458108814337503</v>
      </c>
      <c r="JG90">
        <v>0.80429066679086403</v>
      </c>
      <c r="JH90">
        <v>0.80403881618451201</v>
      </c>
      <c r="JI90">
        <v>0.80363187572759498</v>
      </c>
      <c r="JJ90">
        <v>0.803170067877362</v>
      </c>
      <c r="JK90">
        <v>0.80256447237408801</v>
      </c>
      <c r="JL90">
        <v>0.80186397823912503</v>
      </c>
      <c r="JM90">
        <v>0.80122285187181796</v>
      </c>
      <c r="JN90">
        <v>0.80058464850116096</v>
      </c>
      <c r="JO90">
        <v>0.80011657355227295</v>
      </c>
      <c r="JP90">
        <v>0.79982862342040795</v>
      </c>
      <c r="JQ90">
        <v>0.79968887612617601</v>
      </c>
      <c r="JR90">
        <v>0.79965643662734198</v>
      </c>
      <c r="JS90">
        <v>0.79971508270260405</v>
      </c>
      <c r="JT90">
        <v>0.79978821398723798</v>
      </c>
      <c r="JU90">
        <v>0.79982475828980903</v>
      </c>
      <c r="JV90">
        <v>0.799876239885005</v>
      </c>
      <c r="JW90">
        <v>0.79985910083683498</v>
      </c>
      <c r="JX90">
        <v>0.79986404322679405</v>
      </c>
      <c r="JY90">
        <v>0.79982687373978401</v>
      </c>
      <c r="JZ90">
        <v>0.79972986800663204</v>
      </c>
      <c r="KA90">
        <v>0.79961096145258903</v>
      </c>
      <c r="KB90">
        <v>0.79948404415758101</v>
      </c>
      <c r="KC90">
        <v>0.79942849735758903</v>
      </c>
      <c r="KD90">
        <v>0.79949268165097098</v>
      </c>
      <c r="KE90">
        <v>0.79975509788796495</v>
      </c>
      <c r="KF90">
        <v>0.80011002419038801</v>
      </c>
      <c r="KG90">
        <v>0.80052000018223202</v>
      </c>
      <c r="KH90">
        <v>0.80072095334691995</v>
      </c>
      <c r="KI90">
        <v>0.80067692676888003</v>
      </c>
      <c r="KJ90">
        <v>0.80044766048290605</v>
      </c>
      <c r="KK90">
        <v>0.80011008930302596</v>
      </c>
      <c r="KL90">
        <v>0.79981432570339595</v>
      </c>
      <c r="KM90">
        <v>0.79963497501970904</v>
      </c>
      <c r="KN90">
        <v>0.79947819658675701</v>
      </c>
      <c r="KO90">
        <v>0.79934875030916497</v>
      </c>
      <c r="KP90">
        <v>0.79916885435125895</v>
      </c>
      <c r="KQ90">
        <v>0.79882120464625594</v>
      </c>
      <c r="KR90">
        <v>0.79866991636819995</v>
      </c>
      <c r="KS90">
        <v>0.79867429187995298</v>
      </c>
      <c r="KT90">
        <v>0.79880670202980097</v>
      </c>
      <c r="KU90">
        <v>0.79895479573152695</v>
      </c>
      <c r="KV90">
        <v>0.79898173606751399</v>
      </c>
      <c r="KW90">
        <v>0.79883518029665002</v>
      </c>
      <c r="KX90">
        <v>0.79870703845725499</v>
      </c>
      <c r="KY90">
        <v>0.79835903284688303</v>
      </c>
      <c r="KZ90">
        <v>0.79806727753271101</v>
      </c>
      <c r="LA90">
        <v>0.79811285195910098</v>
      </c>
      <c r="LB90">
        <v>0.798039779283092</v>
      </c>
      <c r="LC90">
        <v>0.797798904190411</v>
      </c>
      <c r="LD90">
        <v>0.79739735111165999</v>
      </c>
      <c r="LE90">
        <v>0.79692270449661295</v>
      </c>
      <c r="LF90">
        <v>0.79615574302497405</v>
      </c>
      <c r="LG90">
        <v>0.795429193559404</v>
      </c>
      <c r="LH90">
        <v>0.79459761458967104</v>
      </c>
      <c r="LI90">
        <v>0.79415797738712601</v>
      </c>
      <c r="LJ90">
        <v>0.79362630002051704</v>
      </c>
      <c r="LK90">
        <v>0.79268237184178503</v>
      </c>
      <c r="LL90">
        <v>0.79230294781159405</v>
      </c>
      <c r="LM90">
        <v>0.79234104000928895</v>
      </c>
      <c r="LN90">
        <v>0.79246456845513802</v>
      </c>
      <c r="LO90">
        <v>0.79243269779537495</v>
      </c>
      <c r="LP90">
        <v>0.79272542228916398</v>
      </c>
      <c r="LQ90">
        <v>0.792457314543633</v>
      </c>
      <c r="LR90">
        <v>0.79175330779148101</v>
      </c>
      <c r="LS90">
        <v>0.79069320895389394</v>
      </c>
      <c r="LT90">
        <v>0.78996807635722499</v>
      </c>
    </row>
    <row r="91" spans="1:332" x14ac:dyDescent="0.3">
      <c r="A91" t="s">
        <v>49</v>
      </c>
      <c r="B91">
        <v>0.378886405489403</v>
      </c>
      <c r="C91">
        <v>0.381648521758985</v>
      </c>
      <c r="D91">
        <v>0.38473694731289099</v>
      </c>
      <c r="E91">
        <v>0.388194062249546</v>
      </c>
      <c r="F91">
        <v>0.39206555568566598</v>
      </c>
      <c r="G91">
        <v>0.39639604645920601</v>
      </c>
      <c r="H91">
        <v>0.40120687802544502</v>
      </c>
      <c r="I91">
        <v>0.406532884343978</v>
      </c>
      <c r="J91">
        <v>0.41238174660472199</v>
      </c>
      <c r="K91">
        <v>0.41873682087866898</v>
      </c>
      <c r="L91">
        <v>0.42559746202377102</v>
      </c>
      <c r="M91">
        <v>0.43302892657006897</v>
      </c>
      <c r="N91">
        <v>0.44102454136962099</v>
      </c>
      <c r="O91">
        <v>0.44957110357199398</v>
      </c>
      <c r="P91">
        <v>0.45862200508856099</v>
      </c>
      <c r="Q91">
        <v>0.46812923976986498</v>
      </c>
      <c r="R91">
        <v>0.47801852970133601</v>
      </c>
      <c r="S91">
        <v>0.48820345174043001</v>
      </c>
      <c r="T91">
        <v>0.49863037950081102</v>
      </c>
      <c r="U91">
        <v>0.50924719970598498</v>
      </c>
      <c r="V91">
        <v>0.52000556596208403</v>
      </c>
      <c r="W91">
        <v>0.53084178680902705</v>
      </c>
      <c r="X91">
        <v>0.54166235404098895</v>
      </c>
      <c r="Y91">
        <v>0.55238660086144298</v>
      </c>
      <c r="Z91">
        <v>0.56294827204900599</v>
      </c>
      <c r="AA91">
        <v>0.57329507121213796</v>
      </c>
      <c r="AB91">
        <v>0.58341291250638305</v>
      </c>
      <c r="AC91">
        <v>0.59327061473256004</v>
      </c>
      <c r="AD91">
        <v>0.60283281537532596</v>
      </c>
      <c r="AE91">
        <v>0.61207533384846802</v>
      </c>
      <c r="AF91">
        <v>0.62096051750930803</v>
      </c>
      <c r="AG91">
        <v>0.629467296257194</v>
      </c>
      <c r="AH91">
        <v>0.63758108289845905</v>
      </c>
      <c r="AI91">
        <v>0.64527785568993901</v>
      </c>
      <c r="AJ91">
        <v>0.65256358434915995</v>
      </c>
      <c r="AK91">
        <v>0.659446976721075</v>
      </c>
      <c r="AL91">
        <v>0.66596595540304704</v>
      </c>
      <c r="AM91">
        <v>0.67217547909740305</v>
      </c>
      <c r="AN91">
        <v>0.67811274233112395</v>
      </c>
      <c r="AO91">
        <v>0.68380944551348999</v>
      </c>
      <c r="AP91">
        <v>0.68927402933517801</v>
      </c>
      <c r="AQ91">
        <v>0.69451479485932599</v>
      </c>
      <c r="AR91">
        <v>0.69954707777206504</v>
      </c>
      <c r="AS91">
        <v>0.70439289667136396</v>
      </c>
      <c r="AT91">
        <v>0.70907188641706997</v>
      </c>
      <c r="AU91">
        <v>0.71359882724928803</v>
      </c>
      <c r="AV91">
        <v>0.71795221094953499</v>
      </c>
      <c r="AW91">
        <v>0.722108724763874</v>
      </c>
      <c r="AX91">
        <v>0.72603755067799403</v>
      </c>
      <c r="AY91">
        <v>0.72973267198894598</v>
      </c>
      <c r="AZ91">
        <v>0.733211578363823</v>
      </c>
      <c r="BA91">
        <v>0.73650744970541204</v>
      </c>
      <c r="BB91">
        <v>0.73964724723757802</v>
      </c>
      <c r="BC91">
        <v>0.74264588653461305</v>
      </c>
      <c r="BD91">
        <v>0.74549800099811203</v>
      </c>
      <c r="BE91">
        <v>0.74819952837918602</v>
      </c>
      <c r="BF91">
        <v>0.75075701643934001</v>
      </c>
      <c r="BG91">
        <v>0.75319088678474899</v>
      </c>
      <c r="BH91">
        <v>0.75553361917685802</v>
      </c>
      <c r="BI91">
        <v>0.75780251347220395</v>
      </c>
      <c r="BJ91">
        <v>0.76000304615612801</v>
      </c>
      <c r="BK91">
        <v>0.7621312253336</v>
      </c>
      <c r="BL91">
        <v>0.76417570273516799</v>
      </c>
      <c r="BM91">
        <v>0.76614775393215995</v>
      </c>
      <c r="BN91">
        <v>0.76806319545411705</v>
      </c>
      <c r="BO91">
        <v>0.76993890221337702</v>
      </c>
      <c r="BP91">
        <v>0.77178986076134604</v>
      </c>
      <c r="BQ91">
        <v>0.773610356514007</v>
      </c>
      <c r="BR91">
        <v>0.77539885098222106</v>
      </c>
      <c r="BS91">
        <v>0.77714280034767402</v>
      </c>
      <c r="BT91">
        <v>0.77884702553431995</v>
      </c>
      <c r="BU91">
        <v>0.78050815204169399</v>
      </c>
      <c r="BV91">
        <v>0.78213182713941598</v>
      </c>
      <c r="BW91">
        <v>0.78370443100419995</v>
      </c>
      <c r="BX91">
        <v>0.78522225821035896</v>
      </c>
      <c r="BY91">
        <v>0.78667957787494103</v>
      </c>
      <c r="BZ91">
        <v>0.78808529909679503</v>
      </c>
      <c r="CA91">
        <v>0.78945371448549495</v>
      </c>
      <c r="CB91">
        <v>0.79078268537693597</v>
      </c>
      <c r="CC91">
        <v>0.79207633421591395</v>
      </c>
      <c r="CD91">
        <v>0.79331509670102895</v>
      </c>
      <c r="CE91">
        <v>0.79448206741270899</v>
      </c>
      <c r="CF91">
        <v>0.79557038521029799</v>
      </c>
      <c r="CG91">
        <v>0.79657931322697195</v>
      </c>
      <c r="CH91">
        <v>0.79751543016797699</v>
      </c>
      <c r="CI91">
        <v>0.79838395860236</v>
      </c>
      <c r="CJ91">
        <v>0.799176189639071</v>
      </c>
      <c r="CK91">
        <v>0.799896652328698</v>
      </c>
      <c r="CL91">
        <v>0.80055978728399302</v>
      </c>
      <c r="CM91">
        <v>0.80118210317389005</v>
      </c>
      <c r="CN91">
        <v>0.80179231120075001</v>
      </c>
      <c r="CO91">
        <v>0.80240947793495998</v>
      </c>
      <c r="CP91">
        <v>0.803032797976025</v>
      </c>
      <c r="CQ91">
        <v>0.80364553144404804</v>
      </c>
      <c r="CR91">
        <v>0.80422680640789601</v>
      </c>
      <c r="CS91">
        <v>0.80476300995940198</v>
      </c>
      <c r="CT91">
        <v>0.80525807098353896</v>
      </c>
      <c r="CU91">
        <v>0.80571400927649905</v>
      </c>
      <c r="CV91">
        <v>0.80613259460636599</v>
      </c>
      <c r="CW91">
        <v>0.80652101733201398</v>
      </c>
      <c r="CX91">
        <v>0.80688169874517501</v>
      </c>
      <c r="CY91">
        <v>0.80722620343742402</v>
      </c>
      <c r="CZ91">
        <v>0.80755800165852998</v>
      </c>
      <c r="DA91">
        <v>0.80788112309160198</v>
      </c>
      <c r="DB91">
        <v>0.808187806540141</v>
      </c>
      <c r="DC91">
        <v>0.80847034625331204</v>
      </c>
      <c r="DD91">
        <v>0.808727395307962</v>
      </c>
      <c r="DE91">
        <v>0.80896334476055098</v>
      </c>
      <c r="DF91">
        <v>0.80918209813156905</v>
      </c>
      <c r="DG91">
        <v>0.80937482694726604</v>
      </c>
      <c r="DH91">
        <v>0.80952168714260897</v>
      </c>
      <c r="DI91">
        <v>0.80960768281381501</v>
      </c>
      <c r="DJ91">
        <v>0.80964015981052795</v>
      </c>
      <c r="DK91">
        <v>0.80965139324139201</v>
      </c>
      <c r="DL91">
        <v>0.80967075009659994</v>
      </c>
      <c r="DM91">
        <v>0.809712914687997</v>
      </c>
      <c r="DN91">
        <v>0.80975333403413596</v>
      </c>
      <c r="DO91">
        <v>0.809752031315216</v>
      </c>
      <c r="DP91">
        <v>0.80969110892495699</v>
      </c>
      <c r="DQ91">
        <v>0.80958158347223497</v>
      </c>
      <c r="DR91">
        <v>0.80946733854137298</v>
      </c>
      <c r="DS91">
        <v>0.80938660770173299</v>
      </c>
      <c r="DT91">
        <v>0.80935526901585897</v>
      </c>
      <c r="DU91">
        <v>0.80936396972609503</v>
      </c>
      <c r="DV91">
        <v>0.80939607938328295</v>
      </c>
      <c r="DW91">
        <v>0.80944904513384597</v>
      </c>
      <c r="DX91">
        <v>0.80953016545787604</v>
      </c>
      <c r="DY91">
        <v>0.809661423742572</v>
      </c>
      <c r="DZ91">
        <v>0.80984188025606496</v>
      </c>
      <c r="EA91">
        <v>0.81005414226745198</v>
      </c>
      <c r="EB91">
        <v>0.81027040311471599</v>
      </c>
      <c r="EC91">
        <v>0.81046696845954302</v>
      </c>
      <c r="ED91">
        <v>0.81063738246083905</v>
      </c>
      <c r="EE91">
        <v>0.81078492752556097</v>
      </c>
      <c r="EF91">
        <v>0.81091370746187397</v>
      </c>
      <c r="EG91">
        <v>0.81102390479158104</v>
      </c>
      <c r="EH91">
        <v>0.81111984397954895</v>
      </c>
      <c r="EI91">
        <v>0.81120021259820896</v>
      </c>
      <c r="EJ91">
        <v>0.81126104496995899</v>
      </c>
      <c r="EK91">
        <v>0.81129363517154496</v>
      </c>
      <c r="EL91">
        <v>0.81127794273205101</v>
      </c>
      <c r="EM91">
        <v>0.81120182809316999</v>
      </c>
      <c r="EN91">
        <v>0.81106293319926204</v>
      </c>
      <c r="EO91">
        <v>0.81087656364548999</v>
      </c>
      <c r="EP91">
        <v>0.81066194273471104</v>
      </c>
      <c r="EQ91">
        <v>0.81043775454695999</v>
      </c>
      <c r="ER91">
        <v>0.81020501284316904</v>
      </c>
      <c r="ES91">
        <v>0.80996229025899202</v>
      </c>
      <c r="ET91">
        <v>0.80970724361698299</v>
      </c>
      <c r="EU91">
        <v>0.80945592783606302</v>
      </c>
      <c r="EV91">
        <v>0.809218956935564</v>
      </c>
      <c r="EW91">
        <v>0.80900674713365195</v>
      </c>
      <c r="EX91">
        <v>0.80880504158858502</v>
      </c>
      <c r="EY91">
        <v>0.80859248723943</v>
      </c>
      <c r="EZ91">
        <v>0.80835065090969405</v>
      </c>
      <c r="FA91">
        <v>0.80808424904720799</v>
      </c>
      <c r="FB91">
        <v>0.80781121744746198</v>
      </c>
      <c r="FC91">
        <v>0.80754503521499199</v>
      </c>
      <c r="FD91">
        <v>0.80728685023022795</v>
      </c>
      <c r="FE91">
        <v>0.80701277330128995</v>
      </c>
      <c r="FF91">
        <v>0.806710668320474</v>
      </c>
      <c r="FG91">
        <v>0.80637097028568505</v>
      </c>
      <c r="FH91">
        <v>0.80600907703893998</v>
      </c>
      <c r="FI91">
        <v>0.80563402741812096</v>
      </c>
      <c r="FJ91">
        <v>0.80524635032175296</v>
      </c>
      <c r="FK91">
        <v>0.80482504579441005</v>
      </c>
      <c r="FL91">
        <v>0.80436241972141398</v>
      </c>
      <c r="FM91">
        <v>0.80387217430191704</v>
      </c>
      <c r="FN91">
        <v>0.80339705195830902</v>
      </c>
      <c r="FO91">
        <v>0.80298816909875304</v>
      </c>
      <c r="FP91">
        <v>0.80267488422684596</v>
      </c>
      <c r="FQ91">
        <v>0.80245386239705696</v>
      </c>
      <c r="FR91">
        <v>0.80230008838237399</v>
      </c>
      <c r="FS91">
        <v>0.80219533769273499</v>
      </c>
      <c r="FT91">
        <v>0.80216028554308705</v>
      </c>
      <c r="FU91">
        <v>0.80222152725094797</v>
      </c>
      <c r="FV91">
        <v>0.80239279129548302</v>
      </c>
      <c r="FW91">
        <v>0.80265322489813296</v>
      </c>
      <c r="FX91">
        <v>0.80295138922105902</v>
      </c>
      <c r="FY91">
        <v>0.80323351483062699</v>
      </c>
      <c r="FZ91">
        <v>0.80348697649529499</v>
      </c>
      <c r="GA91">
        <v>0.803734848302602</v>
      </c>
      <c r="GB91">
        <v>0.80401465586388299</v>
      </c>
      <c r="GC91">
        <v>0.804345755047017</v>
      </c>
      <c r="GD91">
        <v>0.80470461464332899</v>
      </c>
      <c r="GE91">
        <v>0.80506188257993705</v>
      </c>
      <c r="GF91">
        <v>0.80539660376322497</v>
      </c>
      <c r="GG91">
        <v>0.80572038202334995</v>
      </c>
      <c r="GH91">
        <v>0.80607028141046599</v>
      </c>
      <c r="GI91">
        <v>0.80649384572415905</v>
      </c>
      <c r="GJ91">
        <v>0.80698804261633905</v>
      </c>
      <c r="GK91">
        <v>0.80753772236516197</v>
      </c>
      <c r="GL91">
        <v>0.80809760020917798</v>
      </c>
      <c r="GM91">
        <v>0.80862674851758098</v>
      </c>
      <c r="GN91">
        <v>0.80911922134035097</v>
      </c>
      <c r="GO91">
        <v>0.809585977935808</v>
      </c>
      <c r="GP91">
        <v>0.81004130616604897</v>
      </c>
      <c r="GQ91">
        <v>0.81049827958279397</v>
      </c>
      <c r="GR91">
        <v>0.81096288611925704</v>
      </c>
      <c r="GS91">
        <v>0.81139692670363806</v>
      </c>
      <c r="GT91">
        <v>0.81177432838657004</v>
      </c>
      <c r="GU91">
        <v>0.812096102811382</v>
      </c>
      <c r="GV91">
        <v>0.812387947837237</v>
      </c>
      <c r="GW91">
        <v>0.81271684494472096</v>
      </c>
      <c r="GX91">
        <v>0.81309802698289901</v>
      </c>
      <c r="GY91">
        <v>0.81350992714337</v>
      </c>
      <c r="GZ91">
        <v>0.81391984720898902</v>
      </c>
      <c r="HA91">
        <v>0.81425847885833802</v>
      </c>
      <c r="HB91">
        <v>0.81448437476172697</v>
      </c>
      <c r="HC91">
        <v>0.814638453786248</v>
      </c>
      <c r="HD91">
        <v>0.81478421737707596</v>
      </c>
      <c r="HE91">
        <v>0.814952515041662</v>
      </c>
      <c r="HF91">
        <v>0.81513043873311897</v>
      </c>
      <c r="HG91">
        <v>0.81527024788279001</v>
      </c>
      <c r="HH91">
        <v>0.81534549844410498</v>
      </c>
      <c r="HI91">
        <v>0.81537580425669898</v>
      </c>
      <c r="HJ91">
        <v>0.81536301361729302</v>
      </c>
      <c r="HK91">
        <v>0.81539480745952497</v>
      </c>
      <c r="HL91">
        <v>0.81548260091684699</v>
      </c>
      <c r="HM91">
        <v>0.81560106664976995</v>
      </c>
      <c r="HN91">
        <v>0.81571889680163401</v>
      </c>
      <c r="HO91">
        <v>0.81581130031772897</v>
      </c>
      <c r="HP91">
        <v>0.81592038503133502</v>
      </c>
      <c r="HQ91">
        <v>0.81602877588011102</v>
      </c>
      <c r="HR91">
        <v>0.81616256480966698</v>
      </c>
      <c r="HS91">
        <v>0.81629022166567</v>
      </c>
      <c r="HT91">
        <v>0.81642152523302902</v>
      </c>
      <c r="HU91">
        <v>0.81648299308857497</v>
      </c>
      <c r="HV91">
        <v>0.81649947000267797</v>
      </c>
      <c r="HW91">
        <v>0.81648358854039504</v>
      </c>
      <c r="HX91">
        <v>0.81643346346442303</v>
      </c>
      <c r="HY91">
        <v>0.81634913253701402</v>
      </c>
      <c r="HZ91">
        <v>0.81619455713729805</v>
      </c>
      <c r="IA91">
        <v>0.81601542884720701</v>
      </c>
      <c r="IB91">
        <v>0.81580955120809295</v>
      </c>
      <c r="IC91">
        <v>0.81560583011763998</v>
      </c>
      <c r="ID91">
        <v>0.81540690910430402</v>
      </c>
      <c r="IE91">
        <v>0.81522888187733999</v>
      </c>
      <c r="IF91">
        <v>0.81506295469943402</v>
      </c>
      <c r="IG91">
        <v>0.81487887106041101</v>
      </c>
      <c r="IH91">
        <v>0.81466938914683795</v>
      </c>
      <c r="II91">
        <v>0.81442077482453001</v>
      </c>
      <c r="IJ91">
        <v>0.81411859068387105</v>
      </c>
      <c r="IK91">
        <v>0.813768524037779</v>
      </c>
      <c r="IL91">
        <v>0.81338152485272397</v>
      </c>
      <c r="IM91">
        <v>0.81298872529355704</v>
      </c>
      <c r="IN91">
        <v>0.81261159637217295</v>
      </c>
      <c r="IO91">
        <v>0.81222659592491997</v>
      </c>
      <c r="IP91">
        <v>0.81179608129224501</v>
      </c>
      <c r="IQ91">
        <v>0.81132227808466695</v>
      </c>
      <c r="IR91">
        <v>0.81083641747123003</v>
      </c>
      <c r="IS91">
        <v>0.81037047083042302</v>
      </c>
      <c r="IT91">
        <v>0.80994354358385501</v>
      </c>
      <c r="IU91">
        <v>0.80954076925103102</v>
      </c>
      <c r="IV91">
        <v>0.80911388949233598</v>
      </c>
      <c r="IW91">
        <v>0.80859611530023301</v>
      </c>
      <c r="IX91">
        <v>0.807948149800083</v>
      </c>
      <c r="IY91">
        <v>0.80732654086795297</v>
      </c>
      <c r="IZ91">
        <v>0.80671498596920299</v>
      </c>
      <c r="JA91">
        <v>0.80622158942279998</v>
      </c>
      <c r="JB91">
        <v>0.80580949425715098</v>
      </c>
      <c r="JC91">
        <v>0.80542365277360495</v>
      </c>
      <c r="JD91">
        <v>0.80512197573091804</v>
      </c>
      <c r="JE91">
        <v>0.80482432290033001</v>
      </c>
      <c r="JF91">
        <v>0.80455142986913897</v>
      </c>
      <c r="JG91">
        <v>0.80431079680517303</v>
      </c>
      <c r="JH91">
        <v>0.80411015292271704</v>
      </c>
      <c r="JI91">
        <v>0.80375559059146295</v>
      </c>
      <c r="JJ91">
        <v>0.80334715362057596</v>
      </c>
      <c r="JK91">
        <v>0.80279577879734398</v>
      </c>
      <c r="JL91">
        <v>0.802150356643205</v>
      </c>
      <c r="JM91">
        <v>0.80156526381496696</v>
      </c>
      <c r="JN91">
        <v>0.80098410269559595</v>
      </c>
      <c r="JO91">
        <v>0.80057416303823203</v>
      </c>
      <c r="JP91">
        <v>0.800345368581594</v>
      </c>
      <c r="JQ91">
        <v>0.800265481160503</v>
      </c>
      <c r="JR91">
        <v>0.80029299488139305</v>
      </c>
      <c r="JS91">
        <v>0.80041091784458496</v>
      </c>
      <c r="JT91">
        <v>0.80054155812389105</v>
      </c>
      <c r="JU91">
        <v>0.80063265319657095</v>
      </c>
      <c r="JV91">
        <v>0.800734535253525</v>
      </c>
      <c r="JW91">
        <v>0.80076249002881805</v>
      </c>
      <c r="JX91">
        <v>0.80080624841720704</v>
      </c>
      <c r="JY91">
        <v>0.80080077856749898</v>
      </c>
      <c r="JZ91">
        <v>0.80072784258260898</v>
      </c>
      <c r="KA91">
        <v>0.80062517445378201</v>
      </c>
      <c r="KB91">
        <v>0.80050670535024604</v>
      </c>
      <c r="KC91">
        <v>0.80045226155473903</v>
      </c>
      <c r="KD91">
        <v>0.80051087521901099</v>
      </c>
      <c r="KE91">
        <v>0.80076205465989903</v>
      </c>
      <c r="KF91">
        <v>0.80110099215167996</v>
      </c>
      <c r="KG91">
        <v>0.80149135817844397</v>
      </c>
      <c r="KH91">
        <v>0.80166997358045</v>
      </c>
      <c r="KI91">
        <v>0.80160199987235803</v>
      </c>
      <c r="KJ91">
        <v>0.80134830653694999</v>
      </c>
      <c r="KK91">
        <v>0.80098676657010603</v>
      </c>
      <c r="KL91">
        <v>0.80066831454627696</v>
      </c>
      <c r="KM91">
        <v>0.80046803567164104</v>
      </c>
      <c r="KN91">
        <v>0.80029220618471797</v>
      </c>
      <c r="KO91">
        <v>0.80014559608309099</v>
      </c>
      <c r="KP91">
        <v>0.79995016684378695</v>
      </c>
      <c r="KQ91">
        <v>0.799588232320943</v>
      </c>
      <c r="KR91">
        <v>0.79942392360902303</v>
      </c>
      <c r="KS91">
        <v>0.79941615536312405</v>
      </c>
      <c r="KT91">
        <v>0.79953699307541004</v>
      </c>
      <c r="KU91">
        <v>0.79967374380814105</v>
      </c>
      <c r="KV91">
        <v>0.79968932368003398</v>
      </c>
      <c r="KW91">
        <v>0.79953131428824797</v>
      </c>
      <c r="KX91">
        <v>0.79939184068397895</v>
      </c>
      <c r="KY91">
        <v>0.79903252589594898</v>
      </c>
      <c r="KZ91">
        <v>0.79872987794546502</v>
      </c>
      <c r="LA91">
        <v>0.79876536448859703</v>
      </c>
      <c r="LB91">
        <v>0.79868277530179599</v>
      </c>
      <c r="LC91">
        <v>0.79843305770557804</v>
      </c>
      <c r="LD91">
        <v>0.79802343827173094</v>
      </c>
      <c r="LE91">
        <v>0.79754163513612897</v>
      </c>
      <c r="LF91">
        <v>0.79676824524118595</v>
      </c>
      <c r="LG91">
        <v>0.79603621952605497</v>
      </c>
      <c r="LH91">
        <v>0.795199927541553</v>
      </c>
      <c r="LI91">
        <v>0.79475660894668998</v>
      </c>
      <c r="LJ91">
        <v>0.79422180560558797</v>
      </c>
      <c r="LK91">
        <v>0.79327494889500405</v>
      </c>
      <c r="LL91">
        <v>0.79289349634580497</v>
      </c>
      <c r="LM91">
        <v>0.79293022923402501</v>
      </c>
      <c r="LN91">
        <v>0.79305272807502702</v>
      </c>
      <c r="LO91">
        <v>0.79301991013073203</v>
      </c>
      <c r="LP91">
        <v>0.79331207127174996</v>
      </c>
      <c r="LQ91">
        <v>0.793043092254057</v>
      </c>
      <c r="LR91">
        <v>0.79233797757702096</v>
      </c>
      <c r="LS91">
        <v>0.79127658255420197</v>
      </c>
      <c r="LT91">
        <v>0.79055048054730404</v>
      </c>
    </row>
    <row r="92" spans="1:332" x14ac:dyDescent="0.3">
      <c r="A92" t="s">
        <v>50</v>
      </c>
      <c r="B92">
        <v>0.88503071440089398</v>
      </c>
      <c r="C92">
        <v>0.88449723745070596</v>
      </c>
      <c r="D92">
        <v>0.88387575545070995</v>
      </c>
      <c r="E92">
        <v>0.88324190488869503</v>
      </c>
      <c r="F92">
        <v>0.88263230892545397</v>
      </c>
      <c r="G92">
        <v>0.88207034038141396</v>
      </c>
      <c r="H92">
        <v>0.88154532345474801</v>
      </c>
      <c r="I92">
        <v>0.88104762568860195</v>
      </c>
      <c r="J92">
        <v>0.88053039411220602</v>
      </c>
      <c r="K92">
        <v>0.87994426964886896</v>
      </c>
      <c r="L92">
        <v>0.87927064264466603</v>
      </c>
      <c r="M92">
        <v>0.87866589407080198</v>
      </c>
      <c r="N92">
        <v>0.87815150963515298</v>
      </c>
      <c r="O92">
        <v>0.87773364034468804</v>
      </c>
      <c r="P92">
        <v>0.87739916627714398</v>
      </c>
      <c r="Q92">
        <v>0.87711792684401801</v>
      </c>
      <c r="R92">
        <v>0.876841318828119</v>
      </c>
      <c r="S92">
        <v>0.87653457200983498</v>
      </c>
      <c r="T92">
        <v>0.87621073669128802</v>
      </c>
      <c r="U92">
        <v>0.87590566270804904</v>
      </c>
      <c r="V92">
        <v>0.875654682266513</v>
      </c>
      <c r="W92">
        <v>0.87546686340311397</v>
      </c>
      <c r="X92">
        <v>0.87530240721563501</v>
      </c>
      <c r="Y92">
        <v>0.87512498074234801</v>
      </c>
      <c r="Z92">
        <v>0.87492171805618202</v>
      </c>
      <c r="AA92">
        <v>0.87470805597829404</v>
      </c>
      <c r="AB92">
        <v>0.87452170861296896</v>
      </c>
      <c r="AC92">
        <v>0.87438970656790305</v>
      </c>
      <c r="AD92">
        <v>0.874319511688051</v>
      </c>
      <c r="AE92">
        <v>0.87430433386967898</v>
      </c>
      <c r="AF92">
        <v>0.87432701534643797</v>
      </c>
      <c r="AG92">
        <v>0.87436572617595398</v>
      </c>
      <c r="AH92">
        <v>0.87440511753468797</v>
      </c>
      <c r="AI92">
        <v>0.87441811630955801</v>
      </c>
      <c r="AJ92">
        <v>0.87438954595192697</v>
      </c>
      <c r="AK92">
        <v>0.87430976949990502</v>
      </c>
      <c r="AL92">
        <v>0.87419293760283401</v>
      </c>
      <c r="AM92">
        <v>0.874066535033176</v>
      </c>
      <c r="AN92">
        <v>0.87394621467814604</v>
      </c>
      <c r="AO92">
        <v>0.87383727627625796</v>
      </c>
      <c r="AP92">
        <v>0.87372327817944895</v>
      </c>
      <c r="AQ92">
        <v>0.87359121685186403</v>
      </c>
      <c r="AR92">
        <v>0.87344264723010601</v>
      </c>
      <c r="AS92">
        <v>0.87330180695744797</v>
      </c>
      <c r="AT92">
        <v>0.87319007414376204</v>
      </c>
      <c r="AU92">
        <v>0.87312158041325605</v>
      </c>
      <c r="AV92">
        <v>0.873071380282466</v>
      </c>
      <c r="AW92">
        <v>0.87300477466715698</v>
      </c>
      <c r="AX92">
        <v>0.87288396762450904</v>
      </c>
      <c r="AY92">
        <v>0.87270425341787805</v>
      </c>
      <c r="AZ92">
        <v>0.87248397168424896</v>
      </c>
      <c r="BA92">
        <v>0.87226241410744298</v>
      </c>
      <c r="BB92">
        <v>0.87206682675252101</v>
      </c>
      <c r="BC92">
        <v>0.87190611078180902</v>
      </c>
      <c r="BD92">
        <v>0.87176698164529498</v>
      </c>
      <c r="BE92">
        <v>0.871631980443342</v>
      </c>
      <c r="BF92">
        <v>0.87149486247161201</v>
      </c>
      <c r="BG92">
        <v>0.87136353806949995</v>
      </c>
      <c r="BH92">
        <v>0.87125543379162596</v>
      </c>
      <c r="BI92">
        <v>0.87117252352571395</v>
      </c>
      <c r="BJ92">
        <v>0.87110304059579002</v>
      </c>
      <c r="BK92">
        <v>0.87102748584807499</v>
      </c>
      <c r="BL92">
        <v>0.87092195712665099</v>
      </c>
      <c r="BM92">
        <v>0.87079052874023999</v>
      </c>
      <c r="BN92">
        <v>0.87064609636016099</v>
      </c>
      <c r="BO92">
        <v>0.87050574518455903</v>
      </c>
      <c r="BP92">
        <v>0.87038420802962402</v>
      </c>
      <c r="BQ92">
        <v>0.87027475420091005</v>
      </c>
      <c r="BR92">
        <v>0.87017504973318405</v>
      </c>
      <c r="BS92">
        <v>0.870070046330501</v>
      </c>
      <c r="BT92">
        <v>0.86996599331276403</v>
      </c>
      <c r="BU92">
        <v>0.86985907135317297</v>
      </c>
      <c r="BV92">
        <v>0.86975550087170295</v>
      </c>
      <c r="BW92">
        <v>0.86963953701699004</v>
      </c>
      <c r="BX92">
        <v>0.86950629149460701</v>
      </c>
      <c r="BY92">
        <v>0.86935121757167899</v>
      </c>
      <c r="BZ92">
        <v>0.86918851363649996</v>
      </c>
      <c r="CA92">
        <v>0.86903844736680502</v>
      </c>
      <c r="CB92">
        <v>0.86890576611942105</v>
      </c>
      <c r="CC92">
        <v>0.86880072758076299</v>
      </c>
      <c r="CD92">
        <v>0.86870656600137197</v>
      </c>
      <c r="CE92">
        <v>0.86860772807678199</v>
      </c>
      <c r="CF92">
        <v>0.86849772507894796</v>
      </c>
      <c r="CG92">
        <v>0.86837567544195304</v>
      </c>
      <c r="CH92">
        <v>0.86824767694685001</v>
      </c>
      <c r="CI92">
        <v>0.8681164884093</v>
      </c>
      <c r="CJ92">
        <v>0.86796933723411795</v>
      </c>
      <c r="CK92">
        <v>0.86780514978579004</v>
      </c>
      <c r="CL92">
        <v>0.86763294336111196</v>
      </c>
      <c r="CM92">
        <v>0.86746464266038403</v>
      </c>
      <c r="CN92">
        <v>0.86732527726018604</v>
      </c>
      <c r="CO92">
        <v>0.86723079725937402</v>
      </c>
      <c r="CP92">
        <v>0.86717686155941498</v>
      </c>
      <c r="CQ92">
        <v>0.86714292612277299</v>
      </c>
      <c r="CR92">
        <v>0.86710464473577797</v>
      </c>
      <c r="CS92">
        <v>0.86704650786591797</v>
      </c>
      <c r="CT92">
        <v>0.86697256835044101</v>
      </c>
      <c r="CU92">
        <v>0.86688586486029695</v>
      </c>
      <c r="CV92">
        <v>0.86678904435337401</v>
      </c>
      <c r="CW92">
        <v>0.86669054076723195</v>
      </c>
      <c r="CX92">
        <v>0.86659339747462405</v>
      </c>
      <c r="CY92">
        <v>0.86651016058219499</v>
      </c>
      <c r="CZ92">
        <v>0.86644505374218705</v>
      </c>
      <c r="DA92">
        <v>0.86640260813194703</v>
      </c>
      <c r="DB92">
        <v>0.86637509056738404</v>
      </c>
      <c r="DC92">
        <v>0.86635468680503502</v>
      </c>
      <c r="DD92">
        <v>0.86634023804596305</v>
      </c>
      <c r="DE92">
        <v>0.86633647709311501</v>
      </c>
      <c r="DF92">
        <v>0.86634685594192096</v>
      </c>
      <c r="DG92">
        <v>0.866360301085359</v>
      </c>
      <c r="DH92">
        <v>0.86635282120817703</v>
      </c>
      <c r="DI92">
        <v>0.86630459358911005</v>
      </c>
      <c r="DJ92">
        <v>0.86621884190276199</v>
      </c>
      <c r="DK92">
        <v>0.86612468032475998</v>
      </c>
      <c r="DL92">
        <v>0.86604771501049804</v>
      </c>
      <c r="DM92">
        <v>0.86599748422051104</v>
      </c>
      <c r="DN92">
        <v>0.86594132699262305</v>
      </c>
      <c r="DO92">
        <v>0.86583019587328702</v>
      </c>
      <c r="DP92">
        <v>0.865639064217538</v>
      </c>
      <c r="DQ92">
        <v>0.86537434463309704</v>
      </c>
      <c r="DR92">
        <v>0.86507796166363404</v>
      </c>
      <c r="DS92">
        <v>0.86478654692238099</v>
      </c>
      <c r="DT92">
        <v>0.86451340126157405</v>
      </c>
      <c r="DU92">
        <v>0.86424544026897598</v>
      </c>
      <c r="DV92">
        <v>0.86396294230597004</v>
      </c>
      <c r="DW92">
        <v>0.86366297414915605</v>
      </c>
      <c r="DX92">
        <v>0.86335531199340299</v>
      </c>
      <c r="DY92">
        <v>0.86306788629028397</v>
      </c>
      <c r="DZ92">
        <v>0.86280694460580998</v>
      </c>
      <c r="EA92">
        <v>0.86256353450397605</v>
      </c>
      <c r="EB92">
        <v>0.86232006511606596</v>
      </c>
      <c r="EC92">
        <v>0.86206427707796995</v>
      </c>
      <c r="ED92">
        <v>0.86180253151424802</v>
      </c>
      <c r="EE92">
        <v>0.86155038604552003</v>
      </c>
      <c r="EF92">
        <v>0.86132203867366497</v>
      </c>
      <c r="EG92">
        <v>0.86112392693964002</v>
      </c>
      <c r="EH92">
        <v>0.86096281363364102</v>
      </c>
      <c r="EI92">
        <v>0.86083466961194999</v>
      </c>
      <c r="EJ92">
        <v>0.86072793491424504</v>
      </c>
      <c r="EK92">
        <v>0.86062216468102104</v>
      </c>
      <c r="EL92">
        <v>0.86048248046253994</v>
      </c>
      <c r="EM92">
        <v>0.86028123108400101</v>
      </c>
      <c r="EN92">
        <v>0.86000171066036402</v>
      </c>
      <c r="EO92">
        <v>0.85964847218394203</v>
      </c>
      <c r="EP92">
        <v>0.85923382505920498</v>
      </c>
      <c r="EQ92">
        <v>0.85877411159174999</v>
      </c>
      <c r="ER92">
        <v>0.85827189137860305</v>
      </c>
      <c r="ES92">
        <v>0.85773147105099301</v>
      </c>
      <c r="ET92">
        <v>0.85715974089845404</v>
      </c>
      <c r="EU92">
        <v>0.85658515525548296</v>
      </c>
      <c r="EV92">
        <v>0.85603100446154901</v>
      </c>
      <c r="EW92">
        <v>0.85551943291912702</v>
      </c>
      <c r="EX92">
        <v>0.85504450742877502</v>
      </c>
      <c r="EY92">
        <v>0.85458971012938101</v>
      </c>
      <c r="EZ92">
        <v>0.85413811892852998</v>
      </c>
      <c r="FA92">
        <v>0.85369331173983298</v>
      </c>
      <c r="FB92">
        <v>0.85326916165662003</v>
      </c>
      <c r="FC92">
        <v>0.85287203139638301</v>
      </c>
      <c r="FD92">
        <v>0.85249319209933305</v>
      </c>
      <c r="FE92">
        <v>0.85209668150880102</v>
      </c>
      <c r="FF92">
        <v>0.85165909208152601</v>
      </c>
      <c r="FG92">
        <v>0.85116047294234998</v>
      </c>
      <c r="FH92">
        <v>0.85060862789395197</v>
      </c>
      <c r="FI92">
        <v>0.85000622528150005</v>
      </c>
      <c r="FJ92">
        <v>0.84934880513782396</v>
      </c>
      <c r="FK92">
        <v>0.84861127530135305</v>
      </c>
      <c r="FL92">
        <v>0.84778432335218001</v>
      </c>
      <c r="FM92">
        <v>0.84688329421081598</v>
      </c>
      <c r="FN92">
        <v>0.84595490032742204</v>
      </c>
      <c r="FO92">
        <v>0.84505562653232602</v>
      </c>
      <c r="FP92">
        <v>0.844218833224325</v>
      </c>
      <c r="FQ92">
        <v>0.84344436902791398</v>
      </c>
      <c r="FR92">
        <v>0.84270948098588705</v>
      </c>
      <c r="FS92">
        <v>0.84199943251293696</v>
      </c>
      <c r="FT92">
        <v>0.84134068644642002</v>
      </c>
      <c r="FU92">
        <v>0.84076686153626901</v>
      </c>
      <c r="FV92">
        <v>0.84029878858927698</v>
      </c>
      <c r="FW92">
        <v>0.83992189423865504</v>
      </c>
      <c r="FX92">
        <v>0.83959017487468302</v>
      </c>
      <c r="FY92">
        <v>0.83925555054576795</v>
      </c>
      <c r="FZ92">
        <v>0.83891279855018697</v>
      </c>
      <c r="GA92">
        <v>0.83859331248219804</v>
      </c>
      <c r="GB92">
        <v>0.83834259905447395</v>
      </c>
      <c r="GC92">
        <v>0.83818615802324403</v>
      </c>
      <c r="GD92">
        <v>0.83810381031625802</v>
      </c>
      <c r="GE92">
        <v>0.83806814590690404</v>
      </c>
      <c r="GF92">
        <v>0.83806032217662996</v>
      </c>
      <c r="GG92">
        <v>0.83809461966903098</v>
      </c>
      <c r="GH92">
        <v>0.83821244449527499</v>
      </c>
      <c r="GI92">
        <v>0.83846603248419305</v>
      </c>
      <c r="GJ92">
        <v>0.83885562586067597</v>
      </c>
      <c r="GK92">
        <v>0.83936800191276195</v>
      </c>
      <c r="GL92">
        <v>0.83995782681979003</v>
      </c>
      <c r="GM92">
        <v>0.84058244016446904</v>
      </c>
      <c r="GN92">
        <v>0.84123339493643101</v>
      </c>
      <c r="GO92">
        <v>0.84191693946845403</v>
      </c>
      <c r="GP92">
        <v>0.84263998050520095</v>
      </c>
      <c r="GQ92">
        <v>0.84340557091677704</v>
      </c>
      <c r="GR92">
        <v>0.84420710647185304</v>
      </c>
      <c r="GS92">
        <v>0.84499074188526002</v>
      </c>
      <c r="GT92">
        <v>0.84571408048544205</v>
      </c>
      <c r="GU92">
        <v>0.84636309370259499</v>
      </c>
      <c r="GV92">
        <v>0.84695010266569104</v>
      </c>
      <c r="GW92">
        <v>0.84753214575688696</v>
      </c>
      <c r="GX92">
        <v>0.84811436880646596</v>
      </c>
      <c r="GY92">
        <v>0.84866597652877096</v>
      </c>
      <c r="GZ92">
        <v>0.84914756789496504</v>
      </c>
      <c r="HA92">
        <v>0.84948428594214398</v>
      </c>
      <c r="HB92">
        <v>0.84963332423799698</v>
      </c>
      <c r="HC92">
        <v>0.84964012669550804</v>
      </c>
      <c r="HD92">
        <v>0.84957632748497203</v>
      </c>
      <c r="HE92">
        <v>0.84948097399070799</v>
      </c>
      <c r="HF92">
        <v>0.84934872610700096</v>
      </c>
      <c r="HG92">
        <v>0.84913834900471397</v>
      </c>
      <c r="HH92">
        <v>0.84883106420688004</v>
      </c>
      <c r="HI92">
        <v>0.84845538165637702</v>
      </c>
      <c r="HJ92">
        <v>0.84802046167305201</v>
      </c>
      <c r="HK92">
        <v>0.84762329069825704</v>
      </c>
      <c r="HL92">
        <v>0.84727941646847504</v>
      </c>
      <c r="HM92">
        <v>0.84696503983248095</v>
      </c>
      <c r="HN92">
        <v>0.84664757706618599</v>
      </c>
      <c r="HO92">
        <v>0.846300186977059</v>
      </c>
      <c r="HP92">
        <v>0.84596320826229598</v>
      </c>
      <c r="HQ92">
        <v>0.84561389498440498</v>
      </c>
      <c r="HR92">
        <v>0.84527310030503799</v>
      </c>
      <c r="HS92">
        <v>0.84490097687742305</v>
      </c>
      <c r="HT92">
        <v>0.84449981156956599</v>
      </c>
      <c r="HU92">
        <v>0.84398699811939204</v>
      </c>
      <c r="HV92">
        <v>0.84338241142412995</v>
      </c>
      <c r="HW92">
        <v>0.84269580358164498</v>
      </c>
      <c r="HX92">
        <v>0.84192312912584</v>
      </c>
      <c r="HY92">
        <v>0.84106507520833895</v>
      </c>
      <c r="HZ92">
        <v>0.84008757161582104</v>
      </c>
      <c r="IA92">
        <v>0.83904347163807602</v>
      </c>
      <c r="IB92">
        <v>0.83793784986250297</v>
      </c>
      <c r="IC92">
        <v>0.83680961381133001</v>
      </c>
      <c r="ID92">
        <v>0.83567143124962096</v>
      </c>
      <c r="IE92">
        <v>0.83455034109203796</v>
      </c>
      <c r="IF92">
        <v>0.83344909140006496</v>
      </c>
      <c r="IG92">
        <v>0.83234816271124301</v>
      </c>
      <c r="IH92">
        <v>0.83125131135461405</v>
      </c>
      <c r="II92">
        <v>0.83015432648775001</v>
      </c>
      <c r="IJ92">
        <v>0.82905046792357695</v>
      </c>
      <c r="IK92">
        <v>0.82795091387960296</v>
      </c>
      <c r="IL92">
        <v>0.82686914548367096</v>
      </c>
      <c r="IM92">
        <v>0.825835754282223</v>
      </c>
      <c r="IN92">
        <v>0.82486926411957096</v>
      </c>
      <c r="IO92">
        <v>0.82393950069084398</v>
      </c>
      <c r="IP92">
        <v>0.82300054092246999</v>
      </c>
      <c r="IQ92">
        <v>0.82204571462587595</v>
      </c>
      <c r="IR92">
        <v>0.82109793930253605</v>
      </c>
      <c r="IS92">
        <v>0.82018121698993696</v>
      </c>
      <c r="IT92">
        <v>0.81930729096153099</v>
      </c>
      <c r="IU92">
        <v>0.81845410960420895</v>
      </c>
      <c r="IV92">
        <v>0.817567632078125</v>
      </c>
      <c r="IW92">
        <v>0.816576075708074</v>
      </c>
      <c r="IX92">
        <v>0.81543647209908499</v>
      </c>
      <c r="IY92">
        <v>0.81430527318917501</v>
      </c>
      <c r="IZ92">
        <v>0.81316454952069095</v>
      </c>
      <c r="JA92">
        <v>0.81212332236545004</v>
      </c>
      <c r="JB92">
        <v>0.81114498593956297</v>
      </c>
      <c r="JC92">
        <v>0.81017620322075801</v>
      </c>
      <c r="JD92">
        <v>0.80927734333907098</v>
      </c>
      <c r="JE92">
        <v>0.80837097556774695</v>
      </c>
      <c r="JF92">
        <v>0.80748080858506499</v>
      </c>
      <c r="JG92">
        <v>0.80661726593062</v>
      </c>
      <c r="JH92">
        <v>0.80579001952491702</v>
      </c>
      <c r="JI92">
        <v>0.804806514432028</v>
      </c>
      <c r="JJ92">
        <v>0.80376821532494602</v>
      </c>
      <c r="JK92">
        <v>0.80258669609990196</v>
      </c>
      <c r="JL92">
        <v>0.80131073109234396</v>
      </c>
      <c r="JM92">
        <v>0.80009408875710097</v>
      </c>
      <c r="JN92">
        <v>0.79888002964164095</v>
      </c>
      <c r="JO92">
        <v>0.797835544726751</v>
      </c>
      <c r="JP92">
        <v>0.79697081569970496</v>
      </c>
      <c r="JQ92">
        <v>0.79625535039830497</v>
      </c>
      <c r="JR92">
        <v>0.79565115011736598</v>
      </c>
      <c r="JS92">
        <v>0.79514482991680602</v>
      </c>
      <c r="JT92">
        <v>0.79466391056407404</v>
      </c>
      <c r="JU92">
        <v>0.79416112186082199</v>
      </c>
      <c r="JV92">
        <v>0.79369142212094301</v>
      </c>
      <c r="JW92">
        <v>0.793173941035203</v>
      </c>
      <c r="JX92">
        <v>0.79270171091882502</v>
      </c>
      <c r="JY92">
        <v>0.79221291765164203</v>
      </c>
      <c r="JZ92">
        <v>0.79169120224092404</v>
      </c>
      <c r="KA92">
        <v>0.79117614383935997</v>
      </c>
      <c r="KB92">
        <v>0.79068372468469605</v>
      </c>
      <c r="KC92">
        <v>0.79029454847916702</v>
      </c>
      <c r="KD92">
        <v>0.79005859532382305</v>
      </c>
      <c r="KE92">
        <v>0.79005467446876398</v>
      </c>
      <c r="KF92">
        <v>0.79017948540704297</v>
      </c>
      <c r="KG92">
        <v>0.79039713638357401</v>
      </c>
      <c r="KH92">
        <v>0.79044755088191598</v>
      </c>
      <c r="KI92">
        <v>0.79029589339250395</v>
      </c>
      <c r="KJ92">
        <v>0.79000121336814699</v>
      </c>
      <c r="KK92">
        <v>0.78963910635519097</v>
      </c>
      <c r="KL92">
        <v>0.78935676178811098</v>
      </c>
      <c r="KM92">
        <v>0.789226625348452</v>
      </c>
      <c r="KN92">
        <v>0.78915455312986305</v>
      </c>
      <c r="KO92">
        <v>0.78914314271772301</v>
      </c>
      <c r="KP92">
        <v>0.78911339196982999</v>
      </c>
      <c r="KQ92">
        <v>0.788946804260654</v>
      </c>
      <c r="KR92">
        <v>0.78900030375903096</v>
      </c>
      <c r="KS92">
        <v>0.789231124546379</v>
      </c>
      <c r="KT92">
        <v>0.78960931566371095</v>
      </c>
      <c r="KU92">
        <v>0.79002157238536397</v>
      </c>
      <c r="KV92">
        <v>0.79033004555455999</v>
      </c>
      <c r="KW92">
        <v>0.79048055014096197</v>
      </c>
      <c r="KX92">
        <v>0.79066087053021905</v>
      </c>
      <c r="KY92">
        <v>0.79063320849732399</v>
      </c>
      <c r="KZ92">
        <v>0.790668926709857</v>
      </c>
      <c r="LA92">
        <v>0.79104471175063495</v>
      </c>
      <c r="LB92">
        <v>0.79130709211384898</v>
      </c>
      <c r="LC92">
        <v>0.791405156737641</v>
      </c>
      <c r="LD92">
        <v>0.79134371058485298</v>
      </c>
      <c r="LE92">
        <v>0.79120736137976699</v>
      </c>
      <c r="LF92">
        <v>0.790776651398863</v>
      </c>
      <c r="LG92">
        <v>0.790379723192978</v>
      </c>
      <c r="LH92">
        <v>0.78987040594451396</v>
      </c>
      <c r="LI92">
        <v>0.78974164916587097</v>
      </c>
      <c r="LJ92">
        <v>0.78951118867611403</v>
      </c>
      <c r="LK92">
        <v>0.78885958361490904</v>
      </c>
      <c r="LL92">
        <v>0.78874177937843004</v>
      </c>
      <c r="LM92">
        <v>0.78901455575893498</v>
      </c>
      <c r="LN92">
        <v>0.78934957043849197</v>
      </c>
      <c r="LO92">
        <v>0.78950849624046804</v>
      </c>
      <c r="LP92">
        <v>0.78997147422285297</v>
      </c>
      <c r="LQ92">
        <v>0.78985753932017899</v>
      </c>
      <c r="LR92">
        <v>0.78929170050903696</v>
      </c>
      <c r="LS92">
        <v>0.78835359428795904</v>
      </c>
      <c r="LT92">
        <v>0.78773027381356198</v>
      </c>
    </row>
    <row r="93" spans="1:332" x14ac:dyDescent="0.3">
      <c r="A93" t="s">
        <v>50</v>
      </c>
      <c r="B93">
        <v>0.88897620880752304</v>
      </c>
      <c r="C93">
        <v>0.88823162394966304</v>
      </c>
      <c r="D93">
        <v>0.88742487476790699</v>
      </c>
      <c r="E93">
        <v>0.88663939504554301</v>
      </c>
      <c r="F93">
        <v>0.88591491889225804</v>
      </c>
      <c r="G93">
        <v>0.88527507072244904</v>
      </c>
      <c r="H93">
        <v>0.88470691911672095</v>
      </c>
      <c r="I93">
        <v>0.884196281598564</v>
      </c>
      <c r="J93">
        <v>0.88369084983184598</v>
      </c>
      <c r="K93">
        <v>0.88313519248054895</v>
      </c>
      <c r="L93">
        <v>0.88250418424789001</v>
      </c>
      <c r="M93">
        <v>0.88194833812742501</v>
      </c>
      <c r="N93">
        <v>0.881483174589062</v>
      </c>
      <c r="O93">
        <v>0.88110959732573402</v>
      </c>
      <c r="P93">
        <v>0.88081038190503802</v>
      </c>
      <c r="Q93">
        <v>0.88055275109911801</v>
      </c>
      <c r="R93">
        <v>0.88028711082682398</v>
      </c>
      <c r="S93">
        <v>0.87997932548452495</v>
      </c>
      <c r="T93">
        <v>0.87964481137470096</v>
      </c>
      <c r="U93">
        <v>0.879323232186218</v>
      </c>
      <c r="V93">
        <v>0.87905472798936601</v>
      </c>
      <c r="W93">
        <v>0.87885345366716305</v>
      </c>
      <c r="X93">
        <v>0.87868397811182897</v>
      </c>
      <c r="Y93">
        <v>0.878512970728903</v>
      </c>
      <c r="Z93">
        <v>0.87832850108480198</v>
      </c>
      <c r="AA93">
        <v>0.87814486082430099</v>
      </c>
      <c r="AB93">
        <v>0.877996880482102</v>
      </c>
      <c r="AC93">
        <v>0.87790750050767896</v>
      </c>
      <c r="AD93">
        <v>0.87787949380881503</v>
      </c>
      <c r="AE93">
        <v>0.877901172460676</v>
      </c>
      <c r="AF93">
        <v>0.87795078392472203</v>
      </c>
      <c r="AG93">
        <v>0.87800273768897297</v>
      </c>
      <c r="AH93">
        <v>0.87803951997100504</v>
      </c>
      <c r="AI93">
        <v>0.87803390496135802</v>
      </c>
      <c r="AJ93">
        <v>0.87797302631209395</v>
      </c>
      <c r="AK93">
        <v>0.87785153174812403</v>
      </c>
      <c r="AL93">
        <v>0.87768895939849101</v>
      </c>
      <c r="AM93">
        <v>0.87751804671463796</v>
      </c>
      <c r="AN93">
        <v>0.87735849447319203</v>
      </c>
      <c r="AO93">
        <v>0.87721803095333495</v>
      </c>
      <c r="AP93">
        <v>0.87708100751647</v>
      </c>
      <c r="AQ93">
        <v>0.87693425934165403</v>
      </c>
      <c r="AR93">
        <v>0.87677881197619201</v>
      </c>
      <c r="AS93">
        <v>0.87663848938729305</v>
      </c>
      <c r="AT93">
        <v>0.87653417445972304</v>
      </c>
      <c r="AU93">
        <v>0.87647925026861995</v>
      </c>
      <c r="AV93">
        <v>0.87644753397369202</v>
      </c>
      <c r="AW93">
        <v>0.87640275218561703</v>
      </c>
      <c r="AX93">
        <v>0.87630540685108105</v>
      </c>
      <c r="AY93">
        <v>0.87614916021784295</v>
      </c>
      <c r="AZ93">
        <v>0.87595053871307205</v>
      </c>
      <c r="BA93">
        <v>0.87574630052936897</v>
      </c>
      <c r="BB93">
        <v>0.87555997443918299</v>
      </c>
      <c r="BC93">
        <v>0.87539597745614295</v>
      </c>
      <c r="BD93">
        <v>0.87523699485133599</v>
      </c>
      <c r="BE93">
        <v>0.87506353474253495</v>
      </c>
      <c r="BF93">
        <v>0.87487061889017104</v>
      </c>
      <c r="BG93">
        <v>0.874670984413221</v>
      </c>
      <c r="BH93">
        <v>0.87448971491418903</v>
      </c>
      <c r="BI93">
        <v>0.87433778282534103</v>
      </c>
      <c r="BJ93">
        <v>0.87421238217963904</v>
      </c>
      <c r="BK93">
        <v>0.87410164060793605</v>
      </c>
      <c r="BL93">
        <v>0.873986895721935</v>
      </c>
      <c r="BM93">
        <v>0.87387408836660996</v>
      </c>
      <c r="BN93">
        <v>0.87377383044088197</v>
      </c>
      <c r="BO93">
        <v>0.87369676690294795</v>
      </c>
      <c r="BP93">
        <v>0.87364770778553402</v>
      </c>
      <c r="BQ93">
        <v>0.87360825690629296</v>
      </c>
      <c r="BR93">
        <v>0.87356487355323298</v>
      </c>
      <c r="BS93">
        <v>0.87349386040371202</v>
      </c>
      <c r="BT93">
        <v>0.87339699165326501</v>
      </c>
      <c r="BU93">
        <v>0.87327076647106205</v>
      </c>
      <c r="BV93">
        <v>0.87312644904657699</v>
      </c>
      <c r="BW93">
        <v>0.87295701591573605</v>
      </c>
      <c r="BX93">
        <v>0.87276840269897504</v>
      </c>
      <c r="BY93">
        <v>0.87256665880816198</v>
      </c>
      <c r="BZ93">
        <v>0.87237438405249501</v>
      </c>
      <c r="CA93">
        <v>0.87221611427054602</v>
      </c>
      <c r="CB93">
        <v>0.87209607568325298</v>
      </c>
      <c r="CC93">
        <v>0.87201969029202397</v>
      </c>
      <c r="CD93">
        <v>0.87196215950902201</v>
      </c>
      <c r="CE93">
        <v>0.87189854520000298</v>
      </c>
      <c r="CF93">
        <v>0.87181328656128698</v>
      </c>
      <c r="CG93">
        <v>0.87169839521083603</v>
      </c>
      <c r="CH93">
        <v>0.87155608763488901</v>
      </c>
      <c r="CI93">
        <v>0.87138932978970196</v>
      </c>
      <c r="CJ93">
        <v>0.87118964443842595</v>
      </c>
      <c r="CK93">
        <v>0.870963689781174</v>
      </c>
      <c r="CL93">
        <v>0.87072993773821294</v>
      </c>
      <c r="CM93">
        <v>0.87050936502531695</v>
      </c>
      <c r="CN93">
        <v>0.87033384850333195</v>
      </c>
      <c r="CO93">
        <v>0.87022262949526197</v>
      </c>
      <c r="CP93">
        <v>0.87017080625952103</v>
      </c>
      <c r="CQ93">
        <v>0.87015380523961805</v>
      </c>
      <c r="CR93">
        <v>0.87014082719239105</v>
      </c>
      <c r="CS93">
        <v>0.870108782226369</v>
      </c>
      <c r="CT93">
        <v>0.87005446011348297</v>
      </c>
      <c r="CU93">
        <v>0.86997529106499805</v>
      </c>
      <c r="CV93">
        <v>0.86987104511919899</v>
      </c>
      <c r="CW93">
        <v>0.86975051748611598</v>
      </c>
      <c r="CX93">
        <v>0.86961999660462397</v>
      </c>
      <c r="CY93">
        <v>0.86949726408940797</v>
      </c>
      <c r="CZ93">
        <v>0.86939240305578502</v>
      </c>
      <c r="DA93">
        <v>0.86931524827145101</v>
      </c>
      <c r="DB93">
        <v>0.86926191321803303</v>
      </c>
      <c r="DC93">
        <v>0.869226466861726</v>
      </c>
      <c r="DD93">
        <v>0.86920762194443402</v>
      </c>
      <c r="DE93">
        <v>0.869208247604216</v>
      </c>
      <c r="DF93">
        <v>0.86922863340214596</v>
      </c>
      <c r="DG93">
        <v>0.86925396440281699</v>
      </c>
      <c r="DH93">
        <v>0.86925678024605302</v>
      </c>
      <c r="DI93">
        <v>0.86921482225305002</v>
      </c>
      <c r="DJ93">
        <v>0.86913046786257397</v>
      </c>
      <c r="DK93">
        <v>0.869033505742976</v>
      </c>
      <c r="DL93">
        <v>0.86895121364018102</v>
      </c>
      <c r="DM93">
        <v>0.86889514171010396</v>
      </c>
      <c r="DN93">
        <v>0.86883421076214695</v>
      </c>
      <c r="DO93">
        <v>0.86872011417474004</v>
      </c>
      <c r="DP93">
        <v>0.86852771828216702</v>
      </c>
      <c r="DQ93">
        <v>0.86826259635236702</v>
      </c>
      <c r="DR93">
        <v>0.867965439284759</v>
      </c>
      <c r="DS93">
        <v>0.867671553766031</v>
      </c>
      <c r="DT93">
        <v>0.86739309365723205</v>
      </c>
      <c r="DU93">
        <v>0.86711636124582603</v>
      </c>
      <c r="DV93">
        <v>0.86682178325836701</v>
      </c>
      <c r="DW93">
        <v>0.86650745095079096</v>
      </c>
      <c r="DX93">
        <v>0.86618481615115495</v>
      </c>
      <c r="DY93">
        <v>0.86588376204164297</v>
      </c>
      <c r="DZ93">
        <v>0.86561205706010003</v>
      </c>
      <c r="EA93">
        <v>0.86536133979833096</v>
      </c>
      <c r="EB93">
        <v>0.86511340564781103</v>
      </c>
      <c r="EC93">
        <v>0.86485415717001701</v>
      </c>
      <c r="ED93">
        <v>0.86458727483505604</v>
      </c>
      <c r="EE93">
        <v>0.86432529818729098</v>
      </c>
      <c r="EF93">
        <v>0.8640796857709</v>
      </c>
      <c r="EG93">
        <v>0.86385503725676605</v>
      </c>
      <c r="EH93">
        <v>0.86365773665526502</v>
      </c>
      <c r="EI93">
        <v>0.86348509544104701</v>
      </c>
      <c r="EJ93">
        <v>0.86332870688959296</v>
      </c>
      <c r="EK93">
        <v>0.86317284366481695</v>
      </c>
      <c r="EL93">
        <v>0.86298836232765397</v>
      </c>
      <c r="EM93">
        <v>0.86275358741584696</v>
      </c>
      <c r="EN93">
        <v>0.86245712006542297</v>
      </c>
      <c r="EO93">
        <v>0.86210728896870703</v>
      </c>
      <c r="EP93">
        <v>0.86171795195763501</v>
      </c>
      <c r="EQ93">
        <v>0.86130437676722404</v>
      </c>
      <c r="ER93">
        <v>0.860865402016734</v>
      </c>
      <c r="ES93">
        <v>0.86039947648219794</v>
      </c>
      <c r="ET93">
        <v>0.85990616780104001</v>
      </c>
      <c r="EU93">
        <v>0.859406115251655</v>
      </c>
      <c r="EV93">
        <v>0.85891516329536899</v>
      </c>
      <c r="EW93">
        <v>0.85844928388656605</v>
      </c>
      <c r="EX93">
        <v>0.85799819293188295</v>
      </c>
      <c r="EY93">
        <v>0.85754333993797305</v>
      </c>
      <c r="EZ93">
        <v>0.85706829902168702</v>
      </c>
      <c r="FA93">
        <v>0.85657959244284299</v>
      </c>
      <c r="FB93">
        <v>0.856096006576885</v>
      </c>
      <c r="FC93">
        <v>0.85563000025333502</v>
      </c>
      <c r="FD93">
        <v>0.85517934373169802</v>
      </c>
      <c r="FE93">
        <v>0.85471412121506696</v>
      </c>
      <c r="FF93">
        <v>0.85421602453687295</v>
      </c>
      <c r="FG93">
        <v>0.85366880603518902</v>
      </c>
      <c r="FH93">
        <v>0.85308249410530101</v>
      </c>
      <c r="FI93">
        <v>0.852460437087177</v>
      </c>
      <c r="FJ93">
        <v>0.851797480639641</v>
      </c>
      <c r="FK93">
        <v>0.85106673309373904</v>
      </c>
      <c r="FL93">
        <v>0.850256400091284</v>
      </c>
      <c r="FM93">
        <v>0.84937907353529296</v>
      </c>
      <c r="FN93">
        <v>0.84847884776343896</v>
      </c>
      <c r="FO93">
        <v>0.84760993844957899</v>
      </c>
      <c r="FP93">
        <v>0.84680386860789503</v>
      </c>
      <c r="FQ93">
        <v>0.84605895781948803</v>
      </c>
      <c r="FR93">
        <v>0.84535115179603404</v>
      </c>
      <c r="FS93">
        <v>0.84466452233481204</v>
      </c>
      <c r="FT93">
        <v>0.84402450592788503</v>
      </c>
      <c r="FU93">
        <v>0.843463717107789</v>
      </c>
      <c r="FV93">
        <v>0.84300203618071801</v>
      </c>
      <c r="FW93">
        <v>0.84262408873012395</v>
      </c>
      <c r="FX93">
        <v>0.84228336710478002</v>
      </c>
      <c r="FY93">
        <v>0.84193186587996505</v>
      </c>
      <c r="FZ93">
        <v>0.84156521419398</v>
      </c>
      <c r="GA93">
        <v>0.84121653523574602</v>
      </c>
      <c r="GB93">
        <v>0.84093379094135801</v>
      </c>
      <c r="GC93">
        <v>0.84074537971233598</v>
      </c>
      <c r="GD93">
        <v>0.840634075683242</v>
      </c>
      <c r="GE93">
        <v>0.84057518872983195</v>
      </c>
      <c r="GF93">
        <v>0.84055197588856501</v>
      </c>
      <c r="GG93">
        <v>0.84057989022539803</v>
      </c>
      <c r="GH93">
        <v>0.84070045493519496</v>
      </c>
      <c r="GI93">
        <v>0.84096487514170704</v>
      </c>
      <c r="GJ93">
        <v>0.841371273960279</v>
      </c>
      <c r="GK93">
        <v>0.84190352656088996</v>
      </c>
      <c r="GL93">
        <v>0.84251295807990201</v>
      </c>
      <c r="GM93">
        <v>0.84315363423891698</v>
      </c>
      <c r="GN93">
        <v>0.84381436519575903</v>
      </c>
      <c r="GO93">
        <v>0.84449949388332501</v>
      </c>
      <c r="GP93">
        <v>0.84521506642952504</v>
      </c>
      <c r="GQ93">
        <v>0.84596438480176195</v>
      </c>
      <c r="GR93">
        <v>0.84674211356798501</v>
      </c>
      <c r="GS93">
        <v>0.84749634390011397</v>
      </c>
      <c r="GT93">
        <v>0.84818720319077701</v>
      </c>
      <c r="GU93">
        <v>0.84880346362654702</v>
      </c>
      <c r="GV93">
        <v>0.84936023894688895</v>
      </c>
      <c r="GW93">
        <v>0.84991709996214004</v>
      </c>
      <c r="GX93">
        <v>0.85048101296899303</v>
      </c>
      <c r="GY93">
        <v>0.85102221941494205</v>
      </c>
      <c r="GZ93">
        <v>0.85150157712848895</v>
      </c>
      <c r="HA93">
        <v>0.85184369311804697</v>
      </c>
      <c r="HB93">
        <v>0.85200465941630499</v>
      </c>
      <c r="HC93">
        <v>0.85202854702119701</v>
      </c>
      <c r="HD93">
        <v>0.85198527170235605</v>
      </c>
      <c r="HE93">
        <v>0.85191183631980505</v>
      </c>
      <c r="HF93">
        <v>0.85180065251176995</v>
      </c>
      <c r="HG93">
        <v>0.85160822348999798</v>
      </c>
      <c r="HH93">
        <v>0.85131381659536498</v>
      </c>
      <c r="HI93">
        <v>0.85094453695577299</v>
      </c>
      <c r="HJ93">
        <v>0.85050860476497503</v>
      </c>
      <c r="HK93">
        <v>0.85010289722051402</v>
      </c>
      <c r="HL93">
        <v>0.84974327277823203</v>
      </c>
      <c r="HM93">
        <v>0.84940676230594203</v>
      </c>
      <c r="HN93">
        <v>0.84906229782981002</v>
      </c>
      <c r="HO93">
        <v>0.848685165891369</v>
      </c>
      <c r="HP93">
        <v>0.84831854448895805</v>
      </c>
      <c r="HQ93">
        <v>0.84794269439314696</v>
      </c>
      <c r="HR93">
        <v>0.84758167623838898</v>
      </c>
      <c r="HS93">
        <v>0.84719848424336197</v>
      </c>
      <c r="HT93">
        <v>0.84679787697881403</v>
      </c>
      <c r="HU93">
        <v>0.84629874678726302</v>
      </c>
      <c r="HV93">
        <v>0.84572180421392895</v>
      </c>
      <c r="HW93">
        <v>0.84507651250327298</v>
      </c>
      <c r="HX93">
        <v>0.84435740397268799</v>
      </c>
      <c r="HY93">
        <v>0.84356274951826304</v>
      </c>
      <c r="HZ93">
        <v>0.84265511643504298</v>
      </c>
      <c r="IA93">
        <v>0.84168366282857299</v>
      </c>
      <c r="IB93">
        <v>0.84064938898272501</v>
      </c>
      <c r="IC93">
        <v>0.83958729349604799</v>
      </c>
      <c r="ID93">
        <v>0.83850642988965896</v>
      </c>
      <c r="IE93">
        <v>0.83743084828858605</v>
      </c>
      <c r="IF93">
        <v>0.83636094569612596</v>
      </c>
      <c r="IG93">
        <v>0.83527566670822495</v>
      </c>
      <c r="IH93">
        <v>0.83417824624203896</v>
      </c>
      <c r="II93">
        <v>0.83306487430346299</v>
      </c>
      <c r="IJ93">
        <v>0.83193006511051704</v>
      </c>
      <c r="IK93">
        <v>0.83078713480066502</v>
      </c>
      <c r="IL93">
        <v>0.82965236524506802</v>
      </c>
      <c r="IM93">
        <v>0.82855956602439695</v>
      </c>
      <c r="IN93">
        <v>0.82753060579096205</v>
      </c>
      <c r="IO93">
        <v>0.82653837898368798</v>
      </c>
      <c r="IP93">
        <v>0.82553967138738205</v>
      </c>
      <c r="IQ93">
        <v>0.82453014890851095</v>
      </c>
      <c r="IR93">
        <v>0.82353461171897602</v>
      </c>
      <c r="IS93">
        <v>0.82257837528217104</v>
      </c>
      <c r="IT93">
        <v>0.821673933815663</v>
      </c>
      <c r="IU93">
        <v>0.82079943628806595</v>
      </c>
      <c r="IV93">
        <v>0.81990062720757595</v>
      </c>
      <c r="IW93">
        <v>0.818905250502032</v>
      </c>
      <c r="IX93">
        <v>0.81776985599014196</v>
      </c>
      <c r="IY93">
        <v>0.81665096147290595</v>
      </c>
      <c r="IZ93">
        <v>0.81553025393997403</v>
      </c>
      <c r="JA93">
        <v>0.81451676367987402</v>
      </c>
      <c r="JB93">
        <v>0.81357351456377602</v>
      </c>
      <c r="JC93">
        <v>0.81264665434566796</v>
      </c>
      <c r="JD93">
        <v>0.81179639391761005</v>
      </c>
      <c r="JE93">
        <v>0.810944517962505</v>
      </c>
      <c r="JF93">
        <v>0.81011410166683895</v>
      </c>
      <c r="JG93">
        <v>0.80931470529634897</v>
      </c>
      <c r="JH93">
        <v>0.80855497468147497</v>
      </c>
      <c r="JI93">
        <v>0.807640371749207</v>
      </c>
      <c r="JJ93">
        <v>0.80667118582856001</v>
      </c>
      <c r="JK93">
        <v>0.80555701427029502</v>
      </c>
      <c r="JL93">
        <v>0.80434513422574005</v>
      </c>
      <c r="JM93">
        <v>0.80318828474607695</v>
      </c>
      <c r="JN93">
        <v>0.80202801057486806</v>
      </c>
      <c r="JO93">
        <v>0.80103062224459498</v>
      </c>
      <c r="JP93">
        <v>0.80020534580428704</v>
      </c>
      <c r="JQ93">
        <v>0.79952081544949605</v>
      </c>
      <c r="JR93">
        <v>0.79893842886725797</v>
      </c>
      <c r="JS93">
        <v>0.79844479268447099</v>
      </c>
      <c r="JT93">
        <v>0.79796752725970399</v>
      </c>
      <c r="JU93">
        <v>0.79746006019239601</v>
      </c>
      <c r="JV93">
        <v>0.79697878203031303</v>
      </c>
      <c r="JW93">
        <v>0.79644391245395096</v>
      </c>
      <c r="JX93">
        <v>0.79595027401733098</v>
      </c>
      <c r="JY93">
        <v>0.79543712535019395</v>
      </c>
      <c r="JZ93">
        <v>0.79488913499407599</v>
      </c>
      <c r="KA93">
        <v>0.79434693016458702</v>
      </c>
      <c r="KB93">
        <v>0.79382720547107899</v>
      </c>
      <c r="KC93">
        <v>0.79341130806814597</v>
      </c>
      <c r="KD93">
        <v>0.79314965353174205</v>
      </c>
      <c r="KE93">
        <v>0.79312140192981295</v>
      </c>
      <c r="KF93">
        <v>0.79322277985188905</v>
      </c>
      <c r="KG93">
        <v>0.79341766710866402</v>
      </c>
      <c r="KH93">
        <v>0.79344489126996698</v>
      </c>
      <c r="KI93">
        <v>0.79326941598139</v>
      </c>
      <c r="KJ93">
        <v>0.79295048333704599</v>
      </c>
      <c r="KK93">
        <v>0.79256395665260504</v>
      </c>
      <c r="KL93">
        <v>0.79225761466729705</v>
      </c>
      <c r="KM93">
        <v>0.79210419194980897</v>
      </c>
      <c r="KN93">
        <v>0.79200924552073904</v>
      </c>
      <c r="KO93">
        <v>0.79197538290708203</v>
      </c>
      <c r="KP93">
        <v>0.79192322107134505</v>
      </c>
      <c r="KQ93">
        <v>0.79173368779728204</v>
      </c>
      <c r="KR93">
        <v>0.79176470544393496</v>
      </c>
      <c r="KS93">
        <v>0.79197299399380205</v>
      </c>
      <c r="KT93">
        <v>0.79232810232564099</v>
      </c>
      <c r="KU93">
        <v>0.79271585671883504</v>
      </c>
      <c r="KV93">
        <v>0.79299752779265997</v>
      </c>
      <c r="KW93">
        <v>0.79311838638558196</v>
      </c>
      <c r="KX93">
        <v>0.79326655588668404</v>
      </c>
      <c r="KY93">
        <v>0.79320328589122102</v>
      </c>
      <c r="KZ93">
        <v>0.79320079227902696</v>
      </c>
      <c r="LA93">
        <v>0.79353677093217601</v>
      </c>
      <c r="LB93">
        <v>0.79375655974509496</v>
      </c>
      <c r="LC93">
        <v>0.793809516697081</v>
      </c>
      <c r="LD93">
        <v>0.79370103023111205</v>
      </c>
      <c r="LE93">
        <v>0.79351660268508695</v>
      </c>
      <c r="LF93">
        <v>0.79303678392561505</v>
      </c>
      <c r="LG93">
        <v>0.79259138017574904</v>
      </c>
      <c r="LH93">
        <v>0.792034429621987</v>
      </c>
      <c r="LI93">
        <v>0.79186072322698398</v>
      </c>
      <c r="LJ93">
        <v>0.79158712690926003</v>
      </c>
      <c r="LK93">
        <v>0.79089369120643505</v>
      </c>
      <c r="LL93">
        <v>0.79073995150189902</v>
      </c>
      <c r="LM93">
        <v>0.79098189383225603</v>
      </c>
      <c r="LN93">
        <v>0.79128998852309296</v>
      </c>
      <c r="LO93">
        <v>0.79142503077422199</v>
      </c>
      <c r="LP93">
        <v>0.79186795661064802</v>
      </c>
      <c r="LQ93">
        <v>0.79173537395631699</v>
      </c>
      <c r="LR93">
        <v>0.79115237954462003</v>
      </c>
      <c r="LS93">
        <v>0.79019862558159604</v>
      </c>
      <c r="LT93">
        <v>0.78956282846247305</v>
      </c>
    </row>
    <row r="94" spans="1:332" x14ac:dyDescent="0.3">
      <c r="A94" t="s">
        <v>50</v>
      </c>
      <c r="B94">
        <v>0.88810232958747903</v>
      </c>
      <c r="C94">
        <v>0.88803216448354205</v>
      </c>
      <c r="D94">
        <v>0.88776436245391899</v>
      </c>
      <c r="E94">
        <v>0.88737516812719897</v>
      </c>
      <c r="F94">
        <v>0.88691586085249896</v>
      </c>
      <c r="G94">
        <v>0.88642944802125501</v>
      </c>
      <c r="H94">
        <v>0.88592622716460201</v>
      </c>
      <c r="I94">
        <v>0.885417533964867</v>
      </c>
      <c r="J94">
        <v>0.88487333894275599</v>
      </c>
      <c r="K94">
        <v>0.88425703724042404</v>
      </c>
      <c r="L94">
        <v>0.88355898707797997</v>
      </c>
      <c r="M94">
        <v>0.88294107944651201</v>
      </c>
      <c r="N94">
        <v>0.88242581180316204</v>
      </c>
      <c r="O94">
        <v>0.88201717889130204</v>
      </c>
      <c r="P94">
        <v>0.88169802243388096</v>
      </c>
      <c r="Q94">
        <v>0.88143347887138601</v>
      </c>
      <c r="R94">
        <v>0.88117097260913102</v>
      </c>
      <c r="S94">
        <v>0.88087334903614301</v>
      </c>
      <c r="T94">
        <v>0.88055320497977296</v>
      </c>
      <c r="U94">
        <v>0.88024759359571303</v>
      </c>
      <c r="V94">
        <v>0.87999399479718798</v>
      </c>
      <c r="W94">
        <v>0.879803897911836</v>
      </c>
      <c r="X94">
        <v>0.879639531283267</v>
      </c>
      <c r="Y94">
        <v>0.87946593071798396</v>
      </c>
      <c r="Z94">
        <v>0.87927043310311503</v>
      </c>
      <c r="AA94">
        <v>0.87906735317512197</v>
      </c>
      <c r="AB94">
        <v>0.87889190809322804</v>
      </c>
      <c r="AC94">
        <v>0.87876775798499995</v>
      </c>
      <c r="AD94">
        <v>0.87869886779591</v>
      </c>
      <c r="AE94">
        <v>0.878675713411044</v>
      </c>
      <c r="AF94">
        <v>0.87867988534198305</v>
      </c>
      <c r="AG94">
        <v>0.87868991731934598</v>
      </c>
      <c r="AH94">
        <v>0.87869222574517603</v>
      </c>
      <c r="AI94">
        <v>0.87866222597223098</v>
      </c>
      <c r="AJ94">
        <v>0.87858762304673399</v>
      </c>
      <c r="AK94">
        <v>0.87846146336939601</v>
      </c>
      <c r="AL94">
        <v>0.878300229365931</v>
      </c>
      <c r="AM94">
        <v>0.87813303135907805</v>
      </c>
      <c r="AN94">
        <v>0.87797648850754695</v>
      </c>
      <c r="AO94">
        <v>0.87783623407998201</v>
      </c>
      <c r="AP94">
        <v>0.877695814828516</v>
      </c>
      <c r="AQ94">
        <v>0.87754232253616804</v>
      </c>
      <c r="AR94">
        <v>0.87737794246060896</v>
      </c>
      <c r="AS94">
        <v>0.87722827246430601</v>
      </c>
      <c r="AT94">
        <v>0.87711645711458597</v>
      </c>
      <c r="AU94">
        <v>0.87705841438891297</v>
      </c>
      <c r="AV94">
        <v>0.87703028033769403</v>
      </c>
      <c r="AW94">
        <v>0.876997283191985</v>
      </c>
      <c r="AX94">
        <v>0.87691989551625704</v>
      </c>
      <c r="AY94">
        <v>0.87679003981246395</v>
      </c>
      <c r="AZ94">
        <v>0.87662106952495999</v>
      </c>
      <c r="BA94">
        <v>0.87644621649086296</v>
      </c>
      <c r="BB94">
        <v>0.87628632442625498</v>
      </c>
      <c r="BC94">
        <v>0.87614477512432398</v>
      </c>
      <c r="BD94">
        <v>0.87600469339015397</v>
      </c>
      <c r="BE94">
        <v>0.87584775758266697</v>
      </c>
      <c r="BF94">
        <v>0.87566978881132196</v>
      </c>
      <c r="BG94">
        <v>0.87548321169941901</v>
      </c>
      <c r="BH94">
        <v>0.87531157711482399</v>
      </c>
      <c r="BI94">
        <v>0.87516357377180498</v>
      </c>
      <c r="BJ94">
        <v>0.87503408535583005</v>
      </c>
      <c r="BK94">
        <v>0.87490946570050199</v>
      </c>
      <c r="BL94">
        <v>0.87477007939428197</v>
      </c>
      <c r="BM94">
        <v>0.87462184415682298</v>
      </c>
      <c r="BN94">
        <v>0.87447651948795802</v>
      </c>
      <c r="BO94">
        <v>0.87434730218435097</v>
      </c>
      <c r="BP94">
        <v>0.87424328277871199</v>
      </c>
      <c r="BQ94">
        <v>0.87415190028738998</v>
      </c>
      <c r="BR94">
        <v>0.87406628856123303</v>
      </c>
      <c r="BS94">
        <v>0.87396888358328995</v>
      </c>
      <c r="BT94">
        <v>0.873865538727158</v>
      </c>
      <c r="BU94">
        <v>0.87375360522881496</v>
      </c>
      <c r="BV94">
        <v>0.87364170207665703</v>
      </c>
      <c r="BW94">
        <v>0.87351732592650799</v>
      </c>
      <c r="BX94">
        <v>0.87337951422441895</v>
      </c>
      <c r="BY94">
        <v>0.87322757780319704</v>
      </c>
      <c r="BZ94">
        <v>0.87307859370263796</v>
      </c>
      <c r="CA94">
        <v>0.87295355323830004</v>
      </c>
      <c r="CB94">
        <v>0.87285520135604999</v>
      </c>
      <c r="CC94">
        <v>0.87278951761599299</v>
      </c>
      <c r="CD94">
        <v>0.87273400542024404</v>
      </c>
      <c r="CE94">
        <v>0.87266723483505604</v>
      </c>
      <c r="CF94">
        <v>0.87257763433081703</v>
      </c>
      <c r="CG94">
        <v>0.87246065072074996</v>
      </c>
      <c r="CH94">
        <v>0.87232048992682798</v>
      </c>
      <c r="CI94">
        <v>0.872160165809029</v>
      </c>
      <c r="CJ94">
        <v>0.87196942465790395</v>
      </c>
      <c r="CK94">
        <v>0.87175190787007595</v>
      </c>
      <c r="CL94">
        <v>0.87152276936922102</v>
      </c>
      <c r="CM94">
        <v>0.87130025743974104</v>
      </c>
      <c r="CN94">
        <v>0.87111485557002299</v>
      </c>
      <c r="CO94">
        <v>0.87098626432272697</v>
      </c>
      <c r="CP94">
        <v>0.87091196137001803</v>
      </c>
      <c r="CQ94">
        <v>0.87087124355665602</v>
      </c>
      <c r="CR94">
        <v>0.87083782976211799</v>
      </c>
      <c r="CS94">
        <v>0.87079273023021597</v>
      </c>
      <c r="CT94">
        <v>0.87073549347682899</v>
      </c>
      <c r="CU94">
        <v>0.870664481595954</v>
      </c>
      <c r="CV94">
        <v>0.87057851434843203</v>
      </c>
      <c r="CW94">
        <v>0.87048389219844502</v>
      </c>
      <c r="CX94">
        <v>0.87038335599928396</v>
      </c>
      <c r="CY94">
        <v>0.87029065547702</v>
      </c>
      <c r="CZ94">
        <v>0.87021196905826204</v>
      </c>
      <c r="DA94">
        <v>0.87015407161777003</v>
      </c>
      <c r="DB94">
        <v>0.87011138117341202</v>
      </c>
      <c r="DC94">
        <v>0.87007799526231899</v>
      </c>
      <c r="DD94">
        <v>0.87005426095816596</v>
      </c>
      <c r="DE94">
        <v>0.87004576223400398</v>
      </c>
      <c r="DF94">
        <v>0.87005594546620202</v>
      </c>
      <c r="DG94">
        <v>0.87007291591053304</v>
      </c>
      <c r="DH94">
        <v>0.87007145024347399</v>
      </c>
      <c r="DI94">
        <v>0.87003055044840505</v>
      </c>
      <c r="DJ94">
        <v>0.86995273630341297</v>
      </c>
      <c r="DK94">
        <v>0.86986685453632095</v>
      </c>
      <c r="DL94">
        <v>0.86979841821292403</v>
      </c>
      <c r="DM94">
        <v>0.869756791798735</v>
      </c>
      <c r="DN94">
        <v>0.86970880240471504</v>
      </c>
      <c r="DO94">
        <v>0.869604591175974</v>
      </c>
      <c r="DP94">
        <v>0.86941822098992205</v>
      </c>
      <c r="DQ94">
        <v>0.86915517439062195</v>
      </c>
      <c r="DR94">
        <v>0.86885657650224701</v>
      </c>
      <c r="DS94">
        <v>0.86855850704580195</v>
      </c>
      <c r="DT94">
        <v>0.86827414424775395</v>
      </c>
      <c r="DU94">
        <v>0.86799091531927797</v>
      </c>
      <c r="DV94">
        <v>0.86769032226621901</v>
      </c>
      <c r="DW94">
        <v>0.86737125351932098</v>
      </c>
      <c r="DX94">
        <v>0.86704546035519803</v>
      </c>
      <c r="DY94">
        <v>0.86674260740388798</v>
      </c>
      <c r="DZ94">
        <v>0.86646985209087601</v>
      </c>
      <c r="EA94">
        <v>0.86621810972853797</v>
      </c>
      <c r="EB94">
        <v>0.86596860884631999</v>
      </c>
      <c r="EC94">
        <v>0.86570697812979902</v>
      </c>
      <c r="ED94">
        <v>0.86543695188326397</v>
      </c>
      <c r="EE94">
        <v>0.86517141046980095</v>
      </c>
      <c r="EF94">
        <v>0.864922412738242</v>
      </c>
      <c r="EG94">
        <v>0.86469534060032704</v>
      </c>
      <c r="EH94">
        <v>0.86449742156558196</v>
      </c>
      <c r="EI94">
        <v>0.86432662668031701</v>
      </c>
      <c r="EJ94">
        <v>0.86417471551865299</v>
      </c>
      <c r="EK94">
        <v>0.86402542523432602</v>
      </c>
      <c r="EL94">
        <v>0.863848247484168</v>
      </c>
      <c r="EM94">
        <v>0.86361939973078705</v>
      </c>
      <c r="EN94">
        <v>0.863324835844552</v>
      </c>
      <c r="EO94">
        <v>0.86297005779879998</v>
      </c>
      <c r="EP94">
        <v>0.86256627731902502</v>
      </c>
      <c r="EQ94">
        <v>0.86212679248896495</v>
      </c>
      <c r="ER94">
        <v>0.861649658012275</v>
      </c>
      <c r="ES94">
        <v>0.86113409525293605</v>
      </c>
      <c r="ET94">
        <v>0.860582247355686</v>
      </c>
      <c r="EU94">
        <v>0.86001895368285597</v>
      </c>
      <c r="EV94">
        <v>0.85946539333504801</v>
      </c>
      <c r="EW94">
        <v>0.85894337370963503</v>
      </c>
      <c r="EX94">
        <v>0.85844817405456497</v>
      </c>
      <c r="EY94">
        <v>0.85796584340282001</v>
      </c>
      <c r="EZ94">
        <v>0.85748288990010602</v>
      </c>
      <c r="FA94">
        <v>0.85700662289529905</v>
      </c>
      <c r="FB94">
        <v>0.85655414755614301</v>
      </c>
      <c r="FC94">
        <v>0.85613386859639695</v>
      </c>
      <c r="FD94">
        <v>0.85573746826488895</v>
      </c>
      <c r="FE94">
        <v>0.85532772842979299</v>
      </c>
      <c r="FF94">
        <v>0.85487881846727398</v>
      </c>
      <c r="FG94">
        <v>0.85436771809894296</v>
      </c>
      <c r="FH94">
        <v>0.85379932855672602</v>
      </c>
      <c r="FI94">
        <v>0.85317407011159796</v>
      </c>
      <c r="FJ94">
        <v>0.85248644831390197</v>
      </c>
      <c r="FK94">
        <v>0.85171179889508897</v>
      </c>
      <c r="FL94">
        <v>0.85084289602819696</v>
      </c>
      <c r="FM94">
        <v>0.84989864737209297</v>
      </c>
      <c r="FN94">
        <v>0.84893037370467295</v>
      </c>
      <c r="FO94">
        <v>0.84799946381258495</v>
      </c>
      <c r="FP94">
        <v>0.847143686572154</v>
      </c>
      <c r="FQ94">
        <v>0.84636597018967996</v>
      </c>
      <c r="FR94">
        <v>0.84564486391190696</v>
      </c>
      <c r="FS94">
        <v>0.84496502086414804</v>
      </c>
      <c r="FT94">
        <v>0.844350452353827</v>
      </c>
      <c r="FU94">
        <v>0.843830683085394</v>
      </c>
      <c r="FV94">
        <v>0.84342129555872403</v>
      </c>
      <c r="FW94">
        <v>0.84310185415809702</v>
      </c>
      <c r="FX94">
        <v>0.84282055792953803</v>
      </c>
      <c r="FY94">
        <v>0.84252439004143198</v>
      </c>
      <c r="FZ94">
        <v>0.84220467926791298</v>
      </c>
      <c r="GA94">
        <v>0.84189133786290404</v>
      </c>
      <c r="GB94">
        <v>0.84163039334918499</v>
      </c>
      <c r="GC94">
        <v>0.84144962130649503</v>
      </c>
      <c r="GD94">
        <v>0.84133241757774502</v>
      </c>
      <c r="GE94">
        <v>0.84125584987508395</v>
      </c>
      <c r="GF94">
        <v>0.84120582865695803</v>
      </c>
      <c r="GG94">
        <v>0.84120108883161104</v>
      </c>
      <c r="GH94">
        <v>0.84128662968179702</v>
      </c>
      <c r="GI94">
        <v>0.841517023952568</v>
      </c>
      <c r="GJ94">
        <v>0.84189333538983402</v>
      </c>
      <c r="GK94">
        <v>0.84240173671867202</v>
      </c>
      <c r="GL94">
        <v>0.84299507185509803</v>
      </c>
      <c r="GM94">
        <v>0.84362805676859398</v>
      </c>
      <c r="GN94">
        <v>0.84428933400188999</v>
      </c>
      <c r="GO94">
        <v>0.84498227673052895</v>
      </c>
      <c r="GP94">
        <v>0.84571134630395095</v>
      </c>
      <c r="GQ94">
        <v>0.84647786664603697</v>
      </c>
      <c r="GR94">
        <v>0.84727441516030999</v>
      </c>
      <c r="GS94">
        <v>0.848047108308705</v>
      </c>
      <c r="GT94">
        <v>0.84875447422096095</v>
      </c>
      <c r="GU94">
        <v>0.84938421873057401</v>
      </c>
      <c r="GV94">
        <v>0.849950986608769</v>
      </c>
      <c r="GW94">
        <v>0.85051450165185005</v>
      </c>
      <c r="GX94">
        <v>0.85108234219770595</v>
      </c>
      <c r="GY94">
        <v>0.851625701293108</v>
      </c>
      <c r="GZ94">
        <v>0.85210661294232204</v>
      </c>
      <c r="HA94">
        <v>0.85245092536506795</v>
      </c>
      <c r="HB94">
        <v>0.85261590497705197</v>
      </c>
      <c r="HC94">
        <v>0.85264669261375603</v>
      </c>
      <c r="HD94">
        <v>0.85261395459908895</v>
      </c>
      <c r="HE94">
        <v>0.85255508028006799</v>
      </c>
      <c r="HF94">
        <v>0.852462439637932</v>
      </c>
      <c r="HG94">
        <v>0.852292092153071</v>
      </c>
      <c r="HH94">
        <v>0.85202254039620895</v>
      </c>
      <c r="HI94">
        <v>0.85167989799613297</v>
      </c>
      <c r="HJ94">
        <v>0.851271194493464</v>
      </c>
      <c r="HK94">
        <v>0.85089209038078895</v>
      </c>
      <c r="HL94">
        <v>0.85055714016165895</v>
      </c>
      <c r="HM94">
        <v>0.85024201799096499</v>
      </c>
      <c r="HN94">
        <v>0.84991441703472703</v>
      </c>
      <c r="HO94">
        <v>0.84954846092187397</v>
      </c>
      <c r="HP94">
        <v>0.84918643221821999</v>
      </c>
      <c r="HQ94">
        <v>0.84880781946376205</v>
      </c>
      <c r="HR94">
        <v>0.84843623581324801</v>
      </c>
      <c r="HS94">
        <v>0.84803442167564402</v>
      </c>
      <c r="HT94">
        <v>0.84760716653866597</v>
      </c>
      <c r="HU94">
        <v>0.84707357381753701</v>
      </c>
      <c r="HV94">
        <v>0.84645487777409401</v>
      </c>
      <c r="HW94">
        <v>0.845761296739587</v>
      </c>
      <c r="HX94">
        <v>0.84498822876688096</v>
      </c>
      <c r="HY94">
        <v>0.84413495095443303</v>
      </c>
      <c r="HZ94">
        <v>0.84316509249711202</v>
      </c>
      <c r="IA94">
        <v>0.84212901200503398</v>
      </c>
      <c r="IB94">
        <v>0.84102887644414304</v>
      </c>
      <c r="IC94">
        <v>0.83990089734779805</v>
      </c>
      <c r="ID94">
        <v>0.838755306207838</v>
      </c>
      <c r="IE94">
        <v>0.83761732704082503</v>
      </c>
      <c r="IF94">
        <v>0.836488549614118</v>
      </c>
      <c r="IG94">
        <v>0.83534901491507896</v>
      </c>
      <c r="IH94">
        <v>0.83420294820468799</v>
      </c>
      <c r="II94">
        <v>0.83304732989916996</v>
      </c>
      <c r="IJ94">
        <v>0.83187721973302498</v>
      </c>
      <c r="IK94">
        <v>0.83070615907196599</v>
      </c>
      <c r="IL94">
        <v>0.82955031389559097</v>
      </c>
      <c r="IM94">
        <v>0.82844306738570395</v>
      </c>
      <c r="IN94">
        <v>0.82740564955512697</v>
      </c>
      <c r="IO94">
        <v>0.82641013927477402</v>
      </c>
      <c r="IP94">
        <v>0.82541246883357</v>
      </c>
      <c r="IQ94">
        <v>0.82440744428135904</v>
      </c>
      <c r="IR94">
        <v>0.82341911222130004</v>
      </c>
      <c r="IS94">
        <v>0.82247213921698403</v>
      </c>
      <c r="IT94">
        <v>0.82157846909756804</v>
      </c>
      <c r="IU94">
        <v>0.82071576046636496</v>
      </c>
      <c r="IV94">
        <v>0.81982922080024501</v>
      </c>
      <c r="IW94">
        <v>0.818845952233758</v>
      </c>
      <c r="IX94">
        <v>0.81772165580367595</v>
      </c>
      <c r="IY94">
        <v>0.81661172268363702</v>
      </c>
      <c r="IZ94">
        <v>0.81549646013668597</v>
      </c>
      <c r="JA94">
        <v>0.81448332548337299</v>
      </c>
      <c r="JB94">
        <v>0.81353369896984196</v>
      </c>
      <c r="JC94">
        <v>0.81259224473334202</v>
      </c>
      <c r="JD94">
        <v>0.81171786213125996</v>
      </c>
      <c r="JE94">
        <v>0.81083152011163395</v>
      </c>
      <c r="JF94">
        <v>0.80995605426282202</v>
      </c>
      <c r="JG94">
        <v>0.80910136477460004</v>
      </c>
      <c r="JH94">
        <v>0.80827706289754997</v>
      </c>
      <c r="JI94">
        <v>0.80729038231952899</v>
      </c>
      <c r="JJ94">
        <v>0.80624390146288905</v>
      </c>
      <c r="JK94">
        <v>0.80505011324710796</v>
      </c>
      <c r="JL94">
        <v>0.80375937896284899</v>
      </c>
      <c r="JM94">
        <v>0.80252749277345004</v>
      </c>
      <c r="JN94">
        <v>0.80129910011056105</v>
      </c>
      <c r="JO94">
        <v>0.80024315573253402</v>
      </c>
      <c r="JP94">
        <v>0.79937111993273702</v>
      </c>
      <c r="JQ94">
        <v>0.79865341511797805</v>
      </c>
      <c r="JR94">
        <v>0.79805262791160203</v>
      </c>
      <c r="JS94">
        <v>0.79755564912558097</v>
      </c>
      <c r="JT94">
        <v>0.79708974402019706</v>
      </c>
      <c r="JU94">
        <v>0.79660705021867495</v>
      </c>
      <c r="JV94">
        <v>0.79616192157906296</v>
      </c>
      <c r="JW94">
        <v>0.79567226806945301</v>
      </c>
      <c r="JX94">
        <v>0.79523032545026995</v>
      </c>
      <c r="JY94">
        <v>0.79477300580014099</v>
      </c>
      <c r="JZ94">
        <v>0.79428292585372295</v>
      </c>
      <c r="KA94">
        <v>0.79379888305716795</v>
      </c>
      <c r="KB94">
        <v>0.79333610699174195</v>
      </c>
      <c r="KC94">
        <v>0.79297479483644695</v>
      </c>
      <c r="KD94">
        <v>0.79276451534429404</v>
      </c>
      <c r="KE94">
        <v>0.79278394179666101</v>
      </c>
      <c r="KF94">
        <v>0.79292909367272302</v>
      </c>
      <c r="KG94">
        <v>0.79316367869787996</v>
      </c>
      <c r="KH94">
        <v>0.79322651149659995</v>
      </c>
      <c r="KI94">
        <v>0.79308244352050195</v>
      </c>
      <c r="KJ94">
        <v>0.79279059528267803</v>
      </c>
      <c r="KK94">
        <v>0.79242672064708897</v>
      </c>
      <c r="KL94">
        <v>0.79213848813620202</v>
      </c>
      <c r="KM94">
        <v>0.79199856633295096</v>
      </c>
      <c r="KN94">
        <v>0.79191249872222103</v>
      </c>
      <c r="KO94">
        <v>0.79188297789161399</v>
      </c>
      <c r="KP94">
        <v>0.79183084118194402</v>
      </c>
      <c r="KQ94">
        <v>0.79163739473661998</v>
      </c>
      <c r="KR94">
        <v>0.79166103075618899</v>
      </c>
      <c r="KS94">
        <v>0.79185911661661401</v>
      </c>
      <c r="KT94">
        <v>0.79220194415147904</v>
      </c>
      <c r="KU94">
        <v>0.79257617423788695</v>
      </c>
      <c r="KV94">
        <v>0.79284394625874199</v>
      </c>
      <c r="KW94">
        <v>0.79295136564132995</v>
      </c>
      <c r="KX94">
        <v>0.79308726864634005</v>
      </c>
      <c r="KY94">
        <v>0.79301358595022697</v>
      </c>
      <c r="KZ94">
        <v>0.79300300073224494</v>
      </c>
      <c r="LA94">
        <v>0.79333346738287303</v>
      </c>
      <c r="LB94">
        <v>0.79355060178127901</v>
      </c>
      <c r="LC94">
        <v>0.793603824282198</v>
      </c>
      <c r="LD94">
        <v>0.79349838733683797</v>
      </c>
      <c r="LE94">
        <v>0.79331953985923798</v>
      </c>
      <c r="LF94">
        <v>0.792847498173333</v>
      </c>
      <c r="LG94">
        <v>0.79241154594417995</v>
      </c>
      <c r="LH94">
        <v>0.79186527497526205</v>
      </c>
      <c r="LI94">
        <v>0.79170290641447405</v>
      </c>
      <c r="LJ94">
        <v>0.79144096767923899</v>
      </c>
      <c r="LK94">
        <v>0.79075916926515699</v>
      </c>
      <c r="LL94">
        <v>0.79061603977246697</v>
      </c>
      <c r="LM94">
        <v>0.79086751388026699</v>
      </c>
      <c r="LN94">
        <v>0.79118407456121298</v>
      </c>
      <c r="LO94">
        <v>0.79132653433689704</v>
      </c>
      <c r="LP94">
        <v>0.791775823128543</v>
      </c>
      <c r="LQ94">
        <v>0.79164871572092999</v>
      </c>
      <c r="LR94">
        <v>0.79107035703006001</v>
      </c>
      <c r="LS94">
        <v>0.79012046853032902</v>
      </c>
      <c r="LT94">
        <v>0.78948773017608098</v>
      </c>
    </row>
    <row r="95" spans="1:332" x14ac:dyDescent="0.3">
      <c r="A95" t="s">
        <v>50</v>
      </c>
      <c r="B95">
        <v>0.88860453834983699</v>
      </c>
      <c r="C95">
        <v>0.88828310316973003</v>
      </c>
      <c r="D95">
        <v>0.88782154390839296</v>
      </c>
      <c r="E95">
        <v>0.88729586207878297</v>
      </c>
      <c r="F95">
        <v>0.88674919362353699</v>
      </c>
      <c r="G95">
        <v>0.88621360964177898</v>
      </c>
      <c r="H95">
        <v>0.88568792004101804</v>
      </c>
      <c r="I95">
        <v>0.88517225142209199</v>
      </c>
      <c r="J95">
        <v>0.88462770326597095</v>
      </c>
      <c r="K95">
        <v>0.88401132783935799</v>
      </c>
      <c r="L95">
        <v>0.88330964523980104</v>
      </c>
      <c r="M95">
        <v>0.88268336534560699</v>
      </c>
      <c r="N95">
        <v>0.88215589485377299</v>
      </c>
      <c r="O95">
        <v>0.88173332609258004</v>
      </c>
      <c r="P95">
        <v>0.88140052884842002</v>
      </c>
      <c r="Q95">
        <v>0.88112388208625203</v>
      </c>
      <c r="R95">
        <v>0.88085075341966002</v>
      </c>
      <c r="S95">
        <v>0.88054295869162102</v>
      </c>
      <c r="T95">
        <v>0.88021142462837898</v>
      </c>
      <c r="U95">
        <v>0.87989127890286001</v>
      </c>
      <c r="V95">
        <v>0.87961811325927297</v>
      </c>
      <c r="W95">
        <v>0.879401943082747</v>
      </c>
      <c r="X95">
        <v>0.87920447025988802</v>
      </c>
      <c r="Y95">
        <v>0.87899167903327602</v>
      </c>
      <c r="Z95">
        <v>0.87875393568756299</v>
      </c>
      <c r="AA95">
        <v>0.87851028090098904</v>
      </c>
      <c r="AB95">
        <v>0.87830150195735501</v>
      </c>
      <c r="AC95">
        <v>0.87815604790839197</v>
      </c>
      <c r="AD95">
        <v>0.87808086932811202</v>
      </c>
      <c r="AE95">
        <v>0.87806679403690702</v>
      </c>
      <c r="AF95">
        <v>0.87809322622427799</v>
      </c>
      <c r="AG95">
        <v>0.87813440254252595</v>
      </c>
      <c r="AH95">
        <v>0.87817129232159297</v>
      </c>
      <c r="AI95">
        <v>0.87817363236535195</v>
      </c>
      <c r="AJ95">
        <v>0.87812396121644298</v>
      </c>
      <c r="AK95">
        <v>0.87801160286968005</v>
      </c>
      <c r="AL95">
        <v>0.87785126594122698</v>
      </c>
      <c r="AM95">
        <v>0.87767281294313404</v>
      </c>
      <c r="AN95">
        <v>0.87749579245321596</v>
      </c>
      <c r="AO95">
        <v>0.87733057880590903</v>
      </c>
      <c r="AP95">
        <v>0.87716629877651098</v>
      </c>
      <c r="AQ95">
        <v>0.87699534228951803</v>
      </c>
      <c r="AR95">
        <v>0.87682362914612999</v>
      </c>
      <c r="AS95">
        <v>0.87667800943759</v>
      </c>
      <c r="AT95">
        <v>0.87658020037173101</v>
      </c>
      <c r="AU95">
        <v>0.87654221452921899</v>
      </c>
      <c r="AV95">
        <v>0.87653482533915095</v>
      </c>
      <c r="AW95">
        <v>0.87651748737595203</v>
      </c>
      <c r="AX95">
        <v>0.87644578393219097</v>
      </c>
      <c r="AY95">
        <v>0.87630838613504103</v>
      </c>
      <c r="AZ95">
        <v>0.87611763579941804</v>
      </c>
      <c r="BA95">
        <v>0.87590816242154501</v>
      </c>
      <c r="BB95">
        <v>0.87570442472318999</v>
      </c>
      <c r="BC95">
        <v>0.87551497798314104</v>
      </c>
      <c r="BD95">
        <v>0.87532859598460799</v>
      </c>
      <c r="BE95">
        <v>0.87513205110257997</v>
      </c>
      <c r="BF95">
        <v>0.87492485299345801</v>
      </c>
      <c r="BG95">
        <v>0.87472135917486404</v>
      </c>
      <c r="BH95">
        <v>0.87454537214095096</v>
      </c>
      <c r="BI95">
        <v>0.87440449825451705</v>
      </c>
      <c r="BJ95">
        <v>0.87429143755511096</v>
      </c>
      <c r="BK95">
        <v>0.874189508920586</v>
      </c>
      <c r="BL95">
        <v>0.87407560586478406</v>
      </c>
      <c r="BM95">
        <v>0.87395244528274896</v>
      </c>
      <c r="BN95">
        <v>0.87382972634036604</v>
      </c>
      <c r="BO95">
        <v>0.87372017780286504</v>
      </c>
      <c r="BP95">
        <v>0.87363391109667199</v>
      </c>
      <c r="BQ95">
        <v>0.87355998097839105</v>
      </c>
      <c r="BR95">
        <v>0.87349266411307602</v>
      </c>
      <c r="BS95">
        <v>0.87341427352054801</v>
      </c>
      <c r="BT95">
        <v>0.87332918874993304</v>
      </c>
      <c r="BU95">
        <v>0.87323245309700204</v>
      </c>
      <c r="BV95">
        <v>0.87313019512346801</v>
      </c>
      <c r="BW95">
        <v>0.87300779384237404</v>
      </c>
      <c r="BX95">
        <v>0.87286266128057599</v>
      </c>
      <c r="BY95">
        <v>0.87269302441580099</v>
      </c>
      <c r="BZ95">
        <v>0.87251545673643105</v>
      </c>
      <c r="CA95">
        <v>0.87235140207119499</v>
      </c>
      <c r="CB95">
        <v>0.87220539972724298</v>
      </c>
      <c r="CC95">
        <v>0.87208674654330498</v>
      </c>
      <c r="CD95">
        <v>0.87197761091261505</v>
      </c>
      <c r="CE95">
        <v>0.87186192775756299</v>
      </c>
      <c r="CF95">
        <v>0.87173329028605695</v>
      </c>
      <c r="CG95">
        <v>0.87159110106085602</v>
      </c>
      <c r="CH95">
        <v>0.87144165464377099</v>
      </c>
      <c r="CI95">
        <v>0.87128787630579196</v>
      </c>
      <c r="CJ95">
        <v>0.87111754230640803</v>
      </c>
      <c r="CK95">
        <v>0.87093086644027995</v>
      </c>
      <c r="CL95">
        <v>0.87073877835539104</v>
      </c>
      <c r="CM95">
        <v>0.87055496847480696</v>
      </c>
      <c r="CN95">
        <v>0.87040522461298897</v>
      </c>
      <c r="CO95">
        <v>0.87030467641279396</v>
      </c>
      <c r="CP95">
        <v>0.87024675915912197</v>
      </c>
      <c r="CQ95">
        <v>0.87020808529048499</v>
      </c>
      <c r="CR95">
        <v>0.87016183636288702</v>
      </c>
      <c r="CS95">
        <v>0.87009118634879301</v>
      </c>
      <c r="CT95">
        <v>0.87000023276399197</v>
      </c>
      <c r="CU95">
        <v>0.86989322350573095</v>
      </c>
      <c r="CV95">
        <v>0.86977493553032204</v>
      </c>
      <c r="CW95">
        <v>0.86965658946512303</v>
      </c>
      <c r="CX95">
        <v>0.86954434117122503</v>
      </c>
      <c r="CY95">
        <v>0.86945377022329495</v>
      </c>
      <c r="CZ95">
        <v>0.86939129277203298</v>
      </c>
      <c r="DA95">
        <v>0.869362082274168</v>
      </c>
      <c r="DB95">
        <v>0.86935698508246795</v>
      </c>
      <c r="DC95">
        <v>0.869364585295056</v>
      </c>
      <c r="DD95">
        <v>0.86937859762214098</v>
      </c>
      <c r="DE95">
        <v>0.86939817654938301</v>
      </c>
      <c r="DF95">
        <v>0.86942187671327797</v>
      </c>
      <c r="DG95">
        <v>0.869435418633552</v>
      </c>
      <c r="DH95">
        <v>0.86941377162275402</v>
      </c>
      <c r="DI95">
        <v>0.86933828836304505</v>
      </c>
      <c r="DJ95">
        <v>0.86921537186224795</v>
      </c>
      <c r="DK95">
        <v>0.86907870881732996</v>
      </c>
      <c r="DL95">
        <v>0.86895908543562805</v>
      </c>
      <c r="DM95">
        <v>0.86887100320347599</v>
      </c>
      <c r="DN95">
        <v>0.86878545894622305</v>
      </c>
      <c r="DO95">
        <v>0.86865497235950595</v>
      </c>
      <c r="DP95">
        <v>0.86845376733080804</v>
      </c>
      <c r="DQ95">
        <v>0.86818538770147802</v>
      </c>
      <c r="DR95">
        <v>0.86788775459508904</v>
      </c>
      <c r="DS95">
        <v>0.86759359484020204</v>
      </c>
      <c r="DT95">
        <v>0.86731334769044599</v>
      </c>
      <c r="DU95">
        <v>0.86703283798948805</v>
      </c>
      <c r="DV95">
        <v>0.86673312008798498</v>
      </c>
      <c r="DW95">
        <v>0.86641369535064106</v>
      </c>
      <c r="DX95">
        <v>0.86608777295629802</v>
      </c>
      <c r="DY95">
        <v>0.86578706399774696</v>
      </c>
      <c r="DZ95">
        <v>0.86552088127234394</v>
      </c>
      <c r="EA95">
        <v>0.86528174986514295</v>
      </c>
      <c r="EB95">
        <v>0.865051299018333</v>
      </c>
      <c r="EC95">
        <v>0.86481395805567296</v>
      </c>
      <c r="ED95">
        <v>0.86457075886870804</v>
      </c>
      <c r="EE95">
        <v>0.86433095278046501</v>
      </c>
      <c r="EF95">
        <v>0.86410284797284798</v>
      </c>
      <c r="EG95">
        <v>0.86388877327262503</v>
      </c>
      <c r="EH95">
        <v>0.86369422082244296</v>
      </c>
      <c r="EI95">
        <v>0.86351707728299198</v>
      </c>
      <c r="EJ95">
        <v>0.86335073693119202</v>
      </c>
      <c r="EK95">
        <v>0.86318216011478099</v>
      </c>
      <c r="EL95">
        <v>0.86298528721279399</v>
      </c>
      <c r="EM95">
        <v>0.86274142097300399</v>
      </c>
      <c r="EN95">
        <v>0.86244146881503303</v>
      </c>
      <c r="EO95">
        <v>0.86209486059296003</v>
      </c>
      <c r="EP95">
        <v>0.86171497547825104</v>
      </c>
      <c r="EQ95">
        <v>0.86131499270480305</v>
      </c>
      <c r="ER95">
        <v>0.86089052690830803</v>
      </c>
      <c r="ES95">
        <v>0.86043649227658503</v>
      </c>
      <c r="ET95">
        <v>0.85994957739467504</v>
      </c>
      <c r="EU95">
        <v>0.85944885886088795</v>
      </c>
      <c r="EV95">
        <v>0.85895017592616396</v>
      </c>
      <c r="EW95">
        <v>0.85847101115159796</v>
      </c>
      <c r="EX95">
        <v>0.85800367184287696</v>
      </c>
      <c r="EY95">
        <v>0.85753287202085604</v>
      </c>
      <c r="EZ95">
        <v>0.85704555329535304</v>
      </c>
      <c r="FA95">
        <v>0.856551199412388</v>
      </c>
      <c r="FB95">
        <v>0.85607050599357604</v>
      </c>
      <c r="FC95">
        <v>0.85561629869483602</v>
      </c>
      <c r="FD95">
        <v>0.85518490203016895</v>
      </c>
      <c r="FE95">
        <v>0.85474338082273105</v>
      </c>
      <c r="FF95">
        <v>0.85426947122143404</v>
      </c>
      <c r="FG95">
        <v>0.85374283982807198</v>
      </c>
      <c r="FH95">
        <v>0.85317011331850401</v>
      </c>
      <c r="FI95">
        <v>0.85255245556719095</v>
      </c>
      <c r="FJ95">
        <v>0.85188407651477804</v>
      </c>
      <c r="FK95">
        <v>0.85113896548708701</v>
      </c>
      <c r="FL95">
        <v>0.85030759064516703</v>
      </c>
      <c r="FM95">
        <v>0.84940580514608599</v>
      </c>
      <c r="FN95">
        <v>0.84848147068899404</v>
      </c>
      <c r="FO95">
        <v>0.84759245366374403</v>
      </c>
      <c r="FP95">
        <v>0.846773253581241</v>
      </c>
      <c r="FQ95">
        <v>0.84602403768559598</v>
      </c>
      <c r="FR95">
        <v>0.84532133204408699</v>
      </c>
      <c r="FS95">
        <v>0.84464868877325106</v>
      </c>
      <c r="FT95">
        <v>0.844030111180475</v>
      </c>
      <c r="FU95">
        <v>0.84349624665954703</v>
      </c>
      <c r="FV95">
        <v>0.84306481014025703</v>
      </c>
      <c r="FW95">
        <v>0.84271828037582097</v>
      </c>
      <c r="FX95">
        <v>0.84240822385653502</v>
      </c>
      <c r="FY95">
        <v>0.84208507791675702</v>
      </c>
      <c r="FZ95">
        <v>0.84174333455234396</v>
      </c>
      <c r="GA95">
        <v>0.84141538676361705</v>
      </c>
      <c r="GB95">
        <v>0.84114883156536402</v>
      </c>
      <c r="GC95">
        <v>0.84097191111564096</v>
      </c>
      <c r="GD95">
        <v>0.84086741804271403</v>
      </c>
      <c r="GE95">
        <v>0.84081080979955503</v>
      </c>
      <c r="GF95">
        <v>0.84078566957005896</v>
      </c>
      <c r="GG95">
        <v>0.840808025017587</v>
      </c>
      <c r="GH95">
        <v>0.84092020868005202</v>
      </c>
      <c r="GI95">
        <v>0.84117451582204406</v>
      </c>
      <c r="GJ95">
        <v>0.84157035266422897</v>
      </c>
      <c r="GK95">
        <v>0.84209304153929398</v>
      </c>
      <c r="GL95">
        <v>0.84269541310725005</v>
      </c>
      <c r="GM95">
        <v>0.84333293435243395</v>
      </c>
      <c r="GN95">
        <v>0.84399560938913798</v>
      </c>
      <c r="GO95">
        <v>0.84468852253976401</v>
      </c>
      <c r="GP95">
        <v>0.845417933599935</v>
      </c>
      <c r="GQ95">
        <v>0.846186725760664</v>
      </c>
      <c r="GR95">
        <v>0.84698852934000302</v>
      </c>
      <c r="GS95">
        <v>0.84776982432014003</v>
      </c>
      <c r="GT95">
        <v>0.84848870493517903</v>
      </c>
      <c r="GU95">
        <v>0.84913164721063095</v>
      </c>
      <c r="GV95">
        <v>0.84971141569615205</v>
      </c>
      <c r="GW95">
        <v>0.85028540561160704</v>
      </c>
      <c r="GX95">
        <v>0.850858746806468</v>
      </c>
      <c r="GY95">
        <v>0.85140036282575904</v>
      </c>
      <c r="GZ95">
        <v>0.85187046309560599</v>
      </c>
      <c r="HA95">
        <v>0.85219371658630205</v>
      </c>
      <c r="HB95">
        <v>0.85232705870472003</v>
      </c>
      <c r="HC95">
        <v>0.85231612087720598</v>
      </c>
      <c r="HD95">
        <v>0.85223301694614095</v>
      </c>
      <c r="HE95">
        <v>0.85211731819180703</v>
      </c>
      <c r="HF95">
        <v>0.85196420723370103</v>
      </c>
      <c r="HG95">
        <v>0.85173288386895096</v>
      </c>
      <c r="HH95">
        <v>0.85140509283064503</v>
      </c>
      <c r="HI95">
        <v>0.85100992152016197</v>
      </c>
      <c r="HJ95">
        <v>0.85055698602153695</v>
      </c>
      <c r="HK95">
        <v>0.85014390956188901</v>
      </c>
      <c r="HL95">
        <v>0.84978656006756503</v>
      </c>
      <c r="HM95">
        <v>0.84946138434201302</v>
      </c>
      <c r="HN95">
        <v>0.84913602106278596</v>
      </c>
      <c r="HO95">
        <v>0.848783978300092</v>
      </c>
      <c r="HP95">
        <v>0.84844621065350501</v>
      </c>
      <c r="HQ95">
        <v>0.84810038800515497</v>
      </c>
      <c r="HR95">
        <v>0.84776781450889005</v>
      </c>
      <c r="HS95">
        <v>0.84740870050395101</v>
      </c>
      <c r="HT95">
        <v>0.84702519091586803</v>
      </c>
      <c r="HU95">
        <v>0.84653386811426601</v>
      </c>
      <c r="HV95">
        <v>0.84595363970146198</v>
      </c>
      <c r="HW95">
        <v>0.84529279774321897</v>
      </c>
      <c r="HX95">
        <v>0.84454542775166297</v>
      </c>
      <c r="HY95">
        <v>0.84371010562774396</v>
      </c>
      <c r="HZ95">
        <v>0.84275046214101101</v>
      </c>
      <c r="IA95">
        <v>0.84171746557927696</v>
      </c>
      <c r="IB95">
        <v>0.84061452396399705</v>
      </c>
      <c r="IC95">
        <v>0.83947951929803799</v>
      </c>
      <c r="ID95">
        <v>0.83832467103975605</v>
      </c>
      <c r="IE95">
        <v>0.83717732125725397</v>
      </c>
      <c r="IF95">
        <v>0.83604117654481402</v>
      </c>
      <c r="IG95">
        <v>0.83489825333519796</v>
      </c>
      <c r="IH95">
        <v>0.83375445850333796</v>
      </c>
      <c r="II95">
        <v>0.83260806634582196</v>
      </c>
      <c r="IJ95">
        <v>0.83145496402689201</v>
      </c>
      <c r="IK95">
        <v>0.83030894222144302</v>
      </c>
      <c r="IL95">
        <v>0.82918580043081802</v>
      </c>
      <c r="IM95">
        <v>0.82811798262663305</v>
      </c>
      <c r="IN95">
        <v>0.82712522475069095</v>
      </c>
      <c r="IO95">
        <v>0.82617768574267003</v>
      </c>
      <c r="IP95">
        <v>0.82522905346370801</v>
      </c>
      <c r="IQ95">
        <v>0.82427171658843301</v>
      </c>
      <c r="IR95">
        <v>0.82332732463729197</v>
      </c>
      <c r="IS95">
        <v>0.82241834208167997</v>
      </c>
      <c r="IT95">
        <v>0.82155487629292501</v>
      </c>
      <c r="IU95">
        <v>0.82071324704124105</v>
      </c>
      <c r="IV95">
        <v>0.81983792396745403</v>
      </c>
      <c r="IW95">
        <v>0.81885593736671503</v>
      </c>
      <c r="IX95">
        <v>0.81772363349331501</v>
      </c>
      <c r="IY95">
        <v>0.81659774811393504</v>
      </c>
      <c r="IZ95">
        <v>0.81546058659517495</v>
      </c>
      <c r="JA95">
        <v>0.81442210043502195</v>
      </c>
      <c r="JB95">
        <v>0.81344644914097097</v>
      </c>
      <c r="JC95">
        <v>0.812481093382039</v>
      </c>
      <c r="JD95">
        <v>0.81158752396890499</v>
      </c>
      <c r="JE95">
        <v>0.81068889498979702</v>
      </c>
      <c r="JF95">
        <v>0.80980959201258695</v>
      </c>
      <c r="JG95">
        <v>0.80896044790532795</v>
      </c>
      <c r="JH95">
        <v>0.80815130302681903</v>
      </c>
      <c r="JI95">
        <v>0.80718891621490896</v>
      </c>
      <c r="JJ95">
        <v>0.80617469998714797</v>
      </c>
      <c r="JK95">
        <v>0.80501940778169201</v>
      </c>
      <c r="JL95">
        <v>0.80377129651574297</v>
      </c>
      <c r="JM95">
        <v>0.80258388738572695</v>
      </c>
      <c r="JN95">
        <v>0.80139952784033897</v>
      </c>
      <c r="JO95">
        <v>0.80038501580619703</v>
      </c>
      <c r="JP95">
        <v>0.79954990632913703</v>
      </c>
      <c r="JQ95">
        <v>0.79886299458755705</v>
      </c>
      <c r="JR95">
        <v>0.79828558363977897</v>
      </c>
      <c r="JS95">
        <v>0.797803816801268</v>
      </c>
      <c r="JT95">
        <v>0.79734464196351096</v>
      </c>
      <c r="JU95">
        <v>0.79686049811795101</v>
      </c>
      <c r="JV95">
        <v>0.79640654741126504</v>
      </c>
      <c r="JW95">
        <v>0.79590188219890901</v>
      </c>
      <c r="JX95">
        <v>0.79544017384761101</v>
      </c>
      <c r="JY95">
        <v>0.7949598608856</v>
      </c>
      <c r="JZ95">
        <v>0.79444506907496004</v>
      </c>
      <c r="KA95">
        <v>0.79393606537024897</v>
      </c>
      <c r="KB95">
        <v>0.79344941302660899</v>
      </c>
      <c r="KC95">
        <v>0.79306648630923604</v>
      </c>
      <c r="KD95">
        <v>0.79283783834093002</v>
      </c>
      <c r="KE95">
        <v>0.79284287200211201</v>
      </c>
      <c r="KF95">
        <v>0.79297812681865698</v>
      </c>
      <c r="KG95">
        <v>0.79320761825752195</v>
      </c>
      <c r="KH95">
        <v>0.79327024911415001</v>
      </c>
      <c r="KI95">
        <v>0.79313082482390096</v>
      </c>
      <c r="KJ95">
        <v>0.79284823969318896</v>
      </c>
      <c r="KK95">
        <v>0.79249791281771498</v>
      </c>
      <c r="KL95">
        <v>0.79222705639304503</v>
      </c>
      <c r="KM95">
        <v>0.79210784955000002</v>
      </c>
      <c r="KN95">
        <v>0.79204527751197495</v>
      </c>
      <c r="KO95">
        <v>0.79204145244429003</v>
      </c>
      <c r="KP95">
        <v>0.79201667367234296</v>
      </c>
      <c r="KQ95">
        <v>0.79185171597783199</v>
      </c>
      <c r="KR95">
        <v>0.79190465149454203</v>
      </c>
      <c r="KS95">
        <v>0.79213252000483403</v>
      </c>
      <c r="KT95">
        <v>0.79250533100916898</v>
      </c>
      <c r="KU95">
        <v>0.79290956307983995</v>
      </c>
      <c r="KV95">
        <v>0.79320718404340695</v>
      </c>
      <c r="KW95">
        <v>0.79334421385206799</v>
      </c>
      <c r="KX95">
        <v>0.793509589478958</v>
      </c>
      <c r="KY95">
        <v>0.793465159936665</v>
      </c>
      <c r="KZ95">
        <v>0.793483787203489</v>
      </c>
      <c r="LA95">
        <v>0.79384365825090697</v>
      </c>
      <c r="LB95">
        <v>0.79409017100861201</v>
      </c>
      <c r="LC95">
        <v>0.79417271244385401</v>
      </c>
      <c r="LD95">
        <v>0.79409651288830596</v>
      </c>
      <c r="LE95">
        <v>0.79394683400617505</v>
      </c>
      <c r="LF95">
        <v>0.79350367913249997</v>
      </c>
      <c r="LG95">
        <v>0.79309649128964599</v>
      </c>
      <c r="LH95">
        <v>0.79257865083069201</v>
      </c>
      <c r="LI95">
        <v>0.79244477317503803</v>
      </c>
      <c r="LJ95">
        <v>0.79221086545860897</v>
      </c>
      <c r="LK95">
        <v>0.79155623317295098</v>
      </c>
      <c r="LL95">
        <v>0.79143851368153695</v>
      </c>
      <c r="LM95">
        <v>0.79171372521487404</v>
      </c>
      <c r="LN95">
        <v>0.79205215939402296</v>
      </c>
      <c r="LO95">
        <v>0.79221445191319395</v>
      </c>
      <c r="LP95">
        <v>0.79268219731688105</v>
      </c>
      <c r="LQ95">
        <v>0.79257122932825896</v>
      </c>
      <c r="LR95">
        <v>0.79200681994046196</v>
      </c>
      <c r="LS95">
        <v>0.79106872666870898</v>
      </c>
      <c r="LT95">
        <v>0.79044617590359201</v>
      </c>
    </row>
    <row r="96" spans="1:332" x14ac:dyDescent="0.3">
      <c r="A96" t="s">
        <v>50</v>
      </c>
      <c r="B96">
        <v>0.88907451695397399</v>
      </c>
      <c r="C96">
        <v>0.888734224331173</v>
      </c>
      <c r="D96">
        <v>0.88825330808429204</v>
      </c>
      <c r="E96">
        <v>0.88770463071338201</v>
      </c>
      <c r="F96">
        <v>0.88712885804084596</v>
      </c>
      <c r="G96">
        <v>0.886557202054569</v>
      </c>
      <c r="H96">
        <v>0.88598925484734403</v>
      </c>
      <c r="I96">
        <v>0.88542712136471602</v>
      </c>
      <c r="J96">
        <v>0.88483470797973895</v>
      </c>
      <c r="K96">
        <v>0.88417232606662099</v>
      </c>
      <c r="L96">
        <v>0.883429785028785</v>
      </c>
      <c r="M96">
        <v>0.88277061187842498</v>
      </c>
      <c r="N96">
        <v>0.88221996601172403</v>
      </c>
      <c r="O96">
        <v>0.88178428343305604</v>
      </c>
      <c r="P96">
        <v>0.88144743119417202</v>
      </c>
      <c r="Q96">
        <v>0.88117377489204596</v>
      </c>
      <c r="R96">
        <v>0.88090824637512199</v>
      </c>
      <c r="S96">
        <v>0.88061038852353801</v>
      </c>
      <c r="T96">
        <v>0.88028922449010705</v>
      </c>
      <c r="U96">
        <v>0.87997856074303105</v>
      </c>
      <c r="V96">
        <v>0.87971323185044303</v>
      </c>
      <c r="W96">
        <v>0.87950315312540694</v>
      </c>
      <c r="X96">
        <v>0.87931053986862295</v>
      </c>
      <c r="Y96">
        <v>0.87910230538892098</v>
      </c>
      <c r="Z96">
        <v>0.87886974808166196</v>
      </c>
      <c r="AA96">
        <v>0.87863243158374504</v>
      </c>
      <c r="AB96">
        <v>0.87843103524242305</v>
      </c>
      <c r="AC96">
        <v>0.87829332150469197</v>
      </c>
      <c r="AD96">
        <v>0.87822538395755101</v>
      </c>
      <c r="AE96">
        <v>0.87821738556835605</v>
      </c>
      <c r="AF96">
        <v>0.87824860722381703</v>
      </c>
      <c r="AG96">
        <v>0.87829378739559605</v>
      </c>
      <c r="AH96">
        <v>0.87833500325543101</v>
      </c>
      <c r="AI96">
        <v>0.87834344697926003</v>
      </c>
      <c r="AJ96">
        <v>0.87830331249105897</v>
      </c>
      <c r="AK96">
        <v>0.87820522622445496</v>
      </c>
      <c r="AL96">
        <v>0.878064472327026</v>
      </c>
      <c r="AM96">
        <v>0.87791022546386599</v>
      </c>
      <c r="AN96">
        <v>0.87775995382750804</v>
      </c>
      <c r="AO96">
        <v>0.87762069582004398</v>
      </c>
      <c r="AP96">
        <v>0.87747740391617501</v>
      </c>
      <c r="AQ96">
        <v>0.87731817846776505</v>
      </c>
      <c r="AR96">
        <v>0.87714529089075</v>
      </c>
      <c r="AS96">
        <v>0.87698337433386897</v>
      </c>
      <c r="AT96">
        <v>0.87685379618965598</v>
      </c>
      <c r="AU96">
        <v>0.87677056328126202</v>
      </c>
      <c r="AV96">
        <v>0.87670874810254396</v>
      </c>
      <c r="AW96">
        <v>0.87663411627333898</v>
      </c>
      <c r="AX96">
        <v>0.87650962638284802</v>
      </c>
      <c r="AY96">
        <v>0.87633121641596001</v>
      </c>
      <c r="AZ96">
        <v>0.87611711230324996</v>
      </c>
      <c r="BA96">
        <v>0.87590548262933499</v>
      </c>
      <c r="BB96">
        <v>0.87572153191087299</v>
      </c>
      <c r="BC96">
        <v>0.87557169706871396</v>
      </c>
      <c r="BD96">
        <v>0.87544038496294596</v>
      </c>
      <c r="BE96">
        <v>0.87530831758788696</v>
      </c>
      <c r="BF96">
        <v>0.87516809451462996</v>
      </c>
      <c r="BG96">
        <v>0.87502717332161795</v>
      </c>
      <c r="BH96">
        <v>0.87490346812118103</v>
      </c>
      <c r="BI96">
        <v>0.87480057699038005</v>
      </c>
      <c r="BJ96">
        <v>0.87470967165110503</v>
      </c>
      <c r="BK96">
        <v>0.87461503037824095</v>
      </c>
      <c r="BL96">
        <v>0.87449638772850402</v>
      </c>
      <c r="BM96">
        <v>0.87436031717112805</v>
      </c>
      <c r="BN96">
        <v>0.87422028503356297</v>
      </c>
      <c r="BO96">
        <v>0.87409207857363103</v>
      </c>
      <c r="BP96">
        <v>0.87398784635118199</v>
      </c>
      <c r="BQ96">
        <v>0.87389768445849203</v>
      </c>
      <c r="BR96">
        <v>0.87381603965529797</v>
      </c>
      <c r="BS96">
        <v>0.87372461560611103</v>
      </c>
      <c r="BT96">
        <v>0.87362673370311295</v>
      </c>
      <c r="BU96">
        <v>0.87351638294345701</v>
      </c>
      <c r="BV96">
        <v>0.87339932200862902</v>
      </c>
      <c r="BW96">
        <v>0.87326166546869499</v>
      </c>
      <c r="BX96">
        <v>0.87310265549445198</v>
      </c>
      <c r="BY96">
        <v>0.87292295345439297</v>
      </c>
      <c r="BZ96">
        <v>0.87274147282812198</v>
      </c>
      <c r="CA96">
        <v>0.87258130552593405</v>
      </c>
      <c r="CB96">
        <v>0.87244765359021703</v>
      </c>
      <c r="CC96">
        <v>0.87234949048195698</v>
      </c>
      <c r="CD96">
        <v>0.87226764080069097</v>
      </c>
      <c r="CE96">
        <v>0.87218376125894104</v>
      </c>
      <c r="CF96">
        <v>0.87208839331005095</v>
      </c>
      <c r="CG96">
        <v>0.871977534006247</v>
      </c>
      <c r="CH96">
        <v>0.87185440204456</v>
      </c>
      <c r="CI96">
        <v>0.87171982685211102</v>
      </c>
      <c r="CJ96">
        <v>0.87156076431585405</v>
      </c>
      <c r="CK96">
        <v>0.87137782356152105</v>
      </c>
      <c r="CL96">
        <v>0.87118319786548704</v>
      </c>
      <c r="CM96">
        <v>0.87099230464700395</v>
      </c>
      <c r="CN96">
        <v>0.87083295714784603</v>
      </c>
      <c r="CO96">
        <v>0.870722392101134</v>
      </c>
      <c r="CP96">
        <v>0.87065601659960301</v>
      </c>
      <c r="CQ96">
        <v>0.87061191335141197</v>
      </c>
      <c r="CR96">
        <v>0.87056391483451601</v>
      </c>
      <c r="CS96">
        <v>0.87049495017276202</v>
      </c>
      <c r="CT96">
        <v>0.870408228198427</v>
      </c>
      <c r="CU96">
        <v>0.87030694722622004</v>
      </c>
      <c r="CV96">
        <v>0.87019504920484203</v>
      </c>
      <c r="CW96">
        <v>0.87008323389155695</v>
      </c>
      <c r="CX96">
        <v>0.86997728108390904</v>
      </c>
      <c r="CY96">
        <v>0.86989230445786103</v>
      </c>
      <c r="CZ96">
        <v>0.86983408931794304</v>
      </c>
      <c r="DA96">
        <v>0.86980719595170297</v>
      </c>
      <c r="DB96">
        <v>0.86980214136581302</v>
      </c>
      <c r="DC96">
        <v>0.86980760450731698</v>
      </c>
      <c r="DD96">
        <v>0.86981772951265102</v>
      </c>
      <c r="DE96">
        <v>0.86983213062751596</v>
      </c>
      <c r="DF96">
        <v>0.86984957853136302</v>
      </c>
      <c r="DG96">
        <v>0.86985573233562796</v>
      </c>
      <c r="DH96">
        <v>0.86982543781941701</v>
      </c>
      <c r="DI96">
        <v>0.86974013299590103</v>
      </c>
      <c r="DJ96">
        <v>0.86960661189186195</v>
      </c>
      <c r="DK96">
        <v>0.869459077253949</v>
      </c>
      <c r="DL96">
        <v>0.86932864028576995</v>
      </c>
      <c r="DM96">
        <v>0.86922976523700501</v>
      </c>
      <c r="DN96">
        <v>0.86913313754991905</v>
      </c>
      <c r="DO96">
        <v>0.86899107105454398</v>
      </c>
      <c r="DP96">
        <v>0.86877802939095805</v>
      </c>
      <c r="DQ96">
        <v>0.86849827797566803</v>
      </c>
      <c r="DR96">
        <v>0.86819068305545999</v>
      </c>
      <c r="DS96">
        <v>0.86788880484168995</v>
      </c>
      <c r="DT96">
        <v>0.867603553407023</v>
      </c>
      <c r="DU96">
        <v>0.86732085956844795</v>
      </c>
      <c r="DV96">
        <v>0.86702161519256904</v>
      </c>
      <c r="DW96">
        <v>0.86670493448046704</v>
      </c>
      <c r="DX96">
        <v>0.86638333410341395</v>
      </c>
      <c r="DY96">
        <v>0.86608743720174897</v>
      </c>
      <c r="DZ96">
        <v>0.86582511377526306</v>
      </c>
      <c r="EA96">
        <v>0.86558737722349</v>
      </c>
      <c r="EB96">
        <v>0.865354663784488</v>
      </c>
      <c r="EC96">
        <v>0.865110843217476</v>
      </c>
      <c r="ED96">
        <v>0.86485711316508795</v>
      </c>
      <c r="EE96">
        <v>0.86460348004880305</v>
      </c>
      <c r="EF96">
        <v>0.86435940481809803</v>
      </c>
      <c r="EG96">
        <v>0.86412855689560297</v>
      </c>
      <c r="EH96">
        <v>0.86391780267902196</v>
      </c>
      <c r="EI96">
        <v>0.86372627589492901</v>
      </c>
      <c r="EJ96">
        <v>0.863548275153742</v>
      </c>
      <c r="EK96">
        <v>0.86337113525966902</v>
      </c>
      <c r="EL96">
        <v>0.86316854271963395</v>
      </c>
      <c r="EM96">
        <v>0.862920988714174</v>
      </c>
      <c r="EN96">
        <v>0.86261825669348802</v>
      </c>
      <c r="EO96">
        <v>0.86226872084657402</v>
      </c>
      <c r="EP96">
        <v>0.86188503095358404</v>
      </c>
      <c r="EQ96">
        <v>0.86148016658135895</v>
      </c>
      <c r="ER96">
        <v>0.86105010319818898</v>
      </c>
      <c r="ES96">
        <v>0.86059059238623803</v>
      </c>
      <c r="ET96">
        <v>0.86009944869301103</v>
      </c>
      <c r="EU96">
        <v>0.85959695244518997</v>
      </c>
      <c r="EV96">
        <v>0.85910000399282505</v>
      </c>
      <c r="EW96">
        <v>0.85862682674394997</v>
      </c>
      <c r="EX96">
        <v>0.85816997778567905</v>
      </c>
      <c r="EY96">
        <v>0.85771384162263897</v>
      </c>
      <c r="EZ96">
        <v>0.857244423039356</v>
      </c>
      <c r="FA96">
        <v>0.85676976953179995</v>
      </c>
      <c r="FB96">
        <v>0.856308840257194</v>
      </c>
      <c r="FC96">
        <v>0.85587267990420202</v>
      </c>
      <c r="FD96">
        <v>0.85545606773932803</v>
      </c>
      <c r="FE96">
        <v>0.85502491400404701</v>
      </c>
      <c r="FF96">
        <v>0.85455624921664597</v>
      </c>
      <c r="FG96">
        <v>0.85402943824667898</v>
      </c>
      <c r="FH96">
        <v>0.85345113689142305</v>
      </c>
      <c r="FI96">
        <v>0.85282281635964197</v>
      </c>
      <c r="FJ96">
        <v>0.85213922246585605</v>
      </c>
      <c r="FK96">
        <v>0.85137507174507199</v>
      </c>
      <c r="FL96">
        <v>0.85052168159590102</v>
      </c>
      <c r="FM96">
        <v>0.84959580644676902</v>
      </c>
      <c r="FN96">
        <v>0.84864612912500903</v>
      </c>
      <c r="FO96">
        <v>0.84773125963523599</v>
      </c>
      <c r="FP96">
        <v>0.84688634662114404</v>
      </c>
      <c r="FQ96">
        <v>0.84611216024968805</v>
      </c>
      <c r="FR96">
        <v>0.84538573158386299</v>
      </c>
      <c r="FS96">
        <v>0.84469099143649695</v>
      </c>
      <c r="FT96">
        <v>0.84405206639908603</v>
      </c>
      <c r="FU96">
        <v>0.84349945383672098</v>
      </c>
      <c r="FV96">
        <v>0.84305047232383801</v>
      </c>
      <c r="FW96">
        <v>0.84268700351904502</v>
      </c>
      <c r="FX96">
        <v>0.84235992669430404</v>
      </c>
      <c r="FY96">
        <v>0.84201900287069198</v>
      </c>
      <c r="FZ96">
        <v>0.84165814283715401</v>
      </c>
      <c r="GA96">
        <v>0.84130938706233005</v>
      </c>
      <c r="GB96">
        <v>0.84102034433587503</v>
      </c>
      <c r="GC96">
        <v>0.84081970160586195</v>
      </c>
      <c r="GD96">
        <v>0.84069117348035904</v>
      </c>
      <c r="GE96">
        <v>0.84061151524071398</v>
      </c>
      <c r="GF96">
        <v>0.84056586082414197</v>
      </c>
      <c r="GG96">
        <v>0.84057181154613003</v>
      </c>
      <c r="GH96">
        <v>0.84067311616547102</v>
      </c>
      <c r="GI96">
        <v>0.84092310199989095</v>
      </c>
      <c r="GJ96">
        <v>0.84132170622014801</v>
      </c>
      <c r="GK96">
        <v>0.84185407652387301</v>
      </c>
      <c r="GL96">
        <v>0.84247216300426997</v>
      </c>
      <c r="GM96">
        <v>0.84312983431948796</v>
      </c>
      <c r="GN96">
        <v>0.84381492660288504</v>
      </c>
      <c r="GO96">
        <v>0.84452996063928598</v>
      </c>
      <c r="GP96">
        <v>0.84527852588540398</v>
      </c>
      <c r="GQ96">
        <v>0.84606098980731204</v>
      </c>
      <c r="GR96">
        <v>0.84686891438405598</v>
      </c>
      <c r="GS96">
        <v>0.84764732076315996</v>
      </c>
      <c r="GT96">
        <v>0.84835367668793304</v>
      </c>
      <c r="GU96">
        <v>0.84897462643682797</v>
      </c>
      <c r="GV96">
        <v>0.84952392693169598</v>
      </c>
      <c r="GW96">
        <v>0.85006065406309705</v>
      </c>
      <c r="GX96">
        <v>0.85059216026814699</v>
      </c>
      <c r="GY96">
        <v>0.85108994455370601</v>
      </c>
      <c r="GZ96">
        <v>0.85151691591346401</v>
      </c>
      <c r="HA96">
        <v>0.85180036488677902</v>
      </c>
      <c r="HB96">
        <v>0.85189953530787399</v>
      </c>
      <c r="HC96">
        <v>0.85186188287871001</v>
      </c>
      <c r="HD96">
        <v>0.85176070956461203</v>
      </c>
      <c r="HE96">
        <v>0.85163614841384505</v>
      </c>
      <c r="HF96">
        <v>0.85148332133712301</v>
      </c>
      <c r="HG96">
        <v>0.85126074296139598</v>
      </c>
      <c r="HH96">
        <v>0.85094892556247703</v>
      </c>
      <c r="HI96">
        <v>0.85057520784873497</v>
      </c>
      <c r="HJ96">
        <v>0.850147131398162</v>
      </c>
      <c r="HK96">
        <v>0.84975998366004801</v>
      </c>
      <c r="HL96">
        <v>0.84942723271959297</v>
      </c>
      <c r="HM96">
        <v>0.84912290345761798</v>
      </c>
      <c r="HN96">
        <v>0.84881233122787103</v>
      </c>
      <c r="HO96">
        <v>0.84846685988059101</v>
      </c>
      <c r="HP96">
        <v>0.84812560399480197</v>
      </c>
      <c r="HQ96">
        <v>0.84776488947824702</v>
      </c>
      <c r="HR96">
        <v>0.847405371040726</v>
      </c>
      <c r="HS96">
        <v>0.84700741483747999</v>
      </c>
      <c r="HT96">
        <v>0.84657412205515803</v>
      </c>
      <c r="HU96">
        <v>0.84602391248332698</v>
      </c>
      <c r="HV96">
        <v>0.84537816038932201</v>
      </c>
      <c r="HW96">
        <v>0.84464819851152195</v>
      </c>
      <c r="HX96">
        <v>0.843831394840729</v>
      </c>
      <c r="HY96">
        <v>0.84292964162610795</v>
      </c>
      <c r="HZ96">
        <v>0.84190963359792303</v>
      </c>
      <c r="IA96">
        <v>0.84082479952731104</v>
      </c>
      <c r="IB96">
        <v>0.83968025765052001</v>
      </c>
      <c r="IC96">
        <v>0.83851470460284605</v>
      </c>
      <c r="ID96">
        <v>0.83734032090044597</v>
      </c>
      <c r="IE96">
        <v>0.83618362666447299</v>
      </c>
      <c r="IF96">
        <v>0.83504692953294901</v>
      </c>
      <c r="IG96">
        <v>0.83391039001626899</v>
      </c>
      <c r="IH96">
        <v>0.83277775420932598</v>
      </c>
      <c r="II96">
        <v>0.83164504972998099</v>
      </c>
      <c r="IJ96">
        <v>0.83050599608273601</v>
      </c>
      <c r="IK96">
        <v>0.82937242005469403</v>
      </c>
      <c r="IL96">
        <v>0.82825852150446799</v>
      </c>
      <c r="IM96">
        <v>0.82719556595756605</v>
      </c>
      <c r="IN96">
        <v>0.82620260130188705</v>
      </c>
      <c r="IO96">
        <v>0.82524960603247099</v>
      </c>
      <c r="IP96">
        <v>0.82429050346683896</v>
      </c>
      <c r="IQ96">
        <v>0.82331817202275803</v>
      </c>
      <c r="IR96">
        <v>0.82235491743431699</v>
      </c>
      <c r="IS96">
        <v>0.82142395509699195</v>
      </c>
      <c r="IT96">
        <v>0.82053620678536399</v>
      </c>
      <c r="IU96">
        <v>0.819668833134098</v>
      </c>
      <c r="IV96">
        <v>0.818767207196192</v>
      </c>
      <c r="IW96">
        <v>0.81775930046399004</v>
      </c>
      <c r="IX96">
        <v>0.81660240497443104</v>
      </c>
      <c r="IY96">
        <v>0.81545400686359604</v>
      </c>
      <c r="IZ96">
        <v>0.81429742035410002</v>
      </c>
      <c r="JA96">
        <v>0.81324344737259902</v>
      </c>
      <c r="JB96">
        <v>0.812257232285998</v>
      </c>
      <c r="JC96">
        <v>0.81128707361027497</v>
      </c>
      <c r="JD96">
        <v>0.81039493830760401</v>
      </c>
      <c r="JE96">
        <v>0.80950431513415999</v>
      </c>
      <c r="JF96">
        <v>0.80863936914597401</v>
      </c>
      <c r="JG96">
        <v>0.80781035864686801</v>
      </c>
      <c r="JH96">
        <v>0.80702614273871598</v>
      </c>
      <c r="JI96">
        <v>0.80609237210579199</v>
      </c>
      <c r="JJ96">
        <v>0.80510860833484799</v>
      </c>
      <c r="JK96">
        <v>0.80398379334339298</v>
      </c>
      <c r="JL96">
        <v>0.80276413065292596</v>
      </c>
      <c r="JM96">
        <v>0.80160106524599795</v>
      </c>
      <c r="JN96">
        <v>0.80043533111055098</v>
      </c>
      <c r="JO96">
        <v>0.79943214890883896</v>
      </c>
      <c r="JP96">
        <v>0.79860012922213297</v>
      </c>
      <c r="JQ96">
        <v>0.797907590458244</v>
      </c>
      <c r="JR96">
        <v>0.79731583242148196</v>
      </c>
      <c r="JS96">
        <v>0.79681149437420495</v>
      </c>
      <c r="JT96">
        <v>0.79632251034939805</v>
      </c>
      <c r="JU96">
        <v>0.795802700161793</v>
      </c>
      <c r="JV96">
        <v>0.79530871969245098</v>
      </c>
      <c r="JW96">
        <v>0.79476134378819197</v>
      </c>
      <c r="JX96">
        <v>0.79425564612965005</v>
      </c>
      <c r="JY96">
        <v>0.79373145450170601</v>
      </c>
      <c r="JZ96">
        <v>0.79317391691761496</v>
      </c>
      <c r="KA96">
        <v>0.79262407179864403</v>
      </c>
      <c r="KB96">
        <v>0.79209908753696001</v>
      </c>
      <c r="KC96">
        <v>0.79168064850801501</v>
      </c>
      <c r="KD96">
        <v>0.79141954451260998</v>
      </c>
      <c r="KE96">
        <v>0.791395197344265</v>
      </c>
      <c r="KF96">
        <v>0.79150446615843695</v>
      </c>
      <c r="KG96">
        <v>0.79171157350029198</v>
      </c>
      <c r="KH96">
        <v>0.79175606153184197</v>
      </c>
      <c r="KI96">
        <v>0.79160300987468901</v>
      </c>
      <c r="KJ96">
        <v>0.79131139577187803</v>
      </c>
      <c r="KK96">
        <v>0.79095668330204305</v>
      </c>
      <c r="KL96">
        <v>0.79068593092030204</v>
      </c>
      <c r="KM96">
        <v>0.79057125883098001</v>
      </c>
      <c r="KN96">
        <v>0.79051782386858904</v>
      </c>
      <c r="KO96">
        <v>0.79052754498966604</v>
      </c>
      <c r="KP96">
        <v>0.79052055596071702</v>
      </c>
      <c r="KQ96">
        <v>0.79037734827744099</v>
      </c>
      <c r="KR96">
        <v>0.79045467515342605</v>
      </c>
      <c r="KS96">
        <v>0.790708889426045</v>
      </c>
      <c r="KT96">
        <v>0.79110916410395005</v>
      </c>
      <c r="KU96">
        <v>0.79154124555288696</v>
      </c>
      <c r="KV96">
        <v>0.79186635464960298</v>
      </c>
      <c r="KW96">
        <v>0.79202962237948105</v>
      </c>
      <c r="KX96">
        <v>0.79221876265934998</v>
      </c>
      <c r="KY96">
        <v>0.79219520442910996</v>
      </c>
      <c r="KZ96">
        <v>0.79223059144160801</v>
      </c>
      <c r="LA96">
        <v>0.79260211432671202</v>
      </c>
      <c r="LB96">
        <v>0.792855476977809</v>
      </c>
      <c r="LC96">
        <v>0.79293981034582595</v>
      </c>
      <c r="LD96">
        <v>0.79286023109244697</v>
      </c>
      <c r="LE96">
        <v>0.79270185789220304</v>
      </c>
      <c r="LF96">
        <v>0.79224530826078998</v>
      </c>
      <c r="LG96">
        <v>0.79181988797819802</v>
      </c>
      <c r="LH96">
        <v>0.79127971461011504</v>
      </c>
      <c r="LI96">
        <v>0.79111917989849501</v>
      </c>
      <c r="LJ96">
        <v>0.79085569853698401</v>
      </c>
      <c r="LK96">
        <v>0.79016980779763601</v>
      </c>
      <c r="LL96">
        <v>0.79002069505800898</v>
      </c>
      <c r="LM96">
        <v>0.79026489693887803</v>
      </c>
      <c r="LN96">
        <v>0.79057356148987001</v>
      </c>
      <c r="LO96">
        <v>0.79070803732097505</v>
      </c>
      <c r="LP96">
        <v>0.79114915699004196</v>
      </c>
      <c r="LQ96">
        <v>0.79101460826440695</v>
      </c>
      <c r="LR96">
        <v>0.79042963416422796</v>
      </c>
      <c r="LS96">
        <v>0.78947407001462599</v>
      </c>
      <c r="LT96">
        <v>0.78883627531129796</v>
      </c>
    </row>
    <row r="97" spans="1:332" x14ac:dyDescent="0.3">
      <c r="A97" t="s">
        <v>51</v>
      </c>
      <c r="B97">
        <v>0.379076029521492</v>
      </c>
      <c r="C97">
        <v>0.37879389873434099</v>
      </c>
      <c r="D97">
        <v>0.37849125803580602</v>
      </c>
      <c r="E97">
        <v>0.378200054139261</v>
      </c>
      <c r="F97">
        <v>0.37793318913695201</v>
      </c>
      <c r="G97">
        <v>0.37769698475881802</v>
      </c>
      <c r="H97">
        <v>0.37748294724170001</v>
      </c>
      <c r="I97">
        <v>0.37728304671603402</v>
      </c>
      <c r="J97">
        <v>0.37707364865842502</v>
      </c>
      <c r="K97">
        <v>0.37683049099947402</v>
      </c>
      <c r="L97">
        <v>0.37654310657308199</v>
      </c>
      <c r="M97">
        <v>0.37627697179179698</v>
      </c>
      <c r="N97">
        <v>0.37604083616949802</v>
      </c>
      <c r="O97">
        <v>0.37583791664223798</v>
      </c>
      <c r="P97">
        <v>0.37566396265575902</v>
      </c>
      <c r="Q97">
        <v>0.37550790216051499</v>
      </c>
      <c r="R97">
        <v>0.37535093288590499</v>
      </c>
      <c r="S97">
        <v>0.37518011299134002</v>
      </c>
      <c r="T97">
        <v>0.37500270994900398</v>
      </c>
      <c r="U97">
        <v>0.37483536635607301</v>
      </c>
      <c r="V97">
        <v>0.37469397811890498</v>
      </c>
      <c r="W97">
        <v>0.37458253179776801</v>
      </c>
      <c r="X97">
        <v>0.37448342338228602</v>
      </c>
      <c r="Y97">
        <v>0.37437979120818898</v>
      </c>
      <c r="Z97">
        <v>0.374264271638174</v>
      </c>
      <c r="AA97">
        <v>0.37414140663697198</v>
      </c>
      <c r="AB97">
        <v>0.374025412911069</v>
      </c>
      <c r="AC97">
        <v>0.37392666916033601</v>
      </c>
      <c r="AD97">
        <v>0.37384802791202698</v>
      </c>
      <c r="AE97">
        <v>0.37378707776711301</v>
      </c>
      <c r="AF97">
        <v>0.37373778334011598</v>
      </c>
      <c r="AG97">
        <v>0.37369263054522101</v>
      </c>
      <c r="AH97">
        <v>0.37364739868473001</v>
      </c>
      <c r="AI97">
        <v>0.37359326278784999</v>
      </c>
      <c r="AJ97">
        <v>0.37352660097651802</v>
      </c>
      <c r="AK97">
        <v>0.37344580990829901</v>
      </c>
      <c r="AL97">
        <v>0.37335844194856599</v>
      </c>
      <c r="AM97">
        <v>0.37327624722825398</v>
      </c>
      <c r="AN97">
        <v>0.37320463135020199</v>
      </c>
      <c r="AO97">
        <v>0.37314366469048099</v>
      </c>
      <c r="AP97">
        <v>0.37308384463237398</v>
      </c>
      <c r="AQ97">
        <v>0.37301734426164401</v>
      </c>
      <c r="AR97">
        <v>0.372943014712179</v>
      </c>
      <c r="AS97">
        <v>0.37287005036591803</v>
      </c>
      <c r="AT97">
        <v>0.37280717101507599</v>
      </c>
      <c r="AU97">
        <v>0.37276109426369702</v>
      </c>
      <c r="AV97">
        <v>0.37272309464342201</v>
      </c>
      <c r="AW97">
        <v>0.37268124297884703</v>
      </c>
      <c r="AX97">
        <v>0.37262236710395302</v>
      </c>
      <c r="AY97">
        <v>0.37254643823683897</v>
      </c>
      <c r="AZ97">
        <v>0.372461465496502</v>
      </c>
      <c r="BA97">
        <v>0.372382429214484</v>
      </c>
      <c r="BB97">
        <v>0.37231764001319401</v>
      </c>
      <c r="BC97">
        <v>0.37226686331526299</v>
      </c>
      <c r="BD97">
        <v>0.37222057962445798</v>
      </c>
      <c r="BE97">
        <v>0.37216817286561898</v>
      </c>
      <c r="BF97">
        <v>0.37210494873100303</v>
      </c>
      <c r="BG97">
        <v>0.37203375791647098</v>
      </c>
      <c r="BH97">
        <v>0.37196342989919601</v>
      </c>
      <c r="BI97">
        <v>0.37189826905516299</v>
      </c>
      <c r="BJ97">
        <v>0.371838536655688</v>
      </c>
      <c r="BK97">
        <v>0.37178203321658099</v>
      </c>
      <c r="BL97">
        <v>0.37172410482354001</v>
      </c>
      <c r="BM97">
        <v>0.37166999924864202</v>
      </c>
      <c r="BN97">
        <v>0.37162575002453402</v>
      </c>
      <c r="BO97">
        <v>0.37159617694965302</v>
      </c>
      <c r="BP97">
        <v>0.37158261912865398</v>
      </c>
      <c r="BQ97">
        <v>0.37157580818670399</v>
      </c>
      <c r="BR97">
        <v>0.37156793793929599</v>
      </c>
      <c r="BS97">
        <v>0.371546316088885</v>
      </c>
      <c r="BT97">
        <v>0.37150874812365497</v>
      </c>
      <c r="BU97">
        <v>0.37145091376665101</v>
      </c>
      <c r="BV97">
        <v>0.37137555568254099</v>
      </c>
      <c r="BW97">
        <v>0.371279024083988</v>
      </c>
      <c r="BX97">
        <v>0.371164760168196</v>
      </c>
      <c r="BY97">
        <v>0.37103760890642801</v>
      </c>
      <c r="BZ97">
        <v>0.370910285632857</v>
      </c>
      <c r="CA97">
        <v>0.37079653482335001</v>
      </c>
      <c r="CB97">
        <v>0.37070120480650698</v>
      </c>
      <c r="CC97">
        <v>0.37062906315242899</v>
      </c>
      <c r="CD97">
        <v>0.37057126684766001</v>
      </c>
      <c r="CE97">
        <v>0.37051804462786903</v>
      </c>
      <c r="CF97">
        <v>0.37046265405252599</v>
      </c>
      <c r="CG97">
        <v>0.37040059763035399</v>
      </c>
      <c r="CH97">
        <v>0.37033090742804597</v>
      </c>
      <c r="CI97">
        <v>0.37025239665097398</v>
      </c>
      <c r="CJ97">
        <v>0.37015892981543402</v>
      </c>
      <c r="CK97">
        <v>0.370051080493844</v>
      </c>
      <c r="CL97">
        <v>0.36993516601160298</v>
      </c>
      <c r="CM97">
        <v>0.36981952990309902</v>
      </c>
      <c r="CN97">
        <v>0.36971815611337</v>
      </c>
      <c r="CO97">
        <v>0.36964054079217901</v>
      </c>
      <c r="CP97">
        <v>0.36958649320035902</v>
      </c>
      <c r="CQ97">
        <v>0.36954763991740502</v>
      </c>
      <c r="CR97">
        <v>0.36951276453251303</v>
      </c>
      <c r="CS97">
        <v>0.36947344497548001</v>
      </c>
      <c r="CT97">
        <v>0.36942898258659002</v>
      </c>
      <c r="CU97">
        <v>0.36937809282693002</v>
      </c>
      <c r="CV97">
        <v>0.36931946011643002</v>
      </c>
      <c r="CW97">
        <v>0.36925461531180798</v>
      </c>
      <c r="CX97">
        <v>0.36918329596716698</v>
      </c>
      <c r="CY97">
        <v>0.36910984407169201</v>
      </c>
      <c r="CZ97">
        <v>0.36903574962351998</v>
      </c>
      <c r="DA97">
        <v>0.36896329216297002</v>
      </c>
      <c r="DB97">
        <v>0.368890148784419</v>
      </c>
      <c r="DC97">
        <v>0.36881438051624998</v>
      </c>
      <c r="DD97">
        <v>0.36873715856237899</v>
      </c>
      <c r="DE97">
        <v>0.36866232707438701</v>
      </c>
      <c r="DF97">
        <v>0.36859329092514298</v>
      </c>
      <c r="DG97">
        <v>0.36852745770562301</v>
      </c>
      <c r="DH97">
        <v>0.36845687543000599</v>
      </c>
      <c r="DI97">
        <v>0.36837539841980299</v>
      </c>
      <c r="DJ97">
        <v>0.36828652257111999</v>
      </c>
      <c r="DK97">
        <v>0.36820434203697999</v>
      </c>
      <c r="DL97">
        <v>0.36814103739397103</v>
      </c>
      <c r="DM97">
        <v>0.36810146165150798</v>
      </c>
      <c r="DN97">
        <v>0.36807207972221001</v>
      </c>
      <c r="DO97">
        <v>0.36803196194493498</v>
      </c>
      <c r="DP97">
        <v>0.36796996619653599</v>
      </c>
      <c r="DQ97">
        <v>0.36788790815851202</v>
      </c>
      <c r="DR97">
        <v>0.36780250360172501</v>
      </c>
      <c r="DS97">
        <v>0.36772813380604402</v>
      </c>
      <c r="DT97">
        <v>0.36766931151888399</v>
      </c>
      <c r="DU97">
        <v>0.367619429816962</v>
      </c>
      <c r="DV97">
        <v>0.36756896340478501</v>
      </c>
      <c r="DW97">
        <v>0.36751522418409599</v>
      </c>
      <c r="DX97">
        <v>0.36746049559529798</v>
      </c>
      <c r="DY97">
        <v>0.367414350575195</v>
      </c>
      <c r="DZ97">
        <v>0.36737673678184501</v>
      </c>
      <c r="EA97">
        <v>0.367340967136559</v>
      </c>
      <c r="EB97">
        <v>0.36729661906143402</v>
      </c>
      <c r="EC97">
        <v>0.36723594303179402</v>
      </c>
      <c r="ED97">
        <v>0.367159792252088</v>
      </c>
      <c r="EE97">
        <v>0.36707402302444703</v>
      </c>
      <c r="EF97">
        <v>0.36698533869342298</v>
      </c>
      <c r="EG97">
        <v>0.36689881123634599</v>
      </c>
      <c r="EH97">
        <v>0.36682126639629298</v>
      </c>
      <c r="EI97">
        <v>0.36675633067596702</v>
      </c>
      <c r="EJ97">
        <v>0.366705298259763</v>
      </c>
      <c r="EK97">
        <v>0.366665954792533</v>
      </c>
      <c r="EL97">
        <v>0.36662953500679601</v>
      </c>
      <c r="EM97">
        <v>0.36658922892515799</v>
      </c>
      <c r="EN97">
        <v>0.366541248477116</v>
      </c>
      <c r="EO97">
        <v>0.36648874770853002</v>
      </c>
      <c r="EP97">
        <v>0.36643591225484301</v>
      </c>
      <c r="EQ97">
        <v>0.36638641384278697</v>
      </c>
      <c r="ER97">
        <v>0.36633614267579301</v>
      </c>
      <c r="ES97">
        <v>0.366280536575879</v>
      </c>
      <c r="ET97">
        <v>0.36621558044883701</v>
      </c>
      <c r="EU97">
        <v>0.36614672872245801</v>
      </c>
      <c r="EV97">
        <v>0.36607820767952298</v>
      </c>
      <c r="EW97">
        <v>0.36601537012702501</v>
      </c>
      <c r="EX97">
        <v>0.36595343239468398</v>
      </c>
      <c r="EY97">
        <v>0.36588526395147902</v>
      </c>
      <c r="EZ97">
        <v>0.365805588333734</v>
      </c>
      <c r="FA97">
        <v>0.36571991714730501</v>
      </c>
      <c r="FB97">
        <v>0.365639745569733</v>
      </c>
      <c r="FC97">
        <v>0.36557427259637398</v>
      </c>
      <c r="FD97">
        <v>0.36552657481109302</v>
      </c>
      <c r="FE97">
        <v>0.36548758948203403</v>
      </c>
      <c r="FF97">
        <v>0.36545254259016102</v>
      </c>
      <c r="FG97">
        <v>0.36541665801063</v>
      </c>
      <c r="FH97">
        <v>0.36538514985617798</v>
      </c>
      <c r="FI97">
        <v>0.36535909784928899</v>
      </c>
      <c r="FJ97">
        <v>0.36533450786759802</v>
      </c>
      <c r="FK97">
        <v>0.36529654456389599</v>
      </c>
      <c r="FL97">
        <v>0.36523575900180499</v>
      </c>
      <c r="FM97">
        <v>0.36515207802454902</v>
      </c>
      <c r="FN97">
        <v>0.36505895363372598</v>
      </c>
      <c r="FO97">
        <v>0.364974345476969</v>
      </c>
      <c r="FP97">
        <v>0.36490736618925501</v>
      </c>
      <c r="FQ97">
        <v>0.36485346556841303</v>
      </c>
      <c r="FR97">
        <v>0.364799491439952</v>
      </c>
      <c r="FS97">
        <v>0.36473648902594702</v>
      </c>
      <c r="FT97">
        <v>0.36467431797695199</v>
      </c>
      <c r="FU97">
        <v>0.36462642188643102</v>
      </c>
      <c r="FV97">
        <v>0.36460102754638601</v>
      </c>
      <c r="FW97">
        <v>0.36459114188368802</v>
      </c>
      <c r="FX97">
        <v>0.364576118777655</v>
      </c>
      <c r="FY97">
        <v>0.364534425498031</v>
      </c>
      <c r="FZ97">
        <v>0.36446310630685302</v>
      </c>
      <c r="GA97">
        <v>0.36437524136369398</v>
      </c>
      <c r="GB97">
        <v>0.36429024244782998</v>
      </c>
      <c r="GC97">
        <v>0.364219079659236</v>
      </c>
      <c r="GD97">
        <v>0.36415312673968198</v>
      </c>
      <c r="GE97">
        <v>0.36408080779740598</v>
      </c>
      <c r="GF97">
        <v>0.36399444785662399</v>
      </c>
      <c r="GG97">
        <v>0.36390084540983503</v>
      </c>
      <c r="GH97">
        <v>0.36381851893209599</v>
      </c>
      <c r="GI97">
        <v>0.36377073983927</v>
      </c>
      <c r="GJ97">
        <v>0.36375831867711</v>
      </c>
      <c r="GK97">
        <v>0.36377657016090198</v>
      </c>
      <c r="GL97">
        <v>0.363807269441771</v>
      </c>
      <c r="GM97">
        <v>0.36383413222715799</v>
      </c>
      <c r="GN97">
        <v>0.36385625997061999</v>
      </c>
      <c r="GO97">
        <v>0.363879846726057</v>
      </c>
      <c r="GP97">
        <v>0.36391186079370202</v>
      </c>
      <c r="GQ97">
        <v>0.363957979569485</v>
      </c>
      <c r="GR97">
        <v>0.36402013547781298</v>
      </c>
      <c r="GS97">
        <v>0.364079739912955</v>
      </c>
      <c r="GT97">
        <v>0.36412354331775298</v>
      </c>
      <c r="GU97">
        <v>0.36415016338043599</v>
      </c>
      <c r="GV97">
        <v>0.36416937540776001</v>
      </c>
      <c r="GW97">
        <v>0.36420955265710298</v>
      </c>
      <c r="GX97">
        <v>0.36427621263870302</v>
      </c>
      <c r="GY97">
        <v>0.36435885603198798</v>
      </c>
      <c r="GZ97">
        <v>0.36444235821602999</v>
      </c>
      <c r="HA97">
        <v>0.36449549951469101</v>
      </c>
      <c r="HB97">
        <v>0.36449982917649898</v>
      </c>
      <c r="HC97">
        <v>0.36447379804031499</v>
      </c>
      <c r="HD97">
        <v>0.36444598708238601</v>
      </c>
      <c r="HE97">
        <v>0.364430111002084</v>
      </c>
      <c r="HF97">
        <v>0.364420136012989</v>
      </c>
      <c r="HG97">
        <v>0.36439413769493301</v>
      </c>
      <c r="HH97">
        <v>0.36433967387316801</v>
      </c>
      <c r="HI97">
        <v>0.36426477469843999</v>
      </c>
      <c r="HJ97">
        <v>0.36416971476464499</v>
      </c>
      <c r="HK97">
        <v>0.36409337254984397</v>
      </c>
      <c r="HL97">
        <v>0.36404090438194397</v>
      </c>
      <c r="HM97">
        <v>0.364001775803173</v>
      </c>
      <c r="HN97">
        <v>0.363963299557853</v>
      </c>
      <c r="HO97">
        <v>0.36391651596136698</v>
      </c>
      <c r="HP97">
        <v>0.36388281482296603</v>
      </c>
      <c r="HQ97">
        <v>0.36385747325656598</v>
      </c>
      <c r="HR97">
        <v>0.36385520704223401</v>
      </c>
      <c r="HS97">
        <v>0.36386480672974397</v>
      </c>
      <c r="HT97">
        <v>0.363892929650319</v>
      </c>
      <c r="HU97">
        <v>0.36390841565384402</v>
      </c>
      <c r="HV97">
        <v>0.36392295425399801</v>
      </c>
      <c r="HW97">
        <v>0.36394176218420898</v>
      </c>
      <c r="HX97">
        <v>0.36396252486185399</v>
      </c>
      <c r="HY97">
        <v>0.36398296145257703</v>
      </c>
      <c r="HZ97">
        <v>0.36398407491288498</v>
      </c>
      <c r="IA97">
        <v>0.363982996818354</v>
      </c>
      <c r="IB97">
        <v>0.36397556863929698</v>
      </c>
      <c r="IC97">
        <v>0.36397184228558599</v>
      </c>
      <c r="ID97">
        <v>0.36397076747836599</v>
      </c>
      <c r="IE97">
        <v>0.36397802831306802</v>
      </c>
      <c r="IF97">
        <v>0.36398883543240101</v>
      </c>
      <c r="IG97">
        <v>0.363989503875982</v>
      </c>
      <c r="IH97">
        <v>0.36397714344896898</v>
      </c>
      <c r="II97">
        <v>0.36394639865838502</v>
      </c>
      <c r="IJ97">
        <v>0.36389188644546</v>
      </c>
      <c r="IK97">
        <v>0.36381735377544999</v>
      </c>
      <c r="IL97">
        <v>0.36372886850309499</v>
      </c>
      <c r="IM97">
        <v>0.36364141509611703</v>
      </c>
      <c r="IN97">
        <v>0.363565283421795</v>
      </c>
      <c r="IO97">
        <v>0.36349031438010199</v>
      </c>
      <c r="IP97">
        <v>0.36339956874883</v>
      </c>
      <c r="IQ97">
        <v>0.36329353612492399</v>
      </c>
      <c r="IR97">
        <v>0.36318528910512499</v>
      </c>
      <c r="IS97">
        <v>0.36308798281800497</v>
      </c>
      <c r="IT97">
        <v>0.36300886804461302</v>
      </c>
      <c r="IU97">
        <v>0.36294003490504301</v>
      </c>
      <c r="IV97">
        <v>0.36285855343544698</v>
      </c>
      <c r="IW97">
        <v>0.36273336122739402</v>
      </c>
      <c r="IX97">
        <v>0.36254594465137502</v>
      </c>
      <c r="IY97">
        <v>0.36236576705387102</v>
      </c>
      <c r="IZ97">
        <v>0.36218515656481498</v>
      </c>
      <c r="JA97">
        <v>0.36205241466131999</v>
      </c>
      <c r="JB97">
        <v>0.36195099480959902</v>
      </c>
      <c r="JC97">
        <v>0.36185617152657101</v>
      </c>
      <c r="JD97">
        <v>0.36179399490749597</v>
      </c>
      <c r="JE97">
        <v>0.361728381995163</v>
      </c>
      <c r="JF97">
        <v>0.36166856486012</v>
      </c>
      <c r="JG97">
        <v>0.361617642127738</v>
      </c>
      <c r="JH97">
        <v>0.36157872607830899</v>
      </c>
      <c r="JI97">
        <v>0.36146408843357403</v>
      </c>
      <c r="JJ97">
        <v>0.36131802476250702</v>
      </c>
      <c r="JK97">
        <v>0.36109974668614903</v>
      </c>
      <c r="JL97">
        <v>0.360830466604663</v>
      </c>
      <c r="JM97">
        <v>0.360578875940885</v>
      </c>
      <c r="JN97">
        <v>0.36031890093795899</v>
      </c>
      <c r="JO97">
        <v>0.36012518944879701</v>
      </c>
      <c r="JP97">
        <v>0.36000186152279501</v>
      </c>
      <c r="JQ97">
        <v>0.3599343108452</v>
      </c>
      <c r="JR97">
        <v>0.35990411116230803</v>
      </c>
      <c r="JS97">
        <v>0.35990428360895799</v>
      </c>
      <c r="JT97">
        <v>0.35990094220860103</v>
      </c>
      <c r="JU97">
        <v>0.35987208775135798</v>
      </c>
      <c r="JV97">
        <v>0.359842189503774</v>
      </c>
      <c r="JW97">
        <v>0.359775062323405</v>
      </c>
      <c r="JX97">
        <v>0.35971307564741301</v>
      </c>
      <c r="JY97">
        <v>0.35962890721053298</v>
      </c>
      <c r="JZ97">
        <v>0.35951602593267701</v>
      </c>
      <c r="KA97">
        <v>0.359392994323044</v>
      </c>
      <c r="KB97">
        <v>0.35926751453134098</v>
      </c>
      <c r="KC97">
        <v>0.35917663064378802</v>
      </c>
      <c r="KD97">
        <v>0.35914336655435097</v>
      </c>
      <c r="KE97">
        <v>0.359204042598742</v>
      </c>
      <c r="KF97">
        <v>0.359312110197404</v>
      </c>
      <c r="KG97">
        <v>0.35945159576211</v>
      </c>
      <c r="KH97">
        <v>0.35950461333585298</v>
      </c>
      <c r="KI97">
        <v>0.359455639950921</v>
      </c>
      <c r="KJ97">
        <v>0.35933193863508101</v>
      </c>
      <c r="KK97">
        <v>0.35916834590393898</v>
      </c>
      <c r="KL97">
        <v>0.35903237463697102</v>
      </c>
      <c r="KM97">
        <v>0.35895755435725701</v>
      </c>
      <c r="KN97">
        <v>0.35890170636487301</v>
      </c>
      <c r="KO97">
        <v>0.35886674556453302</v>
      </c>
      <c r="KP97">
        <v>0.35881748074566999</v>
      </c>
      <c r="KQ97">
        <v>0.35870083699881899</v>
      </c>
      <c r="KR97">
        <v>0.358679868989915</v>
      </c>
      <c r="KS97">
        <v>0.35873584251006102</v>
      </c>
      <c r="KT97">
        <v>0.35885583068184501</v>
      </c>
      <c r="KU97">
        <v>0.35898888370720999</v>
      </c>
      <c r="KV97">
        <v>0.35907290150599003</v>
      </c>
      <c r="KW97">
        <v>0.35908372443209802</v>
      </c>
      <c r="KX97">
        <v>0.35910700168269599</v>
      </c>
      <c r="KY97">
        <v>0.35903497517017802</v>
      </c>
      <c r="KZ97">
        <v>0.35899111396528799</v>
      </c>
      <c r="LA97">
        <v>0.35910117909352901</v>
      </c>
      <c r="LB97">
        <v>0.35915937730720099</v>
      </c>
      <c r="LC97">
        <v>0.359142774275097</v>
      </c>
      <c r="LD97">
        <v>0.35905373701110299</v>
      </c>
      <c r="LE97">
        <v>0.35893085928916901</v>
      </c>
      <c r="LF97">
        <v>0.35867472885295698</v>
      </c>
      <c r="LG97">
        <v>0.35843445798893903</v>
      </c>
      <c r="LH97">
        <v>0.35814395015121198</v>
      </c>
      <c r="LI97">
        <v>0.35802685557737701</v>
      </c>
      <c r="LJ97">
        <v>0.35786469231101498</v>
      </c>
      <c r="LK97">
        <v>0.357512854108332</v>
      </c>
      <c r="LL97">
        <v>0.357407801470633</v>
      </c>
      <c r="LM97">
        <v>0.35748412714068301</v>
      </c>
      <c r="LN97">
        <v>0.35759271098224998</v>
      </c>
      <c r="LO97">
        <v>0.35762538276573502</v>
      </c>
      <c r="LP97">
        <v>0.35779936070663398</v>
      </c>
      <c r="LQ97">
        <v>0.35771545498687302</v>
      </c>
      <c r="LR97">
        <v>0.35743028442046998</v>
      </c>
      <c r="LS97">
        <v>0.356980000388954</v>
      </c>
      <c r="LT97">
        <v>0.356676230085549</v>
      </c>
    </row>
    <row r="98" spans="1:332" x14ac:dyDescent="0.3">
      <c r="A98" t="s">
        <v>51</v>
      </c>
      <c r="B98">
        <v>0.37821324794281802</v>
      </c>
      <c r="C98">
        <v>0.377940785135923</v>
      </c>
      <c r="D98">
        <v>0.37765070778271398</v>
      </c>
      <c r="E98">
        <v>0.377374234088106</v>
      </c>
      <c r="F98">
        <v>0.37712341864195298</v>
      </c>
      <c r="G98">
        <v>0.37690362883767597</v>
      </c>
      <c r="H98">
        <v>0.37670542835931098</v>
      </c>
      <c r="I98">
        <v>0.37652008953900201</v>
      </c>
      <c r="J98">
        <v>0.376323636874696</v>
      </c>
      <c r="K98">
        <v>0.37609180301526401</v>
      </c>
      <c r="L98">
        <v>0.375814339817309</v>
      </c>
      <c r="M98">
        <v>0.37555681623968101</v>
      </c>
      <c r="N98">
        <v>0.37532809969195102</v>
      </c>
      <c r="O98">
        <v>0.37513149460121897</v>
      </c>
      <c r="P98">
        <v>0.374962837292664</v>
      </c>
      <c r="Q98">
        <v>0.37481119395510598</v>
      </c>
      <c r="R98">
        <v>0.37465788085510299</v>
      </c>
      <c r="S98">
        <v>0.37448998124347099</v>
      </c>
      <c r="T98">
        <v>0.37431466383665701</v>
      </c>
      <c r="U98">
        <v>0.37414838755978003</v>
      </c>
      <c r="V98">
        <v>0.374006854617569</v>
      </c>
      <c r="W98">
        <v>0.373893938238612</v>
      </c>
      <c r="X98">
        <v>0.37379208270225101</v>
      </c>
      <c r="Y98">
        <v>0.37368466328477601</v>
      </c>
      <c r="Z98">
        <v>0.373564824349708</v>
      </c>
      <c r="AA98">
        <v>0.37343785486521303</v>
      </c>
      <c r="AB98">
        <v>0.37331879968777698</v>
      </c>
      <c r="AC98">
        <v>0.37321862876404399</v>
      </c>
      <c r="AD98">
        <v>0.37314030239467499</v>
      </c>
      <c r="AE98">
        <v>0.37308092417973698</v>
      </c>
      <c r="AF98">
        <v>0.37303351710336202</v>
      </c>
      <c r="AG98">
        <v>0.37298937878808702</v>
      </c>
      <c r="AH98">
        <v>0.37294309327699099</v>
      </c>
      <c r="AI98">
        <v>0.37288485466587001</v>
      </c>
      <c r="AJ98">
        <v>0.37281039616546802</v>
      </c>
      <c r="AK98">
        <v>0.37271810796066301</v>
      </c>
      <c r="AL98">
        <v>0.37261634542391298</v>
      </c>
      <c r="AM98">
        <v>0.37251860046250002</v>
      </c>
      <c r="AN98">
        <v>0.37243267177926798</v>
      </c>
      <c r="AO98">
        <v>0.37236122626839602</v>
      </c>
      <c r="AP98">
        <v>0.372296987000235</v>
      </c>
      <c r="AQ98">
        <v>0.37223349333274097</v>
      </c>
      <c r="AR98">
        <v>0.37216976896096599</v>
      </c>
      <c r="AS98">
        <v>0.37211382076746902</v>
      </c>
      <c r="AT98">
        <v>0.37207190163618498</v>
      </c>
      <c r="AU98">
        <v>0.372047096891782</v>
      </c>
      <c r="AV98">
        <v>0.37202643373949101</v>
      </c>
      <c r="AW98">
        <v>0.37199390234910501</v>
      </c>
      <c r="AX98">
        <v>0.37193347548018402</v>
      </c>
      <c r="AY98">
        <v>0.37184418094464</v>
      </c>
      <c r="AZ98">
        <v>0.37173532103346602</v>
      </c>
      <c r="BA98">
        <v>0.37162508597170602</v>
      </c>
      <c r="BB98">
        <v>0.37152627850368602</v>
      </c>
      <c r="BC98">
        <v>0.371443543856327</v>
      </c>
      <c r="BD98">
        <v>0.37137171242710798</v>
      </c>
      <c r="BE98">
        <v>0.37130332889272299</v>
      </c>
      <c r="BF98">
        <v>0.371235114558151</v>
      </c>
      <c r="BG98">
        <v>0.37116932015827198</v>
      </c>
      <c r="BH98">
        <v>0.37111214769260398</v>
      </c>
      <c r="BI98">
        <v>0.37106380426767599</v>
      </c>
      <c r="BJ98">
        <v>0.37101970985949301</v>
      </c>
      <c r="BK98">
        <v>0.37097312338093902</v>
      </c>
      <c r="BL98">
        <v>0.37091609888369298</v>
      </c>
      <c r="BM98">
        <v>0.37085264537990198</v>
      </c>
      <c r="BN98">
        <v>0.37078999242358701</v>
      </c>
      <c r="BO98">
        <v>0.37073627809238802</v>
      </c>
      <c r="BP98">
        <v>0.37069761328437301</v>
      </c>
      <c r="BQ98">
        <v>0.37066979349442303</v>
      </c>
      <c r="BR98">
        <v>0.37064934045999498</v>
      </c>
      <c r="BS98">
        <v>0.37062627434872603</v>
      </c>
      <c r="BT98">
        <v>0.37059916383224201</v>
      </c>
      <c r="BU98">
        <v>0.37056254440447201</v>
      </c>
      <c r="BV98">
        <v>0.37051644535562001</v>
      </c>
      <c r="BW98">
        <v>0.37045344770416</v>
      </c>
      <c r="BX98">
        <v>0.37037273865454601</v>
      </c>
      <c r="BY98">
        <v>0.37027518257805198</v>
      </c>
      <c r="BZ98">
        <v>0.37017031057729599</v>
      </c>
      <c r="CA98">
        <v>0.37007013484408002</v>
      </c>
      <c r="CB98">
        <v>0.369979251437554</v>
      </c>
      <c r="CC98">
        <v>0.36990347232730802</v>
      </c>
      <c r="CD98">
        <v>0.36983572036099999</v>
      </c>
      <c r="CE98">
        <v>0.36976818101478498</v>
      </c>
      <c r="CF98">
        <v>0.36969589035408401</v>
      </c>
      <c r="CG98">
        <v>0.36961577686701402</v>
      </c>
      <c r="CH98">
        <v>0.36952793766998099</v>
      </c>
      <c r="CI98">
        <v>0.36943197234800201</v>
      </c>
      <c r="CJ98">
        <v>0.36932241297343799</v>
      </c>
      <c r="CK98">
        <v>0.36920031767488998</v>
      </c>
      <c r="CL98">
        <v>0.36907241584283801</v>
      </c>
      <c r="CM98">
        <v>0.36894735930654998</v>
      </c>
      <c r="CN98">
        <v>0.368839224017877</v>
      </c>
      <c r="CO98">
        <v>0.36875723489175299</v>
      </c>
      <c r="CP98">
        <v>0.36870038140438199</v>
      </c>
      <c r="CQ98">
        <v>0.36865883044721098</v>
      </c>
      <c r="CR98">
        <v>0.36861935480798103</v>
      </c>
      <c r="CS98">
        <v>0.36857132618501698</v>
      </c>
      <c r="CT98">
        <v>0.36851212340330097</v>
      </c>
      <c r="CU98">
        <v>0.368439358938149</v>
      </c>
      <c r="CV98">
        <v>0.36835181238661402</v>
      </c>
      <c r="CW98">
        <v>0.36825245619225999</v>
      </c>
      <c r="CX98">
        <v>0.36814365570444801</v>
      </c>
      <c r="CY98">
        <v>0.36803314705020401</v>
      </c>
      <c r="CZ98">
        <v>0.36792599639372098</v>
      </c>
      <c r="DA98">
        <v>0.36782762157673599</v>
      </c>
      <c r="DB98">
        <v>0.367737932464619</v>
      </c>
      <c r="DC98">
        <v>0.36765587334059502</v>
      </c>
      <c r="DD98">
        <v>0.36758199842029499</v>
      </c>
      <c r="DE98">
        <v>0.36751816373582702</v>
      </c>
      <c r="DF98">
        <v>0.36746472023973697</v>
      </c>
      <c r="DG98">
        <v>0.367415530895638</v>
      </c>
      <c r="DH98">
        <v>0.36735926625899501</v>
      </c>
      <c r="DI98">
        <v>0.36728714479645802</v>
      </c>
      <c r="DJ98">
        <v>0.36720121580532</v>
      </c>
      <c r="DK98">
        <v>0.36711533071928698</v>
      </c>
      <c r="DL98">
        <v>0.367042410763112</v>
      </c>
      <c r="DM98">
        <v>0.36698864709535201</v>
      </c>
      <c r="DN98">
        <v>0.36694198816898799</v>
      </c>
      <c r="DO98">
        <v>0.36688275336093401</v>
      </c>
      <c r="DP98">
        <v>0.366800626705716</v>
      </c>
      <c r="DQ98">
        <v>0.36669775889044698</v>
      </c>
      <c r="DR98">
        <v>0.36659076650241301</v>
      </c>
      <c r="DS98">
        <v>0.36649377395764998</v>
      </c>
      <c r="DT98">
        <v>0.36641107665731798</v>
      </c>
      <c r="DU98">
        <v>0.36633624217988903</v>
      </c>
      <c r="DV98">
        <v>0.36626049119759602</v>
      </c>
      <c r="DW98">
        <v>0.36618250056338902</v>
      </c>
      <c r="DX98">
        <v>0.36610634577662499</v>
      </c>
      <c r="DY98">
        <v>0.36604344617775902</v>
      </c>
      <c r="DZ98">
        <v>0.365995265311097</v>
      </c>
      <c r="EA98">
        <v>0.365955954273677</v>
      </c>
      <c r="EB98">
        <v>0.36591514501776901</v>
      </c>
      <c r="EC98">
        <v>0.36586429647602398</v>
      </c>
      <c r="ED98">
        <v>0.36580283197357499</v>
      </c>
      <c r="EE98">
        <v>0.36573479581269502</v>
      </c>
      <c r="EF98">
        <v>0.36566501737280399</v>
      </c>
      <c r="EG98">
        <v>0.36559692971684998</v>
      </c>
      <c r="EH98">
        <v>0.36553620643082002</v>
      </c>
      <c r="EI98">
        <v>0.36548596306983999</v>
      </c>
      <c r="EJ98">
        <v>0.36544759245890102</v>
      </c>
      <c r="EK98">
        <v>0.36541939066831902</v>
      </c>
      <c r="EL98">
        <v>0.36539315749527101</v>
      </c>
      <c r="EM98">
        <v>0.365362346000486</v>
      </c>
      <c r="EN98">
        <v>0.36532285675280002</v>
      </c>
      <c r="EO98">
        <v>0.365276833603214</v>
      </c>
      <c r="EP98">
        <v>0.36522688971302802</v>
      </c>
      <c r="EQ98">
        <v>0.365174842609848</v>
      </c>
      <c r="ER98">
        <v>0.365114907210974</v>
      </c>
      <c r="ES98">
        <v>0.36504143498179897</v>
      </c>
      <c r="ET98">
        <v>0.36495038846803202</v>
      </c>
      <c r="EU98">
        <v>0.36484844983460402</v>
      </c>
      <c r="EV98">
        <v>0.36474236969282697</v>
      </c>
      <c r="EW98">
        <v>0.36464109037638698</v>
      </c>
      <c r="EX98">
        <v>0.36454406139081502</v>
      </c>
      <c r="EY98">
        <v>0.36444844322428899</v>
      </c>
      <c r="EZ98">
        <v>0.36435263279015201</v>
      </c>
      <c r="FA98">
        <v>0.36426462069790799</v>
      </c>
      <c r="FB98">
        <v>0.36419676302128401</v>
      </c>
      <c r="FC98">
        <v>0.36415739147763199</v>
      </c>
      <c r="FD98">
        <v>0.36414699620521601</v>
      </c>
      <c r="FE98">
        <v>0.36415262350648497</v>
      </c>
      <c r="FF98">
        <v>0.36416480057144601</v>
      </c>
      <c r="FG98">
        <v>0.3641739308027</v>
      </c>
      <c r="FH98">
        <v>0.364180942423382</v>
      </c>
      <c r="FI98">
        <v>0.36418373818532801</v>
      </c>
      <c r="FJ98">
        <v>0.36417664810005201</v>
      </c>
      <c r="FK98">
        <v>0.36414473504572198</v>
      </c>
      <c r="FL98">
        <v>0.36407987256031599</v>
      </c>
      <c r="FM98">
        <v>0.36398436057485301</v>
      </c>
      <c r="FN98">
        <v>0.36387463125034097</v>
      </c>
      <c r="FO98">
        <v>0.36377169404901</v>
      </c>
      <c r="FP98">
        <v>0.36368731564968598</v>
      </c>
      <c r="FQ98">
        <v>0.36361884299090103</v>
      </c>
      <c r="FR98">
        <v>0.36355406481049801</v>
      </c>
      <c r="FS98">
        <v>0.36348403080524799</v>
      </c>
      <c r="FT98">
        <v>0.36341778414704801</v>
      </c>
      <c r="FU98">
        <v>0.36336751957491897</v>
      </c>
      <c r="FV98">
        <v>0.36334013451455199</v>
      </c>
      <c r="FW98">
        <v>0.36332756365216901</v>
      </c>
      <c r="FX98">
        <v>0.36330852178642298</v>
      </c>
      <c r="FY98">
        <v>0.36326136681894999</v>
      </c>
      <c r="FZ98">
        <v>0.36318350691041301</v>
      </c>
      <c r="GA98">
        <v>0.36308880567394702</v>
      </c>
      <c r="GB98">
        <v>0.362997739020264</v>
      </c>
      <c r="GC98">
        <v>0.362922449638925</v>
      </c>
      <c r="GD98">
        <v>0.362855409730512</v>
      </c>
      <c r="GE98">
        <v>0.36278583254319502</v>
      </c>
      <c r="GF98">
        <v>0.36270639029497298</v>
      </c>
      <c r="GG98">
        <v>0.36262372304051199</v>
      </c>
      <c r="GH98">
        <v>0.36255577254958199</v>
      </c>
      <c r="GI98">
        <v>0.36252491204236598</v>
      </c>
      <c r="GJ98">
        <v>0.36253095064087698</v>
      </c>
      <c r="GK98">
        <v>0.362568139543754</v>
      </c>
      <c r="GL98">
        <v>0.362617284192853</v>
      </c>
      <c r="GM98">
        <v>0.36266126774741497</v>
      </c>
      <c r="GN98">
        <v>0.362698540605632</v>
      </c>
      <c r="GO98">
        <v>0.36273490637643402</v>
      </c>
      <c r="GP98">
        <v>0.36277724379083498</v>
      </c>
      <c r="GQ98">
        <v>0.362831424355193</v>
      </c>
      <c r="GR98">
        <v>0.36289980940205402</v>
      </c>
      <c r="GS98">
        <v>0.36296448155023198</v>
      </c>
      <c r="GT98">
        <v>0.36301292215975101</v>
      </c>
      <c r="GU98">
        <v>0.36304447577122201</v>
      </c>
      <c r="GV98">
        <v>0.36306955171008098</v>
      </c>
      <c r="GW98">
        <v>0.36311698750965798</v>
      </c>
      <c r="GX98">
        <v>0.36319266515118898</v>
      </c>
      <c r="GY98">
        <v>0.36328629161317499</v>
      </c>
      <c r="GZ98">
        <v>0.36338275035908402</v>
      </c>
      <c r="HA98">
        <v>0.36345067952251198</v>
      </c>
      <c r="HB98">
        <v>0.36347124818103899</v>
      </c>
      <c r="HC98">
        <v>0.36346227453422197</v>
      </c>
      <c r="HD98">
        <v>0.36345155312760302</v>
      </c>
      <c r="HE98">
        <v>0.363452001273737</v>
      </c>
      <c r="HF98">
        <v>0.363456825967859</v>
      </c>
      <c r="HG98">
        <v>0.36344343131280199</v>
      </c>
      <c r="HH98">
        <v>0.363398745424791</v>
      </c>
      <c r="HI98">
        <v>0.36333024170113598</v>
      </c>
      <c r="HJ98">
        <v>0.36323779279052698</v>
      </c>
      <c r="HK98">
        <v>0.36315991062611702</v>
      </c>
      <c r="HL98">
        <v>0.36310162118596101</v>
      </c>
      <c r="HM98">
        <v>0.363052419087105</v>
      </c>
      <c r="HN98">
        <v>0.36299981609246701</v>
      </c>
      <c r="HO98">
        <v>0.362935171104104</v>
      </c>
      <c r="HP98">
        <v>0.36288025344820002</v>
      </c>
      <c r="HQ98">
        <v>0.36283092908124798</v>
      </c>
      <c r="HR98">
        <v>0.36280256661778898</v>
      </c>
      <c r="HS98">
        <v>0.362784753366449</v>
      </c>
      <c r="HT98">
        <v>0.36278490923578699</v>
      </c>
      <c r="HU98">
        <v>0.36277277304979999</v>
      </c>
      <c r="HV98">
        <v>0.36276074634297301</v>
      </c>
      <c r="HW98">
        <v>0.36275472620483201</v>
      </c>
      <c r="HX98">
        <v>0.362752956522782</v>
      </c>
      <c r="HY98">
        <v>0.362753611906454</v>
      </c>
      <c r="HZ98">
        <v>0.362738076094902</v>
      </c>
      <c r="IA98">
        <v>0.362723634916232</v>
      </c>
      <c r="IB98">
        <v>0.362706253653102</v>
      </c>
      <c r="IC98">
        <v>0.362696007939104</v>
      </c>
      <c r="ID98">
        <v>0.36269188043971701</v>
      </c>
      <c r="IE98">
        <v>0.362699564530435</v>
      </c>
      <c r="IF98">
        <v>0.362714297698705</v>
      </c>
      <c r="IG98">
        <v>0.362722409538831</v>
      </c>
      <c r="IH98">
        <v>0.36272090996598899</v>
      </c>
      <c r="II98">
        <v>0.362704254513605</v>
      </c>
      <c r="IJ98">
        <v>0.36266676191460101</v>
      </c>
      <c r="IK98">
        <v>0.36261172073498199</v>
      </c>
      <c r="IL98">
        <v>0.36254461278823802</v>
      </c>
      <c r="IM98">
        <v>0.36247973447867399</v>
      </c>
      <c r="IN98">
        <v>0.36242664639405298</v>
      </c>
      <c r="IO98">
        <v>0.36237454956739001</v>
      </c>
      <c r="IP98">
        <v>0.36230595543790101</v>
      </c>
      <c r="IQ98">
        <v>0.362220891838334</v>
      </c>
      <c r="IR98">
        <v>0.36213210316491601</v>
      </c>
      <c r="IS98">
        <v>0.36205262495638202</v>
      </c>
      <c r="IT98">
        <v>0.36198982119463602</v>
      </c>
      <c r="IU98">
        <v>0.36193616559462599</v>
      </c>
      <c r="IV98">
        <v>0.36186931901239899</v>
      </c>
      <c r="IW98">
        <v>0.36175899032273801</v>
      </c>
      <c r="IX98">
        <v>0.36158751515635301</v>
      </c>
      <c r="IY98">
        <v>0.36142499167493503</v>
      </c>
      <c r="IZ98">
        <v>0.36126461375691099</v>
      </c>
      <c r="JA98">
        <v>0.36115528854685702</v>
      </c>
      <c r="JB98">
        <v>0.36108110967100598</v>
      </c>
      <c r="JC98">
        <v>0.36101776149308001</v>
      </c>
      <c r="JD98">
        <v>0.36099142817348001</v>
      </c>
      <c r="JE98">
        <v>0.36096603659226001</v>
      </c>
      <c r="JF98">
        <v>0.36095053178313302</v>
      </c>
      <c r="JG98">
        <v>0.36094757681971501</v>
      </c>
      <c r="JH98">
        <v>0.36095974647477103</v>
      </c>
      <c r="JI98">
        <v>0.36089878108211298</v>
      </c>
      <c r="JJ98">
        <v>0.360808124837942</v>
      </c>
      <c r="JK98">
        <v>0.36064619300776102</v>
      </c>
      <c r="JL98">
        <v>0.36043330160120601</v>
      </c>
      <c r="JM98">
        <v>0.36023717908422098</v>
      </c>
      <c r="JN98">
        <v>0.36003086553434199</v>
      </c>
      <c r="JO98">
        <v>0.35988798616923501</v>
      </c>
      <c r="JP98">
        <v>0.35981173029397301</v>
      </c>
      <c r="JQ98">
        <v>0.35978651802032902</v>
      </c>
      <c r="JR98">
        <v>0.35979291671258401</v>
      </c>
      <c r="JS98">
        <v>0.35982307813827302</v>
      </c>
      <c r="JT98">
        <v>0.35984232171834202</v>
      </c>
      <c r="JU98">
        <v>0.35982813041331602</v>
      </c>
      <c r="JV98">
        <v>0.35980469167703399</v>
      </c>
      <c r="JW98">
        <v>0.359735879493359</v>
      </c>
      <c r="JX98">
        <v>0.35966428797631</v>
      </c>
      <c r="JY98">
        <v>0.359563090536694</v>
      </c>
      <c r="JZ98">
        <v>0.35942637829655</v>
      </c>
      <c r="KA98">
        <v>0.35927350303850197</v>
      </c>
      <c r="KB98">
        <v>0.35911306115360703</v>
      </c>
      <c r="KC98">
        <v>0.35898308346716101</v>
      </c>
      <c r="KD98">
        <v>0.35890766298596199</v>
      </c>
      <c r="KE98">
        <v>0.35892419290502903</v>
      </c>
      <c r="KF98">
        <v>0.35898724781929497</v>
      </c>
      <c r="KG98">
        <v>0.35908200951867902</v>
      </c>
      <c r="KH98">
        <v>0.35909182105260801</v>
      </c>
      <c r="KI98">
        <v>0.35900226705699301</v>
      </c>
      <c r="KJ98">
        <v>0.35884158329725302</v>
      </c>
      <c r="KK98">
        <v>0.35864542566268098</v>
      </c>
      <c r="KL98">
        <v>0.35848194762962299</v>
      </c>
      <c r="KM98">
        <v>0.35838520100922999</v>
      </c>
      <c r="KN98">
        <v>0.35831353052292497</v>
      </c>
      <c r="KO98">
        <v>0.358269087401554</v>
      </c>
      <c r="KP98">
        <v>0.35821679612002</v>
      </c>
      <c r="KQ98">
        <v>0.35810353952412699</v>
      </c>
      <c r="KR98">
        <v>0.35809180767624599</v>
      </c>
      <c r="KS98">
        <v>0.35816247515039901</v>
      </c>
      <c r="KT98">
        <v>0.35830213131585398</v>
      </c>
      <c r="KU98">
        <v>0.35845932198606201</v>
      </c>
      <c r="KV98">
        <v>0.35857137777248799</v>
      </c>
      <c r="KW98">
        <v>0.358613507950999</v>
      </c>
      <c r="KX98">
        <v>0.35867061645369502</v>
      </c>
      <c r="KY98">
        <v>0.35863448200044601</v>
      </c>
      <c r="KZ98">
        <v>0.35862786970859301</v>
      </c>
      <c r="LA98">
        <v>0.35877591684142601</v>
      </c>
      <c r="LB98">
        <v>0.35887260180040698</v>
      </c>
      <c r="LC98">
        <v>0.358894573122779</v>
      </c>
      <c r="LD98">
        <v>0.358843802425657</v>
      </c>
      <c r="LE98">
        <v>0.35875850413418198</v>
      </c>
      <c r="LF98">
        <v>0.35853906699298999</v>
      </c>
      <c r="LG98">
        <v>0.35833427551364999</v>
      </c>
      <c r="LH98">
        <v>0.35807788862705597</v>
      </c>
      <c r="LI98">
        <v>0.35799344307139402</v>
      </c>
      <c r="LJ98">
        <v>0.35786242681485703</v>
      </c>
      <c r="LK98">
        <v>0.35754020961444699</v>
      </c>
      <c r="LL98">
        <v>0.35746165875081998</v>
      </c>
      <c r="LM98">
        <v>0.35756174856040801</v>
      </c>
      <c r="LN98">
        <v>0.35769162896925</v>
      </c>
      <c r="LO98">
        <v>0.35774331280803001</v>
      </c>
      <c r="LP98">
        <v>0.357934329866054</v>
      </c>
      <c r="LQ98">
        <v>0.35786551536290101</v>
      </c>
      <c r="LR98">
        <v>0.35759358922609302</v>
      </c>
      <c r="LS98">
        <v>0.357154749047153</v>
      </c>
      <c r="LT98">
        <v>0.35686059653865698</v>
      </c>
    </row>
    <row r="99" spans="1:332" x14ac:dyDescent="0.3">
      <c r="A99" t="s">
        <v>51</v>
      </c>
      <c r="B99">
        <v>0.37920664247446001</v>
      </c>
      <c r="C99">
        <v>0.37886187101040902</v>
      </c>
      <c r="D99">
        <v>0.37851084701204302</v>
      </c>
      <c r="E99">
        <v>0.37818667204578499</v>
      </c>
      <c r="F99">
        <v>0.37790149536993201</v>
      </c>
      <c r="G99">
        <v>0.377659870154398</v>
      </c>
      <c r="H99">
        <v>0.377450830249489</v>
      </c>
      <c r="I99">
        <v>0.37726341675807101</v>
      </c>
      <c r="J99">
        <v>0.37707117270768398</v>
      </c>
      <c r="K99">
        <v>0.37684731342871203</v>
      </c>
      <c r="L99">
        <v>0.376579280255876</v>
      </c>
      <c r="M99">
        <v>0.37633099319857799</v>
      </c>
      <c r="N99">
        <v>0.37611006345878201</v>
      </c>
      <c r="O99">
        <v>0.37591891620754198</v>
      </c>
      <c r="P99">
        <v>0.37575274360143701</v>
      </c>
      <c r="Q99">
        <v>0.37560021828853701</v>
      </c>
      <c r="R99">
        <v>0.37544259507656802</v>
      </c>
      <c r="S99">
        <v>0.375267330761827</v>
      </c>
      <c r="T99">
        <v>0.37508242685912302</v>
      </c>
      <c r="U99">
        <v>0.37490543227709</v>
      </c>
      <c r="V99">
        <v>0.37475311424944402</v>
      </c>
      <c r="W99">
        <v>0.37463017662078701</v>
      </c>
      <c r="X99">
        <v>0.37451967641383399</v>
      </c>
      <c r="Y99">
        <v>0.374405586509581</v>
      </c>
      <c r="Z99">
        <v>0.37428180963543001</v>
      </c>
      <c r="AA99">
        <v>0.37415453807962501</v>
      </c>
      <c r="AB99">
        <v>0.374039663041485</v>
      </c>
      <c r="AC99">
        <v>0.37394861162640203</v>
      </c>
      <c r="AD99">
        <v>0.37388432672651101</v>
      </c>
      <c r="AE99">
        <v>0.37384341748483402</v>
      </c>
      <c r="AF99">
        <v>0.37381805630787401</v>
      </c>
      <c r="AG99">
        <v>0.37379843068830398</v>
      </c>
      <c r="AH99">
        <v>0.373777710621021</v>
      </c>
      <c r="AI99">
        <v>0.37374426240848302</v>
      </c>
      <c r="AJ99">
        <v>0.37369162957528801</v>
      </c>
      <c r="AK99">
        <v>0.37361588509446603</v>
      </c>
      <c r="AL99">
        <v>0.37352346345665099</v>
      </c>
      <c r="AM99">
        <v>0.37342686414147802</v>
      </c>
      <c r="AN99">
        <v>0.37333397443923</v>
      </c>
      <c r="AO99">
        <v>0.37324857858161797</v>
      </c>
      <c r="AP99">
        <v>0.37316533523182199</v>
      </c>
      <c r="AQ99">
        <v>0.373080304258813</v>
      </c>
      <c r="AR99">
        <v>0.372995418472578</v>
      </c>
      <c r="AS99">
        <v>0.372921692995339</v>
      </c>
      <c r="AT99">
        <v>0.37286811849334101</v>
      </c>
      <c r="AU99">
        <v>0.37283970996724902</v>
      </c>
      <c r="AV99">
        <v>0.37282414609372599</v>
      </c>
      <c r="AW99">
        <v>0.37280457860189098</v>
      </c>
      <c r="AX99">
        <v>0.37276294313548403</v>
      </c>
      <c r="AY99">
        <v>0.37269561283617703</v>
      </c>
      <c r="AZ99">
        <v>0.37260906823238998</v>
      </c>
      <c r="BA99">
        <v>0.37251887941418899</v>
      </c>
      <c r="BB99">
        <v>0.37243564392662898</v>
      </c>
      <c r="BC99">
        <v>0.37236256865740602</v>
      </c>
      <c r="BD99">
        <v>0.37229410275324598</v>
      </c>
      <c r="BE99">
        <v>0.37222372392785802</v>
      </c>
      <c r="BF99">
        <v>0.37215025295139198</v>
      </c>
      <c r="BG99">
        <v>0.372078599354704</v>
      </c>
      <c r="BH99">
        <v>0.372017317926647</v>
      </c>
      <c r="BI99">
        <v>0.37196783951893803</v>
      </c>
      <c r="BJ99">
        <v>0.37192550377080802</v>
      </c>
      <c r="BK99">
        <v>0.37188248167695098</v>
      </c>
      <c r="BL99">
        <v>0.37182925751302998</v>
      </c>
      <c r="BM99">
        <v>0.371768143514495</v>
      </c>
      <c r="BN99">
        <v>0.37170470732581301</v>
      </c>
      <c r="BO99">
        <v>0.37164563352004698</v>
      </c>
      <c r="BP99">
        <v>0.37159613942837599</v>
      </c>
      <c r="BQ99">
        <v>0.37155232313681402</v>
      </c>
      <c r="BR99">
        <v>0.37151263718217398</v>
      </c>
      <c r="BS99">
        <v>0.371470688079303</v>
      </c>
      <c r="BT99">
        <v>0.371429490945338</v>
      </c>
      <c r="BU99">
        <v>0.37138771091788297</v>
      </c>
      <c r="BV99">
        <v>0.37134807542814902</v>
      </c>
      <c r="BW99">
        <v>0.37130376896830802</v>
      </c>
      <c r="BX99">
        <v>0.37125256569739401</v>
      </c>
      <c r="BY99">
        <v>0.37119229780681201</v>
      </c>
      <c r="BZ99">
        <v>0.37112849955226301</v>
      </c>
      <c r="CA99">
        <v>0.37106865802941902</v>
      </c>
      <c r="CB99">
        <v>0.37101294330003898</v>
      </c>
      <c r="CC99">
        <v>0.370963464845675</v>
      </c>
      <c r="CD99">
        <v>0.37091093329552</v>
      </c>
      <c r="CE99">
        <v>0.37084731117136599</v>
      </c>
      <c r="CF99">
        <v>0.37076952847525602</v>
      </c>
      <c r="CG99">
        <v>0.37067811201741502</v>
      </c>
      <c r="CH99">
        <v>0.37057760868784201</v>
      </c>
      <c r="CI99">
        <v>0.37047195917822401</v>
      </c>
      <c r="CJ99">
        <v>0.370359012634567</v>
      </c>
      <c r="CK99">
        <v>0.370241750881315</v>
      </c>
      <c r="CL99">
        <v>0.37012711479886701</v>
      </c>
      <c r="CM99">
        <v>0.37002236267348099</v>
      </c>
      <c r="CN99">
        <v>0.36993885198506299</v>
      </c>
      <c r="CO99">
        <v>0.36988233357306399</v>
      </c>
      <c r="CP99">
        <v>0.369848272137283</v>
      </c>
      <c r="CQ99">
        <v>0.36982397967081998</v>
      </c>
      <c r="CR99">
        <v>0.369794528689809</v>
      </c>
      <c r="CS99">
        <v>0.36974892683053601</v>
      </c>
      <c r="CT99">
        <v>0.36968532681877198</v>
      </c>
      <c r="CU99">
        <v>0.36960276457427699</v>
      </c>
      <c r="CV99">
        <v>0.36950172021356598</v>
      </c>
      <c r="CW99">
        <v>0.36938685269669702</v>
      </c>
      <c r="CX99">
        <v>0.369262063632052</v>
      </c>
      <c r="CY99">
        <v>0.36913643205858299</v>
      </c>
      <c r="CZ99">
        <v>0.36901616674993298</v>
      </c>
      <c r="DA99">
        <v>0.36890760400498701</v>
      </c>
      <c r="DB99">
        <v>0.36881139308267102</v>
      </c>
      <c r="DC99">
        <v>0.36872717816674599</v>
      </c>
      <c r="DD99">
        <v>0.36865626771401</v>
      </c>
      <c r="DE99">
        <v>0.36860128441674</v>
      </c>
      <c r="DF99">
        <v>0.36856317006924899</v>
      </c>
      <c r="DG99">
        <v>0.36853580607235897</v>
      </c>
      <c r="DH99">
        <v>0.36850701288241899</v>
      </c>
      <c r="DI99">
        <v>0.36846613902813802</v>
      </c>
      <c r="DJ99">
        <v>0.36841242770088001</v>
      </c>
      <c r="DK99">
        <v>0.36835642897774601</v>
      </c>
      <c r="DL99">
        <v>0.368307752556779</v>
      </c>
      <c r="DM99">
        <v>0.36826982780386203</v>
      </c>
      <c r="DN99">
        <v>0.36822884922209498</v>
      </c>
      <c r="DO99">
        <v>0.36816475174900098</v>
      </c>
      <c r="DP99">
        <v>0.36806827965575101</v>
      </c>
      <c r="DQ99">
        <v>0.367943949398576</v>
      </c>
      <c r="DR99">
        <v>0.36781159033417299</v>
      </c>
      <c r="DS99">
        <v>0.367688749576004</v>
      </c>
      <c r="DT99">
        <v>0.367582771926527</v>
      </c>
      <c r="DU99">
        <v>0.36748930548230302</v>
      </c>
      <c r="DV99">
        <v>0.36740044369559799</v>
      </c>
      <c r="DW99">
        <v>0.36731451630407502</v>
      </c>
      <c r="DX99">
        <v>0.36723428528969299</v>
      </c>
      <c r="DY99">
        <v>0.36716934782244998</v>
      </c>
      <c r="DZ99">
        <v>0.36711938966393998</v>
      </c>
      <c r="EA99">
        <v>0.367077291751088</v>
      </c>
      <c r="EB99">
        <v>0.367032247747063</v>
      </c>
      <c r="EC99">
        <v>0.36697619180143298</v>
      </c>
      <c r="ED99">
        <v>0.36690977937964497</v>
      </c>
      <c r="EE99">
        <v>0.36683868334150499</v>
      </c>
      <c r="EF99">
        <v>0.36676929351249399</v>
      </c>
      <c r="EG99">
        <v>0.36670606386326798</v>
      </c>
      <c r="EH99">
        <v>0.366654803496343</v>
      </c>
      <c r="EI99">
        <v>0.36661772860290998</v>
      </c>
      <c r="EJ99">
        <v>0.36659439850386999</v>
      </c>
      <c r="EK99">
        <v>0.36658068009173</v>
      </c>
      <c r="EL99">
        <v>0.36656586515327</v>
      </c>
      <c r="EM99">
        <v>0.36654142854267602</v>
      </c>
      <c r="EN99">
        <v>0.36650233512226399</v>
      </c>
      <c r="EO99">
        <v>0.36645118470890098</v>
      </c>
      <c r="EP99">
        <v>0.36639245414772498</v>
      </c>
      <c r="EQ99">
        <v>0.36633097253439401</v>
      </c>
      <c r="ER99">
        <v>0.36626449726774402</v>
      </c>
      <c r="ES99">
        <v>0.36619075566738202</v>
      </c>
      <c r="ET99">
        <v>0.36610810811285599</v>
      </c>
      <c r="EU99">
        <v>0.366024157091212</v>
      </c>
      <c r="EV99">
        <v>0.36594479633698102</v>
      </c>
      <c r="EW99">
        <v>0.365876380605273</v>
      </c>
      <c r="EX99">
        <v>0.36581437500723502</v>
      </c>
      <c r="EY99">
        <v>0.36575112229975398</v>
      </c>
      <c r="EZ99">
        <v>0.36568013205043998</v>
      </c>
      <c r="FA99">
        <v>0.36560519628927302</v>
      </c>
      <c r="FB99">
        <v>0.36553586078743999</v>
      </c>
      <c r="FC99">
        <v>0.36547943898831198</v>
      </c>
      <c r="FD99">
        <v>0.36543745439459702</v>
      </c>
      <c r="FE99">
        <v>0.36539980226954899</v>
      </c>
      <c r="FF99">
        <v>0.36536126325671697</v>
      </c>
      <c r="FG99">
        <v>0.36531722478667999</v>
      </c>
      <c r="FH99">
        <v>0.36527361281958198</v>
      </c>
      <c r="FI99">
        <v>0.36523266823946599</v>
      </c>
      <c r="FJ99">
        <v>0.36519186129398801</v>
      </c>
      <c r="FK99">
        <v>0.36513797021900302</v>
      </c>
      <c r="FL99">
        <v>0.36506314535487799</v>
      </c>
      <c r="FM99">
        <v>0.36496874579000799</v>
      </c>
      <c r="FN99">
        <v>0.36486936371592998</v>
      </c>
      <c r="FO99">
        <v>0.36478371322737202</v>
      </c>
      <c r="FP99">
        <v>0.36472125116884102</v>
      </c>
      <c r="FQ99">
        <v>0.36467731161264799</v>
      </c>
      <c r="FR99">
        <v>0.36463820055620899</v>
      </c>
      <c r="FS99">
        <v>0.36459404169312598</v>
      </c>
      <c r="FT99">
        <v>0.36455343877941498</v>
      </c>
      <c r="FU99">
        <v>0.36452833936886703</v>
      </c>
      <c r="FV99">
        <v>0.364525352006216</v>
      </c>
      <c r="FW99">
        <v>0.36453587139321503</v>
      </c>
      <c r="FX99">
        <v>0.36453780996533802</v>
      </c>
      <c r="FY99">
        <v>0.36450855542244998</v>
      </c>
      <c r="FZ99">
        <v>0.36444456320634999</v>
      </c>
      <c r="GA99">
        <v>0.36435895694218801</v>
      </c>
      <c r="GB99">
        <v>0.36427184577733301</v>
      </c>
      <c r="GC99">
        <v>0.36419549047968403</v>
      </c>
      <c r="GD99">
        <v>0.364123032305746</v>
      </c>
      <c r="GE99">
        <v>0.36404496711765999</v>
      </c>
      <c r="GF99">
        <v>0.363955732925828</v>
      </c>
      <c r="GG99">
        <v>0.363864022288376</v>
      </c>
      <c r="GH99">
        <v>0.36378976766399101</v>
      </c>
      <c r="GI99">
        <v>0.36375696704182398</v>
      </c>
      <c r="GJ99">
        <v>0.36376639660989701</v>
      </c>
      <c r="GK99">
        <v>0.36381252752070398</v>
      </c>
      <c r="GL99">
        <v>0.36387561722990303</v>
      </c>
      <c r="GM99">
        <v>0.36393734615609602</v>
      </c>
      <c r="GN99">
        <v>0.36399453980178498</v>
      </c>
      <c r="GO99">
        <v>0.364051121658858</v>
      </c>
      <c r="GP99">
        <v>0.36411209006025902</v>
      </c>
      <c r="GQ99">
        <v>0.364181660510697</v>
      </c>
      <c r="GR99">
        <v>0.36426095333675002</v>
      </c>
      <c r="GS99">
        <v>0.36433126448684799</v>
      </c>
      <c r="GT99">
        <v>0.36437987646209902</v>
      </c>
      <c r="GU99">
        <v>0.364406472534265</v>
      </c>
      <c r="GV99">
        <v>0.36442224069032603</v>
      </c>
      <c r="GW99">
        <v>0.36445711192088998</v>
      </c>
      <c r="GX99">
        <v>0.36451807362970801</v>
      </c>
      <c r="GY99">
        <v>0.364595854526375</v>
      </c>
      <c r="GZ99">
        <v>0.36467624340698301</v>
      </c>
      <c r="HA99">
        <v>0.364728577329748</v>
      </c>
      <c r="HB99">
        <v>0.36473461517699002</v>
      </c>
      <c r="HC99">
        <v>0.36471274566644402</v>
      </c>
      <c r="HD99">
        <v>0.36469124624433202</v>
      </c>
      <c r="HE99">
        <v>0.36468336804356999</v>
      </c>
      <c r="HF99">
        <v>0.36468253959649</v>
      </c>
      <c r="HG99">
        <v>0.36466629478953899</v>
      </c>
      <c r="HH99">
        <v>0.364621708477116</v>
      </c>
      <c r="HI99">
        <v>0.36455641503340702</v>
      </c>
      <c r="HJ99">
        <v>0.36447034968584402</v>
      </c>
      <c r="HK99">
        <v>0.36440212406101902</v>
      </c>
      <c r="HL99">
        <v>0.36435662732169199</v>
      </c>
      <c r="HM99">
        <v>0.36432302783748199</v>
      </c>
      <c r="HN99">
        <v>0.36428834798842602</v>
      </c>
      <c r="HO99">
        <v>0.36424331529292803</v>
      </c>
      <c r="HP99">
        <v>0.36420904956663602</v>
      </c>
      <c r="HQ99">
        <v>0.36418055761551299</v>
      </c>
      <c r="HR99">
        <v>0.36417237894357701</v>
      </c>
      <c r="HS99">
        <v>0.36417320117143898</v>
      </c>
      <c r="HT99">
        <v>0.364189716227448</v>
      </c>
      <c r="HU99">
        <v>0.36419092812971599</v>
      </c>
      <c r="HV99">
        <v>0.36418887953322099</v>
      </c>
      <c r="HW99">
        <v>0.36418930349913298</v>
      </c>
      <c r="HX99">
        <v>0.36419051215860299</v>
      </c>
      <c r="HY99">
        <v>0.36419095706569699</v>
      </c>
      <c r="HZ99">
        <v>0.36417241981391402</v>
      </c>
      <c r="IA99">
        <v>0.36415285342549403</v>
      </c>
      <c r="IB99">
        <v>0.364128869916508</v>
      </c>
      <c r="IC99">
        <v>0.36411122956877301</v>
      </c>
      <c r="ID99">
        <v>0.364099476858115</v>
      </c>
      <c r="IE99">
        <v>0.36409976735761401</v>
      </c>
      <c r="IF99">
        <v>0.36410762950447301</v>
      </c>
      <c r="IG99">
        <v>0.364109509904402</v>
      </c>
      <c r="IH99">
        <v>0.36410246179141298</v>
      </c>
      <c r="II99">
        <v>0.36408087811810302</v>
      </c>
      <c r="IJ99">
        <v>0.36403894606551601</v>
      </c>
      <c r="IK99">
        <v>0.363979816042524</v>
      </c>
      <c r="IL99">
        <v>0.36390883177831301</v>
      </c>
      <c r="IM99">
        <v>0.36384020291531599</v>
      </c>
      <c r="IN99">
        <v>0.36378343413805098</v>
      </c>
      <c r="IO99">
        <v>0.36372764377239902</v>
      </c>
      <c r="IP99">
        <v>0.36365529743505998</v>
      </c>
      <c r="IQ99">
        <v>0.363566486353469</v>
      </c>
      <c r="IR99">
        <v>0.36347410998137902</v>
      </c>
      <c r="IS99">
        <v>0.363391384262719</v>
      </c>
      <c r="IT99">
        <v>0.36332585186945798</v>
      </c>
      <c r="IU99">
        <v>0.36327011883917898</v>
      </c>
      <c r="IV99">
        <v>0.363201923668652</v>
      </c>
      <c r="IW99">
        <v>0.36309102548510702</v>
      </c>
      <c r="IX99">
        <v>0.36291985308528901</v>
      </c>
      <c r="IY99">
        <v>0.362758898504701</v>
      </c>
      <c r="IZ99">
        <v>0.36260143735011302</v>
      </c>
      <c r="JA99">
        <v>0.36249660265806399</v>
      </c>
      <c r="JB99">
        <v>0.36242839654081499</v>
      </c>
      <c r="JC99">
        <v>0.36237227076100997</v>
      </c>
      <c r="JD99">
        <v>0.36235427013224503</v>
      </c>
      <c r="JE99">
        <v>0.36233783196514402</v>
      </c>
      <c r="JF99">
        <v>0.36233148937828302</v>
      </c>
      <c r="JG99">
        <v>0.36233738985603903</v>
      </c>
      <c r="JH99">
        <v>0.36235753931657899</v>
      </c>
      <c r="JI99">
        <v>0.362302736381174</v>
      </c>
      <c r="JJ99">
        <v>0.36221600387418401</v>
      </c>
      <c r="JK99">
        <v>0.362055089864941</v>
      </c>
      <c r="JL99">
        <v>0.36183998735444001</v>
      </c>
      <c r="JM99">
        <v>0.361638434197043</v>
      </c>
      <c r="JN99">
        <v>0.36142325716753598</v>
      </c>
      <c r="JO99">
        <v>0.361268418943615</v>
      </c>
      <c r="JP99">
        <v>0.361177352922188</v>
      </c>
      <c r="JQ99">
        <v>0.36113481038062301</v>
      </c>
      <c r="JR99">
        <v>0.36112183498554301</v>
      </c>
      <c r="JS99">
        <v>0.36113122025066102</v>
      </c>
      <c r="JT99">
        <v>0.36112891816258202</v>
      </c>
      <c r="JU99">
        <v>0.36109311420066298</v>
      </c>
      <c r="JV99">
        <v>0.36104883440588198</v>
      </c>
      <c r="JW99">
        <v>0.360960426120851</v>
      </c>
      <c r="JX99">
        <v>0.36087113366576901</v>
      </c>
      <c r="JY99">
        <v>0.36075434376196203</v>
      </c>
      <c r="JZ99">
        <v>0.36060425624209902</v>
      </c>
      <c r="KA99">
        <v>0.36044029815635997</v>
      </c>
      <c r="KB99">
        <v>0.360270986519175</v>
      </c>
      <c r="KC99">
        <v>0.36013425332082899</v>
      </c>
      <c r="KD99">
        <v>0.36005396218436497</v>
      </c>
      <c r="KE99">
        <v>0.36006723209209601</v>
      </c>
      <c r="KF99">
        <v>0.36012806601441599</v>
      </c>
      <c r="KG99">
        <v>0.36022115799242199</v>
      </c>
      <c r="KH99">
        <v>0.36022904919230703</v>
      </c>
      <c r="KI99">
        <v>0.36013686923261301</v>
      </c>
      <c r="KJ99">
        <v>0.35997257162173601</v>
      </c>
      <c r="KK99">
        <v>0.35977159727159402</v>
      </c>
      <c r="KL99">
        <v>0.359602062444003</v>
      </c>
      <c r="KM99">
        <v>0.35949791966483802</v>
      </c>
      <c r="KN99">
        <v>0.35941725137262498</v>
      </c>
      <c r="KO99">
        <v>0.35936214820587098</v>
      </c>
      <c r="KP99">
        <v>0.35929740062144899</v>
      </c>
      <c r="KQ99">
        <v>0.35916977545671103</v>
      </c>
      <c r="KR99">
        <v>0.35914232408447599</v>
      </c>
      <c r="KS99">
        <v>0.35919596445241597</v>
      </c>
      <c r="KT99">
        <v>0.359317387061315</v>
      </c>
      <c r="KU99">
        <v>0.35945513148823199</v>
      </c>
      <c r="KV99">
        <v>0.35954654825666799</v>
      </c>
      <c r="KW99">
        <v>0.35956699552370303</v>
      </c>
      <c r="KX99">
        <v>0.35960183142340502</v>
      </c>
      <c r="KY99">
        <v>0.35954279336114497</v>
      </c>
      <c r="KZ99">
        <v>0.35951323786380501</v>
      </c>
      <c r="LA99">
        <v>0.35963887981492998</v>
      </c>
      <c r="LB99">
        <v>0.359713460076865</v>
      </c>
      <c r="LC99">
        <v>0.35971388261058101</v>
      </c>
      <c r="LD99">
        <v>0.35964241469757102</v>
      </c>
      <c r="LE99">
        <v>0.359537640682212</v>
      </c>
      <c r="LF99">
        <v>0.35929992572818098</v>
      </c>
      <c r="LG99">
        <v>0.35907855829545399</v>
      </c>
      <c r="LH99">
        <v>0.35880725824943199</v>
      </c>
      <c r="LI99">
        <v>0.35871003826800602</v>
      </c>
      <c r="LJ99">
        <v>0.35856793337963</v>
      </c>
      <c r="LK99">
        <v>0.35823594907700301</v>
      </c>
      <c r="LL99">
        <v>0.35814988708463802</v>
      </c>
      <c r="LM99">
        <v>0.35824431216965602</v>
      </c>
      <c r="LN99">
        <v>0.35836984396162702</v>
      </c>
      <c r="LO99">
        <v>0.35841808094539401</v>
      </c>
      <c r="LP99">
        <v>0.358606758587451</v>
      </c>
      <c r="LQ99">
        <v>0.35853578845001399</v>
      </c>
      <c r="LR99">
        <v>0.35826185656955001</v>
      </c>
      <c r="LS99">
        <v>0.35782110796591399</v>
      </c>
      <c r="LT99">
        <v>0.35752563902331602</v>
      </c>
    </row>
    <row r="100" spans="1:332" x14ac:dyDescent="0.3">
      <c r="A100" t="s">
        <v>51</v>
      </c>
      <c r="B100">
        <v>0.389688646401742</v>
      </c>
      <c r="C100">
        <v>0.38935395821350999</v>
      </c>
      <c r="D100">
        <v>0.38901616258856903</v>
      </c>
      <c r="E100">
        <v>0.38870893038349802</v>
      </c>
      <c r="F100">
        <v>0.38844453590092798</v>
      </c>
      <c r="G100">
        <v>0.388227597336324</v>
      </c>
      <c r="H100">
        <v>0.38804689102314499</v>
      </c>
      <c r="I100">
        <v>0.38789149904860998</v>
      </c>
      <c r="J100">
        <v>0.38773465895016801</v>
      </c>
      <c r="K100">
        <v>0.38754918833128998</v>
      </c>
      <c r="L100">
        <v>0.38732243810756301</v>
      </c>
      <c r="M100">
        <v>0.38711994762660901</v>
      </c>
      <c r="N100">
        <v>0.386948789825665</v>
      </c>
      <c r="O100">
        <v>0.386810223088489</v>
      </c>
      <c r="P100">
        <v>0.38669759492938699</v>
      </c>
      <c r="Q100">
        <v>0.38659750954115801</v>
      </c>
      <c r="R100">
        <v>0.38648898833802797</v>
      </c>
      <c r="S100">
        <v>0.38635762070672097</v>
      </c>
      <c r="T100">
        <v>0.38621052899304198</v>
      </c>
      <c r="U100">
        <v>0.38606517967425003</v>
      </c>
      <c r="V100">
        <v>0.38593897870679</v>
      </c>
      <c r="W100">
        <v>0.385837810831131</v>
      </c>
      <c r="X100">
        <v>0.385746039705196</v>
      </c>
      <c r="Y100">
        <v>0.38564946312989501</v>
      </c>
      <c r="Z100">
        <v>0.385544127634528</v>
      </c>
      <c r="AA100">
        <v>0.38543830641071603</v>
      </c>
      <c r="AB100">
        <v>0.385349692994089</v>
      </c>
      <c r="AC100">
        <v>0.38529058145004302</v>
      </c>
      <c r="AD100">
        <v>0.38526393540245202</v>
      </c>
      <c r="AE100">
        <v>0.38526561853313102</v>
      </c>
      <c r="AF100">
        <v>0.38528639858207098</v>
      </c>
      <c r="AG100">
        <v>0.38531469820894498</v>
      </c>
      <c r="AH100">
        <v>0.38534196858541903</v>
      </c>
      <c r="AI100">
        <v>0.385354890359209</v>
      </c>
      <c r="AJ100">
        <v>0.385346002226025</v>
      </c>
      <c r="AK100">
        <v>0.38531095730522902</v>
      </c>
      <c r="AL100">
        <v>0.38525667398246499</v>
      </c>
      <c r="AM100">
        <v>0.38519685206992799</v>
      </c>
      <c r="AN100">
        <v>0.385140736993347</v>
      </c>
      <c r="AO100">
        <v>0.38509355275381102</v>
      </c>
      <c r="AP100">
        <v>0.38505090019274302</v>
      </c>
      <c r="AQ100">
        <v>0.385009385476211</v>
      </c>
      <c r="AR100">
        <v>0.38497110937239998</v>
      </c>
      <c r="AS100">
        <v>0.38494712799358999</v>
      </c>
      <c r="AT100">
        <v>0.38494640090246801</v>
      </c>
      <c r="AU100">
        <v>0.38497394852884398</v>
      </c>
      <c r="AV100">
        <v>0.38501685474448499</v>
      </c>
      <c r="AW100">
        <v>0.38505715231725401</v>
      </c>
      <c r="AX100">
        <v>0.38507478928969202</v>
      </c>
      <c r="AY100">
        <v>0.38506392230284803</v>
      </c>
      <c r="AZ100">
        <v>0.38502913898704499</v>
      </c>
      <c r="BA100">
        <v>0.38498503772405102</v>
      </c>
      <c r="BB100">
        <v>0.38494204610673599</v>
      </c>
      <c r="BC100">
        <v>0.38490364942938998</v>
      </c>
      <c r="BD100">
        <v>0.38486436681945402</v>
      </c>
      <c r="BE100">
        <v>0.38481756959156399</v>
      </c>
      <c r="BF100">
        <v>0.38476221594188298</v>
      </c>
      <c r="BG100">
        <v>0.38470426521987</v>
      </c>
      <c r="BH100">
        <v>0.38465469662636798</v>
      </c>
      <c r="BI100">
        <v>0.38461809556190601</v>
      </c>
      <c r="BJ100">
        <v>0.38459285242088898</v>
      </c>
      <c r="BK100">
        <v>0.38457298701453402</v>
      </c>
      <c r="BL100">
        <v>0.38454910842274198</v>
      </c>
      <c r="BM100">
        <v>0.38452264395116698</v>
      </c>
      <c r="BN100">
        <v>0.38449778623918002</v>
      </c>
      <c r="BO100">
        <v>0.38448003191026903</v>
      </c>
      <c r="BP100">
        <v>0.38447372624822002</v>
      </c>
      <c r="BQ100">
        <v>0.384473778825487</v>
      </c>
      <c r="BR100">
        <v>0.38447711597425899</v>
      </c>
      <c r="BS100">
        <v>0.38447526173847502</v>
      </c>
      <c r="BT100">
        <v>0.38446961186525502</v>
      </c>
      <c r="BU100">
        <v>0.38445805164204699</v>
      </c>
      <c r="BV100">
        <v>0.38444401353556301</v>
      </c>
      <c r="BW100">
        <v>0.384422142012529</v>
      </c>
      <c r="BX100">
        <v>0.38439220010830799</v>
      </c>
      <c r="BY100">
        <v>0.384353681778689</v>
      </c>
      <c r="BZ100">
        <v>0.38431354548993901</v>
      </c>
      <c r="CA100">
        <v>0.38428051300399602</v>
      </c>
      <c r="CB100">
        <v>0.384255718119552</v>
      </c>
      <c r="CC100">
        <v>0.38424234899305598</v>
      </c>
      <c r="CD100">
        <v>0.38423146511334</v>
      </c>
      <c r="CE100">
        <v>0.38421459218208498</v>
      </c>
      <c r="CF100">
        <v>0.38418734012559302</v>
      </c>
      <c r="CG100">
        <v>0.38414809936928501</v>
      </c>
      <c r="CH100">
        <v>0.38409892850715999</v>
      </c>
      <c r="CI100">
        <v>0.38404121359830101</v>
      </c>
      <c r="CJ100">
        <v>0.38397021509627599</v>
      </c>
      <c r="CK100">
        <v>0.38388694509861299</v>
      </c>
      <c r="CL100">
        <v>0.38379717083289799</v>
      </c>
      <c r="CM100">
        <v>0.38370799495346702</v>
      </c>
      <c r="CN100">
        <v>0.38363225741912499</v>
      </c>
      <c r="CO100">
        <v>0.38357863437777401</v>
      </c>
      <c r="CP100">
        <v>0.38354658004446002</v>
      </c>
      <c r="CQ100">
        <v>0.38352788165215701</v>
      </c>
      <c r="CR100">
        <v>0.38351199125035501</v>
      </c>
      <c r="CS100">
        <v>0.38349158265010902</v>
      </c>
      <c r="CT100">
        <v>0.38346742444456899</v>
      </c>
      <c r="CU100">
        <v>0.383439552352621</v>
      </c>
      <c r="CV100">
        <v>0.38340771767845</v>
      </c>
      <c r="CW100">
        <v>0.38337417438764998</v>
      </c>
      <c r="CX100">
        <v>0.38333875485832702</v>
      </c>
      <c r="CY100">
        <v>0.38330552092598502</v>
      </c>
      <c r="CZ100">
        <v>0.38327512769280803</v>
      </c>
      <c r="DA100">
        <v>0.383248966165123</v>
      </c>
      <c r="DB100">
        <v>0.38322384673990401</v>
      </c>
      <c r="DC100">
        <v>0.383197440679313</v>
      </c>
      <c r="DD100">
        <v>0.38317110681688699</v>
      </c>
      <c r="DE100">
        <v>0.38314922036216298</v>
      </c>
      <c r="DF100">
        <v>0.38313571215287701</v>
      </c>
      <c r="DG100">
        <v>0.38312799836117101</v>
      </c>
      <c r="DH100">
        <v>0.38311762293167601</v>
      </c>
      <c r="DI100">
        <v>0.38309761927159902</v>
      </c>
      <c r="DJ100">
        <v>0.38307071902191497</v>
      </c>
      <c r="DK100">
        <v>0.38305042863578898</v>
      </c>
      <c r="DL100">
        <v>0.38304803678927701</v>
      </c>
      <c r="DM100">
        <v>0.383067148650867</v>
      </c>
      <c r="DN100">
        <v>0.38309244990915903</v>
      </c>
      <c r="DO100">
        <v>0.38310144462760498</v>
      </c>
      <c r="DP100">
        <v>0.38308257818498997</v>
      </c>
      <c r="DQ100">
        <v>0.38303867814292197</v>
      </c>
      <c r="DR100">
        <v>0.38298881311837302</v>
      </c>
      <c r="DS100">
        <v>0.38294999385919798</v>
      </c>
      <c r="DT100">
        <v>0.38292907892335498</v>
      </c>
      <c r="DU100">
        <v>0.38292118570413902</v>
      </c>
      <c r="DV100">
        <v>0.38291809543810801</v>
      </c>
      <c r="DW100">
        <v>0.38291828392166499</v>
      </c>
      <c r="DX100">
        <v>0.38292489678484598</v>
      </c>
      <c r="DY100">
        <v>0.38294808377929501</v>
      </c>
      <c r="DZ100">
        <v>0.382987343722417</v>
      </c>
      <c r="EA100">
        <v>0.38303478968104299</v>
      </c>
      <c r="EB100">
        <v>0.383078273683508</v>
      </c>
      <c r="EC100">
        <v>0.38310839059144602</v>
      </c>
      <c r="ED100">
        <v>0.38312476185015598</v>
      </c>
      <c r="EE100">
        <v>0.38313236097214998</v>
      </c>
      <c r="EF100">
        <v>0.38313711208795798</v>
      </c>
      <c r="EG100">
        <v>0.38314324699331798</v>
      </c>
      <c r="EH100">
        <v>0.383156736888637</v>
      </c>
      <c r="EI100">
        <v>0.38318021728743001</v>
      </c>
      <c r="EJ100">
        <v>0.38321393804051002</v>
      </c>
      <c r="EK100">
        <v>0.38325461825085499</v>
      </c>
      <c r="EL100">
        <v>0.38329228611947402</v>
      </c>
      <c r="EM100">
        <v>0.38331937483383099</v>
      </c>
      <c r="EN100">
        <v>0.38333197414050302</v>
      </c>
      <c r="EO100">
        <v>0.38333397851953099</v>
      </c>
      <c r="EP100">
        <v>0.383331065653301</v>
      </c>
      <c r="EQ100">
        <v>0.38332907591316301</v>
      </c>
      <c r="ER100">
        <v>0.38332625641016799</v>
      </c>
      <c r="ES100">
        <v>0.38332071962217801</v>
      </c>
      <c r="ET100">
        <v>0.38331109360241999</v>
      </c>
      <c r="EU100">
        <v>0.38330553116746502</v>
      </c>
      <c r="EV100">
        <v>0.38331017410019902</v>
      </c>
      <c r="EW100">
        <v>0.38333139281794398</v>
      </c>
      <c r="EX100">
        <v>0.38336377830248702</v>
      </c>
      <c r="EY100">
        <v>0.38339830798353602</v>
      </c>
      <c r="EZ100">
        <v>0.38342670905391402</v>
      </c>
      <c r="FA100">
        <v>0.38345117017111302</v>
      </c>
      <c r="FB100">
        <v>0.38347965263106398</v>
      </c>
      <c r="FC100">
        <v>0.38351761405795798</v>
      </c>
      <c r="FD100">
        <v>0.38356453926291001</v>
      </c>
      <c r="FE100">
        <v>0.38360797851801698</v>
      </c>
      <c r="FF100">
        <v>0.38364111003913498</v>
      </c>
      <c r="FG100">
        <v>0.38365849744135</v>
      </c>
      <c r="FH100">
        <v>0.383666580206942</v>
      </c>
      <c r="FI100">
        <v>0.38366877276720202</v>
      </c>
      <c r="FJ100">
        <v>0.38366420680749802</v>
      </c>
      <c r="FK100">
        <v>0.38364123507627002</v>
      </c>
      <c r="FL100">
        <v>0.38359407272940199</v>
      </c>
      <c r="FM100">
        <v>0.383526409554864</v>
      </c>
      <c r="FN100">
        <v>0.38345546905066402</v>
      </c>
      <c r="FO100">
        <v>0.38340214480988899</v>
      </c>
      <c r="FP100">
        <v>0.383376904169274</v>
      </c>
      <c r="FQ100">
        <v>0.38337461012436402</v>
      </c>
      <c r="FR100">
        <v>0.38338007940569802</v>
      </c>
      <c r="FS100">
        <v>0.38338181568822299</v>
      </c>
      <c r="FT100">
        <v>0.38338775072224801</v>
      </c>
      <c r="FU100">
        <v>0.38340959477375203</v>
      </c>
      <c r="FV100">
        <v>0.38345390576451999</v>
      </c>
      <c r="FW100">
        <v>0.38351175754543598</v>
      </c>
      <c r="FX100">
        <v>0.38356047751098399</v>
      </c>
      <c r="FY100">
        <v>0.38357711975249997</v>
      </c>
      <c r="FZ100">
        <v>0.38355889733060899</v>
      </c>
      <c r="GA100">
        <v>0.383520415749249</v>
      </c>
      <c r="GB100">
        <v>0.38348329994046498</v>
      </c>
      <c r="GC100">
        <v>0.38346039375260699</v>
      </c>
      <c r="GD100">
        <v>0.38344382445256803</v>
      </c>
      <c r="GE100">
        <v>0.38342238575117199</v>
      </c>
      <c r="GF100">
        <v>0.38338855174111203</v>
      </c>
      <c r="GG100">
        <v>0.38334967097903999</v>
      </c>
      <c r="GH100">
        <v>0.38332499519567198</v>
      </c>
      <c r="GI100">
        <v>0.38333846974792302</v>
      </c>
      <c r="GJ100">
        <v>0.383390072212208</v>
      </c>
      <c r="GK100">
        <v>0.383473871436178</v>
      </c>
      <c r="GL100">
        <v>0.38356964079723399</v>
      </c>
      <c r="GM100">
        <v>0.38365926497070402</v>
      </c>
      <c r="GN100">
        <v>0.38374110068047801</v>
      </c>
      <c r="GO100">
        <v>0.38382129228934397</v>
      </c>
      <c r="GP100">
        <v>0.38390722303355801</v>
      </c>
      <c r="GQ100">
        <v>0.38400530765771201</v>
      </c>
      <c r="GR100">
        <v>0.38411830170321998</v>
      </c>
      <c r="GS100">
        <v>0.38422756133881197</v>
      </c>
      <c r="GT100">
        <v>0.38432003765084899</v>
      </c>
      <c r="GU100">
        <v>0.38439515427486698</v>
      </c>
      <c r="GV100">
        <v>0.38446383405249002</v>
      </c>
      <c r="GW100">
        <v>0.38455629232037097</v>
      </c>
      <c r="GX100">
        <v>0.38467816694680301</v>
      </c>
      <c r="GY100">
        <v>0.38481768909028802</v>
      </c>
      <c r="GZ100">
        <v>0.38495780426221599</v>
      </c>
      <c r="HA100">
        <v>0.38506418216195898</v>
      </c>
      <c r="HB100">
        <v>0.38511581565523401</v>
      </c>
      <c r="HC100">
        <v>0.38513075496907001</v>
      </c>
      <c r="HD100">
        <v>0.38513801449283502</v>
      </c>
      <c r="HE100">
        <v>0.38515134136975199</v>
      </c>
      <c r="HF100">
        <v>0.38516415231249401</v>
      </c>
      <c r="HG100">
        <v>0.38515367930376898</v>
      </c>
      <c r="HH100">
        <v>0.38510770733312599</v>
      </c>
      <c r="HI100">
        <v>0.385036143508662</v>
      </c>
      <c r="HJ100">
        <v>0.38494098087262202</v>
      </c>
      <c r="HK100">
        <v>0.384865121347573</v>
      </c>
      <c r="HL100">
        <v>0.38481575713736599</v>
      </c>
      <c r="HM100">
        <v>0.38478322893324501</v>
      </c>
      <c r="HN100">
        <v>0.384755218156561</v>
      </c>
      <c r="HO100">
        <v>0.38472287090893498</v>
      </c>
      <c r="HP100">
        <v>0.384708924820794</v>
      </c>
      <c r="HQ100">
        <v>0.38470801085627299</v>
      </c>
      <c r="HR100">
        <v>0.38473489190244797</v>
      </c>
      <c r="HS100">
        <v>0.384776628466383</v>
      </c>
      <c r="HT100">
        <v>0.38483904898957799</v>
      </c>
      <c r="HU100">
        <v>0.38488799468047802</v>
      </c>
      <c r="HV100">
        <v>0.38493480992169199</v>
      </c>
      <c r="HW100">
        <v>0.38498426788760498</v>
      </c>
      <c r="HX100">
        <v>0.38503360610778198</v>
      </c>
      <c r="HY100">
        <v>0.38508048737607298</v>
      </c>
      <c r="HZ100">
        <v>0.385105274473315</v>
      </c>
      <c r="IA100">
        <v>0.38512684527455598</v>
      </c>
      <c r="IB100">
        <v>0.38514177113096998</v>
      </c>
      <c r="IC100">
        <v>0.38516169825137903</v>
      </c>
      <c r="ID100">
        <v>0.38518645492902098</v>
      </c>
      <c r="IE100">
        <v>0.38522279079413402</v>
      </c>
      <c r="IF100">
        <v>0.38526603900858902</v>
      </c>
      <c r="IG100">
        <v>0.38530176075239098</v>
      </c>
      <c r="IH100">
        <v>0.38532656584275499</v>
      </c>
      <c r="II100">
        <v>0.38533412578844201</v>
      </c>
      <c r="IJ100">
        <v>0.38531781896093498</v>
      </c>
      <c r="IK100">
        <v>0.38528051627148202</v>
      </c>
      <c r="IL100">
        <v>0.38522749422869401</v>
      </c>
      <c r="IM100">
        <v>0.38517355652025898</v>
      </c>
      <c r="IN100">
        <v>0.38512868900715502</v>
      </c>
      <c r="IO100">
        <v>0.38508150620056403</v>
      </c>
      <c r="IP100">
        <v>0.38501376416490801</v>
      </c>
      <c r="IQ100">
        <v>0.38492603425334299</v>
      </c>
      <c r="IR100">
        <v>0.38483253149865498</v>
      </c>
      <c r="IS100">
        <v>0.384747824833788</v>
      </c>
      <c r="IT100">
        <v>0.38468043732038198</v>
      </c>
      <c r="IU100">
        <v>0.38462298332795097</v>
      </c>
      <c r="IV100">
        <v>0.38455219351937697</v>
      </c>
      <c r="IW100">
        <v>0.38443621001514899</v>
      </c>
      <c r="IX100">
        <v>0.384256450092889</v>
      </c>
      <c r="IY100">
        <v>0.38408746217639</v>
      </c>
      <c r="IZ100">
        <v>0.38392197813892298</v>
      </c>
      <c r="JA100">
        <v>0.38381187492072399</v>
      </c>
      <c r="JB100">
        <v>0.383740130928442</v>
      </c>
      <c r="JC100">
        <v>0.38368078196920902</v>
      </c>
      <c r="JD100">
        <v>0.383661575251177</v>
      </c>
      <c r="JE100">
        <v>0.38364411134857901</v>
      </c>
      <c r="JF100">
        <v>0.38363787550255202</v>
      </c>
      <c r="JG100">
        <v>0.383645698165272</v>
      </c>
      <c r="JH100">
        <v>0.38367033404523099</v>
      </c>
      <c r="JI100">
        <v>0.38361797344630999</v>
      </c>
      <c r="JJ100">
        <v>0.38353476767722799</v>
      </c>
      <c r="JK100">
        <v>0.38337643819984801</v>
      </c>
      <c r="JL100">
        <v>0.38316446486973199</v>
      </c>
      <c r="JM100">
        <v>0.382970686180925</v>
      </c>
      <c r="JN100">
        <v>0.382766242162209</v>
      </c>
      <c r="JO100">
        <v>0.38262918478936597</v>
      </c>
      <c r="JP100">
        <v>0.38256268851633302</v>
      </c>
      <c r="JQ100">
        <v>0.38254998608776503</v>
      </c>
      <c r="JR100">
        <v>0.38257023879992402</v>
      </c>
      <c r="JS100">
        <v>0.38261500978424801</v>
      </c>
      <c r="JT100">
        <v>0.38264740508646999</v>
      </c>
      <c r="JU100">
        <v>0.382643581613475</v>
      </c>
      <c r="JV100">
        <v>0.382629449227534</v>
      </c>
      <c r="JW100">
        <v>0.382566896589556</v>
      </c>
      <c r="JX100">
        <v>0.38250155159278798</v>
      </c>
      <c r="JY100">
        <v>0.38240525282204402</v>
      </c>
      <c r="JZ100">
        <v>0.38227208013542802</v>
      </c>
      <c r="KA100">
        <v>0.38212289325450499</v>
      </c>
      <c r="KB100">
        <v>0.38196701867956701</v>
      </c>
      <c r="KC100">
        <v>0.38184497949250201</v>
      </c>
      <c r="KD100">
        <v>0.38178233788044402</v>
      </c>
      <c r="KE100">
        <v>0.38181868855451701</v>
      </c>
      <c r="KF100">
        <v>0.38190540659622202</v>
      </c>
      <c r="KG100">
        <v>0.38202626580286497</v>
      </c>
      <c r="KH100">
        <v>0.38205659140305798</v>
      </c>
      <c r="KI100">
        <v>0.38198038072193502</v>
      </c>
      <c r="KJ100">
        <v>0.381826952466636</v>
      </c>
      <c r="KK100">
        <v>0.38163351446272797</v>
      </c>
      <c r="KL100">
        <v>0.38147188490719203</v>
      </c>
      <c r="KM100">
        <v>0.38137764636209498</v>
      </c>
      <c r="KN100">
        <v>0.38130588966460599</v>
      </c>
      <c r="KO100">
        <v>0.38125845340436798</v>
      </c>
      <c r="KP100">
        <v>0.38119769019511102</v>
      </c>
      <c r="KQ100">
        <v>0.38106693378613898</v>
      </c>
      <c r="KR100">
        <v>0.38103910598149698</v>
      </c>
      <c r="KS100">
        <v>0.38109400739295501</v>
      </c>
      <c r="KT100">
        <v>0.38121764899133098</v>
      </c>
      <c r="KU100">
        <v>0.38135567455084401</v>
      </c>
      <c r="KV100">
        <v>0.38144194900371098</v>
      </c>
      <c r="KW100">
        <v>0.38145070851716201</v>
      </c>
      <c r="KX100">
        <v>0.38147291215572998</v>
      </c>
      <c r="KY100">
        <v>0.38139412605261902</v>
      </c>
      <c r="KZ100">
        <v>0.38134560883086799</v>
      </c>
      <c r="LA100">
        <v>0.38146109085681301</v>
      </c>
      <c r="LB100">
        <v>0.38152213061946799</v>
      </c>
      <c r="LC100">
        <v>0.381504558868349</v>
      </c>
      <c r="LD100">
        <v>0.38141106694261001</v>
      </c>
      <c r="LE100">
        <v>0.381282823844801</v>
      </c>
      <c r="LF100">
        <v>0.38101433728383899</v>
      </c>
      <c r="LG100">
        <v>0.38076407621932101</v>
      </c>
      <c r="LH100">
        <v>0.38046184418401302</v>
      </c>
      <c r="LI100">
        <v>0.38034520612647299</v>
      </c>
      <c r="LJ100">
        <v>0.38018200224106602</v>
      </c>
      <c r="LK100">
        <v>0.37981848237198501</v>
      </c>
      <c r="LL100">
        <v>0.37971718983192598</v>
      </c>
      <c r="LM100">
        <v>0.37980854450907903</v>
      </c>
      <c r="LN100">
        <v>0.37993401040390201</v>
      </c>
      <c r="LO100">
        <v>0.37997853815953297</v>
      </c>
      <c r="LP100">
        <v>0.380172830437013</v>
      </c>
      <c r="LQ100">
        <v>0.38009263248319802</v>
      </c>
      <c r="LR100">
        <v>0.37979796974278801</v>
      </c>
      <c r="LS100">
        <v>0.37932710801130598</v>
      </c>
      <c r="LT100">
        <v>0.37901091289965699</v>
      </c>
    </row>
    <row r="101" spans="1:332" x14ac:dyDescent="0.3">
      <c r="A101" t="s">
        <v>51</v>
      </c>
      <c r="B101">
        <v>0.38980467484891601</v>
      </c>
      <c r="C101">
        <v>0.38965996921835</v>
      </c>
      <c r="D101">
        <v>0.38947254439160001</v>
      </c>
      <c r="E101">
        <v>0.38927629327792301</v>
      </c>
      <c r="F101">
        <v>0.38908854510303498</v>
      </c>
      <c r="G101">
        <v>0.38892033223199102</v>
      </c>
      <c r="H101">
        <v>0.38876715435865999</v>
      </c>
      <c r="I101">
        <v>0.38862484126173602</v>
      </c>
      <c r="J101">
        <v>0.38847192149395599</v>
      </c>
      <c r="K101">
        <v>0.38828513821018401</v>
      </c>
      <c r="L101">
        <v>0.38805463051200201</v>
      </c>
      <c r="M101">
        <v>0.38784779204358999</v>
      </c>
      <c r="N101">
        <v>0.38767265525896699</v>
      </c>
      <c r="O101">
        <v>0.38753090795537498</v>
      </c>
      <c r="P101">
        <v>0.38741596094234398</v>
      </c>
      <c r="Q101">
        <v>0.38731424971737599</v>
      </c>
      <c r="R101">
        <v>0.38720458634604499</v>
      </c>
      <c r="S101">
        <v>0.38707249712550501</v>
      </c>
      <c r="T101">
        <v>0.38692528577726198</v>
      </c>
      <c r="U101">
        <v>0.38678071691635202</v>
      </c>
      <c r="V101">
        <v>0.386656318550886</v>
      </c>
      <c r="W101">
        <v>0.38655762311592301</v>
      </c>
      <c r="X101">
        <v>0.38646813814454301</v>
      </c>
      <c r="Y101">
        <v>0.38637256512363</v>
      </c>
      <c r="Z101">
        <v>0.38626600989214199</v>
      </c>
      <c r="AA101">
        <v>0.38615623439385399</v>
      </c>
      <c r="AB101">
        <v>0.38606085192835199</v>
      </c>
      <c r="AC101">
        <v>0.38599240682803498</v>
      </c>
      <c r="AD101">
        <v>0.385954305378855</v>
      </c>
      <c r="AE101">
        <v>0.38594313384911799</v>
      </c>
      <c r="AF101">
        <v>0.38595082399883102</v>
      </c>
      <c r="AG101">
        <v>0.385967474647117</v>
      </c>
      <c r="AH101">
        <v>0.38598647969500399</v>
      </c>
      <c r="AI101">
        <v>0.38599621871913298</v>
      </c>
      <c r="AJ101">
        <v>0.38599019712713101</v>
      </c>
      <c r="AK101">
        <v>0.38596393253430999</v>
      </c>
      <c r="AL101">
        <v>0.38592316692454298</v>
      </c>
      <c r="AM101">
        <v>0.385879599788439</v>
      </c>
      <c r="AN101">
        <v>0.38584018001919301</v>
      </c>
      <c r="AO101">
        <v>0.38580793675935499</v>
      </c>
      <c r="AP101">
        <v>0.38577669828120098</v>
      </c>
      <c r="AQ101">
        <v>0.38574186376737002</v>
      </c>
      <c r="AR101">
        <v>0.38570500107084099</v>
      </c>
      <c r="AS101">
        <v>0.38567731522176801</v>
      </c>
      <c r="AT101">
        <v>0.38566853110089899</v>
      </c>
      <c r="AU101">
        <v>0.38568504658946001</v>
      </c>
      <c r="AV101">
        <v>0.38571582775529301</v>
      </c>
      <c r="AW101">
        <v>0.38574522804544897</v>
      </c>
      <c r="AX101">
        <v>0.38575557571397101</v>
      </c>
      <c r="AY101">
        <v>0.38574306125150298</v>
      </c>
      <c r="AZ101">
        <v>0.385713473404105</v>
      </c>
      <c r="BA101">
        <v>0.38568156832074302</v>
      </c>
      <c r="BB101">
        <v>0.38565697274375699</v>
      </c>
      <c r="BC101">
        <v>0.385641726326442</v>
      </c>
      <c r="BD101">
        <v>0.38562863396889002</v>
      </c>
      <c r="BE101">
        <v>0.385609251135276</v>
      </c>
      <c r="BF101">
        <v>0.38558055098088101</v>
      </c>
      <c r="BG101">
        <v>0.38554625681090599</v>
      </c>
      <c r="BH101">
        <v>0.38551500609405098</v>
      </c>
      <c r="BI101">
        <v>0.38548939013936401</v>
      </c>
      <c r="BJ101">
        <v>0.385466759059583</v>
      </c>
      <c r="BK101">
        <v>0.38544145899589599</v>
      </c>
      <c r="BL101">
        <v>0.38540570702667898</v>
      </c>
      <c r="BM101">
        <v>0.38536340154441501</v>
      </c>
      <c r="BN101">
        <v>0.38532144376551097</v>
      </c>
      <c r="BO101">
        <v>0.38528784136446997</v>
      </c>
      <c r="BP101">
        <v>0.38526913548075298</v>
      </c>
      <c r="BQ101">
        <v>0.38526194974108102</v>
      </c>
      <c r="BR101">
        <v>0.38526429354653202</v>
      </c>
      <c r="BS101">
        <v>0.385267701238313</v>
      </c>
      <c r="BT101">
        <v>0.38527232039970299</v>
      </c>
      <c r="BU101">
        <v>0.38527357395002099</v>
      </c>
      <c r="BV101">
        <v>0.38527183760733502</v>
      </c>
      <c r="BW101">
        <v>0.385258943620851</v>
      </c>
      <c r="BX101">
        <v>0.38523284693519499</v>
      </c>
      <c r="BY101">
        <v>0.38519259505273901</v>
      </c>
      <c r="BZ101">
        <v>0.38514588778092002</v>
      </c>
      <c r="CA101">
        <v>0.38510315013076901</v>
      </c>
      <c r="CB101">
        <v>0.38506774145314898</v>
      </c>
      <c r="CC101">
        <v>0.385045395136074</v>
      </c>
      <c r="CD101">
        <v>0.38502962213435599</v>
      </c>
      <c r="CE101">
        <v>0.38501389669013703</v>
      </c>
      <c r="CF101">
        <v>0.38499473548374502</v>
      </c>
      <c r="CG101">
        <v>0.38496990077996701</v>
      </c>
      <c r="CH101">
        <v>0.38493927452703802</v>
      </c>
      <c r="CI101">
        <v>0.38490097663963202</v>
      </c>
      <c r="CJ101">
        <v>0.38484678686736701</v>
      </c>
      <c r="CK101">
        <v>0.384774790881874</v>
      </c>
      <c r="CL101">
        <v>0.38468898402735002</v>
      </c>
      <c r="CM101">
        <v>0.38459595300794402</v>
      </c>
      <c r="CN101">
        <v>0.38450922829599499</v>
      </c>
      <c r="CO101">
        <v>0.38443922295837302</v>
      </c>
      <c r="CP101">
        <v>0.38438808923670797</v>
      </c>
      <c r="CQ101">
        <v>0.38435114336680798</v>
      </c>
      <c r="CR101">
        <v>0.38432181938385002</v>
      </c>
      <c r="CS101">
        <v>0.38429647561895303</v>
      </c>
      <c r="CT101">
        <v>0.384278415330295</v>
      </c>
      <c r="CU101">
        <v>0.38426850266445101</v>
      </c>
      <c r="CV101">
        <v>0.38426550162973699</v>
      </c>
      <c r="CW101">
        <v>0.38426925527724598</v>
      </c>
      <c r="CX101">
        <v>0.38427635507748698</v>
      </c>
      <c r="CY101">
        <v>0.38428730379507797</v>
      </c>
      <c r="CZ101">
        <v>0.38429913354239797</v>
      </c>
      <c r="DA101">
        <v>0.38430976988981103</v>
      </c>
      <c r="DB101">
        <v>0.38431295527520898</v>
      </c>
      <c r="DC101">
        <v>0.38430416325316302</v>
      </c>
      <c r="DD101">
        <v>0.38428391031551001</v>
      </c>
      <c r="DE101">
        <v>0.38425730391577601</v>
      </c>
      <c r="DF101">
        <v>0.38423046967711999</v>
      </c>
      <c r="DG101">
        <v>0.384204017140581</v>
      </c>
      <c r="DH101">
        <v>0.38417307660962802</v>
      </c>
      <c r="DI101">
        <v>0.38413410760366201</v>
      </c>
      <c r="DJ101">
        <v>0.38409273469838801</v>
      </c>
      <c r="DK101">
        <v>0.38406457135222999</v>
      </c>
      <c r="DL101">
        <v>0.38406201743077001</v>
      </c>
      <c r="DM101">
        <v>0.38408864876358201</v>
      </c>
      <c r="DN101">
        <v>0.38412790312834499</v>
      </c>
      <c r="DO101">
        <v>0.38415500747920001</v>
      </c>
      <c r="DP101">
        <v>0.38415554820331599</v>
      </c>
      <c r="DQ101">
        <v>0.384129456989108</v>
      </c>
      <c r="DR101">
        <v>0.38409343067313301</v>
      </c>
      <c r="DS101">
        <v>0.38406308708159698</v>
      </c>
      <c r="DT101">
        <v>0.384045011109166</v>
      </c>
      <c r="DU101">
        <v>0.38403510359575299</v>
      </c>
      <c r="DV101">
        <v>0.38402671948120998</v>
      </c>
      <c r="DW101">
        <v>0.38402031395429398</v>
      </c>
      <c r="DX101">
        <v>0.38402097389096801</v>
      </c>
      <c r="DY101">
        <v>0.38404034681237798</v>
      </c>
      <c r="DZ101">
        <v>0.38407858885187501</v>
      </c>
      <c r="EA101">
        <v>0.38412750587105698</v>
      </c>
      <c r="EB101">
        <v>0.38417378127754098</v>
      </c>
      <c r="EC101">
        <v>0.38420622996009401</v>
      </c>
      <c r="ED101">
        <v>0.38422257936336102</v>
      </c>
      <c r="EE101">
        <v>0.384226267629381</v>
      </c>
      <c r="EF101">
        <v>0.38422251153146902</v>
      </c>
      <c r="EG101">
        <v>0.384215945062092</v>
      </c>
      <c r="EH101">
        <v>0.38421412440538699</v>
      </c>
      <c r="EI101">
        <v>0.38422225560564</v>
      </c>
      <c r="EJ101">
        <v>0.38424372919261401</v>
      </c>
      <c r="EK101">
        <v>0.38427844472300698</v>
      </c>
      <c r="EL101">
        <v>0.38431901447553102</v>
      </c>
      <c r="EM101">
        <v>0.38435928230459898</v>
      </c>
      <c r="EN101">
        <v>0.38439517293272002</v>
      </c>
      <c r="EO101">
        <v>0.38442868619010301</v>
      </c>
      <c r="EP101">
        <v>0.384462003333915</v>
      </c>
      <c r="EQ101">
        <v>0.38449631956671998</v>
      </c>
      <c r="ER101">
        <v>0.38452480778805598</v>
      </c>
      <c r="ES101">
        <v>0.38454091387903599</v>
      </c>
      <c r="ET101">
        <v>0.38453984884759201</v>
      </c>
      <c r="EU101">
        <v>0.38452815703559201</v>
      </c>
      <c r="EV101">
        <v>0.38451242327230201</v>
      </c>
      <c r="EW101">
        <v>0.384501502108891</v>
      </c>
      <c r="EX101">
        <v>0.38449410680539098</v>
      </c>
      <c r="EY101">
        <v>0.38448649915394001</v>
      </c>
      <c r="EZ101">
        <v>0.38447613501278499</v>
      </c>
      <c r="FA101">
        <v>0.38447063109767499</v>
      </c>
      <c r="FB101">
        <v>0.38448225088492699</v>
      </c>
      <c r="FC101">
        <v>0.38451901360447499</v>
      </c>
      <c r="FD101">
        <v>0.38458077408866997</v>
      </c>
      <c r="FE101">
        <v>0.38465327453904502</v>
      </c>
      <c r="FF101">
        <v>0.384726071216483</v>
      </c>
      <c r="FG101">
        <v>0.38478883467196401</v>
      </c>
      <c r="FH101">
        <v>0.38484260420806998</v>
      </c>
      <c r="FI101">
        <v>0.38488556901201898</v>
      </c>
      <c r="FJ101">
        <v>0.38491251870579801</v>
      </c>
      <c r="FK101">
        <v>0.38490885076002301</v>
      </c>
      <c r="FL101">
        <v>0.38486763513912298</v>
      </c>
      <c r="FM101">
        <v>0.38479332206893502</v>
      </c>
      <c r="FN101">
        <v>0.38470565342304103</v>
      </c>
      <c r="FO101">
        <v>0.38462931728174199</v>
      </c>
      <c r="FP101">
        <v>0.38457921738223</v>
      </c>
      <c r="FQ101">
        <v>0.38455455969331398</v>
      </c>
      <c r="FR101">
        <v>0.38454382288161099</v>
      </c>
      <c r="FS101">
        <v>0.38453805029390897</v>
      </c>
      <c r="FT101">
        <v>0.38454630532751499</v>
      </c>
      <c r="FU101">
        <v>0.384579879985608</v>
      </c>
      <c r="FV101">
        <v>0.38464352543372998</v>
      </c>
      <c r="FW101">
        <v>0.384725404456919</v>
      </c>
      <c r="FX101">
        <v>0.38479932138707301</v>
      </c>
      <c r="FY101">
        <v>0.384838732562854</v>
      </c>
      <c r="FZ101">
        <v>0.384837680702318</v>
      </c>
      <c r="GA101">
        <v>0.38480847624762099</v>
      </c>
      <c r="GB101">
        <v>0.38477156181640598</v>
      </c>
      <c r="GC101">
        <v>0.384739808114967</v>
      </c>
      <c r="GD101">
        <v>0.38470651449399401</v>
      </c>
      <c r="GE101">
        <v>0.38466266401346899</v>
      </c>
      <c r="GF101">
        <v>0.38460358856829602</v>
      </c>
      <c r="GG101">
        <v>0.38453976063777401</v>
      </c>
      <c r="GH101">
        <v>0.38449334266268098</v>
      </c>
      <c r="GI101">
        <v>0.384490616511873</v>
      </c>
      <c r="GJ101">
        <v>0.38453306906722701</v>
      </c>
      <c r="GK101">
        <v>0.38461535198928398</v>
      </c>
      <c r="GL101">
        <v>0.38471692471951702</v>
      </c>
      <c r="GM101">
        <v>0.38481856318525998</v>
      </c>
      <c r="GN101">
        <v>0.38491693977258301</v>
      </c>
      <c r="GO101">
        <v>0.38501608622378403</v>
      </c>
      <c r="GP101">
        <v>0.385121107269839</v>
      </c>
      <c r="GQ101">
        <v>0.38523621691127502</v>
      </c>
      <c r="GR101">
        <v>0.38536227437561699</v>
      </c>
      <c r="GS101">
        <v>0.38547911315911698</v>
      </c>
      <c r="GT101">
        <v>0.38557273165809303</v>
      </c>
      <c r="GU101">
        <v>0.385642158623554</v>
      </c>
      <c r="GV101">
        <v>0.38569848752970198</v>
      </c>
      <c r="GW101">
        <v>0.38577263357557001</v>
      </c>
      <c r="GX101">
        <v>0.385871252922738</v>
      </c>
      <c r="GY101">
        <v>0.38598386673155499</v>
      </c>
      <c r="GZ101">
        <v>0.38609493383934501</v>
      </c>
      <c r="HA101">
        <v>0.38617171788358001</v>
      </c>
      <c r="HB101">
        <v>0.386194890868236</v>
      </c>
      <c r="HC101">
        <v>0.386184228026761</v>
      </c>
      <c r="HD101">
        <v>0.38617031046140599</v>
      </c>
      <c r="HE101">
        <v>0.38616813184090198</v>
      </c>
      <c r="HF101">
        <v>0.38617194271510902</v>
      </c>
      <c r="HG101">
        <v>0.38615932689878002</v>
      </c>
      <c r="HH101">
        <v>0.38611800118912998</v>
      </c>
      <c r="HI101">
        <v>0.386057384979832</v>
      </c>
      <c r="HJ101">
        <v>0.38597856512865902</v>
      </c>
      <c r="HK101">
        <v>0.38592335150177098</v>
      </c>
      <c r="HL101">
        <v>0.38589755178618801</v>
      </c>
      <c r="HM101">
        <v>0.38588999423220999</v>
      </c>
      <c r="HN101">
        <v>0.38588688244435299</v>
      </c>
      <c r="HO101">
        <v>0.38587801141955602</v>
      </c>
      <c r="HP101">
        <v>0.38588511750626397</v>
      </c>
      <c r="HQ101">
        <v>0.38590204582425303</v>
      </c>
      <c r="HR101">
        <v>0.38594323053732998</v>
      </c>
      <c r="HS101">
        <v>0.385995706156816</v>
      </c>
      <c r="HT101">
        <v>0.38606569124462797</v>
      </c>
      <c r="HU101">
        <v>0.38611952699708801</v>
      </c>
      <c r="HV101">
        <v>0.38616937116371203</v>
      </c>
      <c r="HW101">
        <v>0.38622081870939601</v>
      </c>
      <c r="HX101">
        <v>0.38627185950793802</v>
      </c>
      <c r="HY101">
        <v>0.38632074221114798</v>
      </c>
      <c r="HZ101">
        <v>0.38634813178371202</v>
      </c>
      <c r="IA101">
        <v>0.38637306590035497</v>
      </c>
      <c r="IB101">
        <v>0.38639194198041799</v>
      </c>
      <c r="IC101">
        <v>0.386416062388032</v>
      </c>
      <c r="ID101">
        <v>0.38644473328935702</v>
      </c>
      <c r="IE101">
        <v>0.38648415753117299</v>
      </c>
      <c r="IF101">
        <v>0.38652913295290597</v>
      </c>
      <c r="IG101">
        <v>0.386564774156886</v>
      </c>
      <c r="IH101">
        <v>0.38658745275658102</v>
      </c>
      <c r="II101">
        <v>0.386590788158437</v>
      </c>
      <c r="IJ101">
        <v>0.386568291704805</v>
      </c>
      <c r="IK101">
        <v>0.38652316426252598</v>
      </c>
      <c r="IL101">
        <v>0.38646114004612597</v>
      </c>
      <c r="IM101">
        <v>0.386397554817835</v>
      </c>
      <c r="IN101">
        <v>0.38634289972504898</v>
      </c>
      <c r="IO101">
        <v>0.38628614439447601</v>
      </c>
      <c r="IP101">
        <v>0.38620926331766797</v>
      </c>
      <c r="IQ101">
        <v>0.38611296523683702</v>
      </c>
      <c r="IR101">
        <v>0.386011539309563</v>
      </c>
      <c r="IS101">
        <v>0.38591954996376299</v>
      </c>
      <c r="IT101">
        <v>0.38584547198959401</v>
      </c>
      <c r="IU101">
        <v>0.38578184065004301</v>
      </c>
      <c r="IV101">
        <v>0.3857053290429</v>
      </c>
      <c r="IW101">
        <v>0.38558408457358601</v>
      </c>
      <c r="IX101">
        <v>0.38539966527215203</v>
      </c>
      <c r="IY101">
        <v>0.38522710274512301</v>
      </c>
      <c r="IZ101">
        <v>0.385059385778106</v>
      </c>
      <c r="JA101">
        <v>0.38494877078331402</v>
      </c>
      <c r="JB101">
        <v>0.38487829030965098</v>
      </c>
      <c r="JC101">
        <v>0.38482182377149499</v>
      </c>
      <c r="JD101">
        <v>0.38480691999014199</v>
      </c>
      <c r="JE101">
        <v>0.384794567337922</v>
      </c>
      <c r="JF101">
        <v>0.38479358938292502</v>
      </c>
      <c r="JG101">
        <v>0.38480598780002601</v>
      </c>
      <c r="JH101">
        <v>0.38483359324949301</v>
      </c>
      <c r="JI101">
        <v>0.38478137813948599</v>
      </c>
      <c r="JJ101">
        <v>0.38469477080820502</v>
      </c>
      <c r="JK101">
        <v>0.38452870711699799</v>
      </c>
      <c r="JL101">
        <v>0.38430432649923602</v>
      </c>
      <c r="JM101">
        <v>0.38409359598592702</v>
      </c>
      <c r="JN101">
        <v>0.38386778903631003</v>
      </c>
      <c r="JO101">
        <v>0.38370570810825899</v>
      </c>
      <c r="JP101">
        <v>0.38361134275990499</v>
      </c>
      <c r="JQ101">
        <v>0.383568914452589</v>
      </c>
      <c r="JR101">
        <v>0.38355874827084402</v>
      </c>
      <c r="JS101">
        <v>0.38357366594659098</v>
      </c>
      <c r="JT101">
        <v>0.38357796123024102</v>
      </c>
      <c r="JU101">
        <v>0.383548848564425</v>
      </c>
      <c r="JV101">
        <v>0.38351318869142198</v>
      </c>
      <c r="JW101">
        <v>0.38343329084149103</v>
      </c>
      <c r="JX101">
        <v>0.38335515382725599</v>
      </c>
      <c r="JY101">
        <v>0.38325048026657599</v>
      </c>
      <c r="JZ101">
        <v>0.38311303972104199</v>
      </c>
      <c r="KA101">
        <v>0.38296331026860198</v>
      </c>
      <c r="KB101">
        <v>0.382810133882658</v>
      </c>
      <c r="KC101">
        <v>0.38269357487593098</v>
      </c>
      <c r="KD101">
        <v>0.382638712621508</v>
      </c>
      <c r="KE101">
        <v>0.38268473092096</v>
      </c>
      <c r="KF101">
        <v>0.38278248890038702</v>
      </c>
      <c r="KG101">
        <v>0.38291538504061901</v>
      </c>
      <c r="KH101">
        <v>0.382958209193343</v>
      </c>
      <c r="KI101">
        <v>0.38289476167154601</v>
      </c>
      <c r="KJ101">
        <v>0.38275433778246998</v>
      </c>
      <c r="KK101">
        <v>0.38257421816927401</v>
      </c>
      <c r="KL101">
        <v>0.38242639793150002</v>
      </c>
      <c r="KM101">
        <v>0.38234658856025</v>
      </c>
      <c r="KN101">
        <v>0.38228978559759902</v>
      </c>
      <c r="KO101">
        <v>0.38225782884029702</v>
      </c>
      <c r="KP101">
        <v>0.38221296928210302</v>
      </c>
      <c r="KQ101">
        <v>0.38209833724553699</v>
      </c>
      <c r="KR101">
        <v>0.38208725322029502</v>
      </c>
      <c r="KS101">
        <v>0.38215938115899201</v>
      </c>
      <c r="KT101">
        <v>0.38230056564804499</v>
      </c>
      <c r="KU101">
        <v>0.38245618120376601</v>
      </c>
      <c r="KV101">
        <v>0.38255974797284797</v>
      </c>
      <c r="KW101">
        <v>0.38258525988196102</v>
      </c>
      <c r="KX101">
        <v>0.38262378689121002</v>
      </c>
      <c r="KY101">
        <v>0.38256039747306803</v>
      </c>
      <c r="KZ101">
        <v>0.38252657382204402</v>
      </c>
      <c r="LA101">
        <v>0.38265632645816</v>
      </c>
      <c r="LB101">
        <v>0.38273042057545498</v>
      </c>
      <c r="LC101">
        <v>0.382724483049803</v>
      </c>
      <c r="LD101">
        <v>0.38264112748116702</v>
      </c>
      <c r="LE101">
        <v>0.38252158548008702</v>
      </c>
      <c r="LF101">
        <v>0.38226003185706298</v>
      </c>
      <c r="LG101">
        <v>0.382015474506194</v>
      </c>
      <c r="LH101">
        <v>0.38171755905573701</v>
      </c>
      <c r="LI101">
        <v>0.38160475244353498</v>
      </c>
      <c r="LJ101">
        <v>0.38144425111920799</v>
      </c>
      <c r="LK101">
        <v>0.38108194035055698</v>
      </c>
      <c r="LL101">
        <v>0.38098202195622299</v>
      </c>
      <c r="LM101">
        <v>0.38107485287021597</v>
      </c>
      <c r="LN101">
        <v>0.38120150651335399</v>
      </c>
      <c r="LO101">
        <v>0.38124666047204903</v>
      </c>
      <c r="LP101">
        <v>0.381441880984287</v>
      </c>
      <c r="LQ101">
        <v>0.38136156515965702</v>
      </c>
      <c r="LR101">
        <v>0.38106598838769001</v>
      </c>
      <c r="LS101">
        <v>0.38059358019585199</v>
      </c>
      <c r="LT101">
        <v>0.380276332327177</v>
      </c>
    </row>
    <row r="102" spans="1:332" x14ac:dyDescent="0.3">
      <c r="A102" t="s">
        <v>52</v>
      </c>
      <c r="B102">
        <v>0.77908404831806599</v>
      </c>
      <c r="C102">
        <v>0.77861586136802396</v>
      </c>
      <c r="D102">
        <v>0.77812877019845295</v>
      </c>
      <c r="E102">
        <v>0.77768711498781895</v>
      </c>
      <c r="F102">
        <v>0.77731545400271895</v>
      </c>
      <c r="G102">
        <v>0.77702403254403496</v>
      </c>
      <c r="H102">
        <v>0.77679179592630099</v>
      </c>
      <c r="I102">
        <v>0.77659901653412799</v>
      </c>
      <c r="J102">
        <v>0.77639355971368496</v>
      </c>
      <c r="K102">
        <v>0.77612181373189104</v>
      </c>
      <c r="L102">
        <v>0.77575950239966196</v>
      </c>
      <c r="M102">
        <v>0.77543925828427995</v>
      </c>
      <c r="N102">
        <v>0.77517732349940405</v>
      </c>
      <c r="O102">
        <v>0.77497911543676401</v>
      </c>
      <c r="P102">
        <v>0.77483430825736499</v>
      </c>
      <c r="Q102">
        <v>0.77471906312703898</v>
      </c>
      <c r="R102">
        <v>0.77459372248050296</v>
      </c>
      <c r="S102">
        <v>0.77443107626383501</v>
      </c>
      <c r="T102">
        <v>0.77424672570742903</v>
      </c>
      <c r="U102">
        <v>0.77407623040783302</v>
      </c>
      <c r="V102">
        <v>0.77395404698486203</v>
      </c>
      <c r="W102">
        <v>0.77389000344553904</v>
      </c>
      <c r="X102">
        <v>0.77384927485991295</v>
      </c>
      <c r="Y102">
        <v>0.77379906294353196</v>
      </c>
      <c r="Z102">
        <v>0.77372708247757105</v>
      </c>
      <c r="AA102">
        <v>0.773646418912036</v>
      </c>
      <c r="AB102">
        <v>0.77359069477381903</v>
      </c>
      <c r="AC102">
        <v>0.77358396393346995</v>
      </c>
      <c r="AD102">
        <v>0.773632626428714</v>
      </c>
      <c r="AE102">
        <v>0.77372989174056905</v>
      </c>
      <c r="AF102">
        <v>0.77385931310934597</v>
      </c>
      <c r="AG102">
        <v>0.77400060209189703</v>
      </c>
      <c r="AH102">
        <v>0.77413988303092296</v>
      </c>
      <c r="AI102">
        <v>0.77425356341377705</v>
      </c>
      <c r="AJ102">
        <v>0.77432941984734605</v>
      </c>
      <c r="AK102">
        <v>0.77436029913113302</v>
      </c>
      <c r="AL102">
        <v>0.77436043926366604</v>
      </c>
      <c r="AM102">
        <v>0.77435634748180904</v>
      </c>
      <c r="AN102">
        <v>0.77436446628399902</v>
      </c>
      <c r="AO102">
        <v>0.77439268199582101</v>
      </c>
      <c r="AP102">
        <v>0.77442947335183099</v>
      </c>
      <c r="AQ102">
        <v>0.77446564684066399</v>
      </c>
      <c r="AR102">
        <v>0.77450344121779002</v>
      </c>
      <c r="AS102">
        <v>0.77456318918378197</v>
      </c>
      <c r="AT102">
        <v>0.77466110511554498</v>
      </c>
      <c r="AU102">
        <v>0.77480568007460804</v>
      </c>
      <c r="AV102">
        <v>0.77496980640105595</v>
      </c>
      <c r="AW102">
        <v>0.77511753945977802</v>
      </c>
      <c r="AX102">
        <v>0.77521010222409203</v>
      </c>
      <c r="AY102">
        <v>0.77523852974819096</v>
      </c>
      <c r="AZ102">
        <v>0.77521562277827005</v>
      </c>
      <c r="BA102">
        <v>0.77517433376495604</v>
      </c>
      <c r="BB102">
        <v>0.77513893485169605</v>
      </c>
      <c r="BC102">
        <v>0.77511926309797197</v>
      </c>
      <c r="BD102">
        <v>0.77510654557830205</v>
      </c>
      <c r="BE102">
        <v>0.77508911380294898</v>
      </c>
      <c r="BF102">
        <v>0.77506536606724696</v>
      </c>
      <c r="BG102">
        <v>0.77504605046651098</v>
      </c>
      <c r="BH102">
        <v>0.77505009202382502</v>
      </c>
      <c r="BI102">
        <v>0.77508180739691201</v>
      </c>
      <c r="BJ102">
        <v>0.775132145151055</v>
      </c>
      <c r="BK102">
        <v>0.77518338623948602</v>
      </c>
      <c r="BL102">
        <v>0.77521200293150105</v>
      </c>
      <c r="BM102">
        <v>0.775218027127072</v>
      </c>
      <c r="BN102">
        <v>0.77520891513636303</v>
      </c>
      <c r="BO102">
        <v>0.77519647483868603</v>
      </c>
      <c r="BP102">
        <v>0.77519177987254695</v>
      </c>
      <c r="BQ102">
        <v>0.77518819383052395</v>
      </c>
      <c r="BR102">
        <v>0.77518405682195601</v>
      </c>
      <c r="BS102">
        <v>0.77516715162865801</v>
      </c>
      <c r="BT102">
        <v>0.77514488166976803</v>
      </c>
      <c r="BU102">
        <v>0.77511670824824896</v>
      </c>
      <c r="BV102">
        <v>0.77509206224021598</v>
      </c>
      <c r="BW102">
        <v>0.77506132222902901</v>
      </c>
      <c r="BX102">
        <v>0.77502389681637596</v>
      </c>
      <c r="BY102">
        <v>0.77497745038277499</v>
      </c>
      <c r="BZ102">
        <v>0.774933592518254</v>
      </c>
      <c r="CA102">
        <v>0.77490673593141901</v>
      </c>
      <c r="CB102">
        <v>0.77489580033299599</v>
      </c>
      <c r="CC102">
        <v>0.77490438778223503</v>
      </c>
      <c r="CD102">
        <v>0.77491271738197998</v>
      </c>
      <c r="CE102">
        <v>0.77490322095085695</v>
      </c>
      <c r="CF102">
        <v>0.77486758431456004</v>
      </c>
      <c r="CG102">
        <v>0.77480366799307898</v>
      </c>
      <c r="CH102">
        <v>0.77471701365124201</v>
      </c>
      <c r="CI102">
        <v>0.77461216189689497</v>
      </c>
      <c r="CJ102">
        <v>0.77448181168959995</v>
      </c>
      <c r="CK102">
        <v>0.77433076401752798</v>
      </c>
      <c r="CL102">
        <v>0.77417330184840405</v>
      </c>
      <c r="CM102">
        <v>0.77402535517961701</v>
      </c>
      <c r="CN102">
        <v>0.77391259976052096</v>
      </c>
      <c r="CO102">
        <v>0.77385029512462999</v>
      </c>
      <c r="CP102">
        <v>0.77383375309748403</v>
      </c>
      <c r="CQ102">
        <v>0.77384259761393104</v>
      </c>
      <c r="CR102">
        <v>0.77385252314742303</v>
      </c>
      <c r="CS102">
        <v>0.77384693674601901</v>
      </c>
      <c r="CT102">
        <v>0.77382665539930096</v>
      </c>
      <c r="CU102">
        <v>0.77379171989595696</v>
      </c>
      <c r="CV102">
        <v>0.77374222873566101</v>
      </c>
      <c r="CW102">
        <v>0.77368408376247999</v>
      </c>
      <c r="CX102">
        <v>0.77361919561360903</v>
      </c>
      <c r="CY102">
        <v>0.77355864394512497</v>
      </c>
      <c r="CZ102">
        <v>0.773506429096952</v>
      </c>
      <c r="DA102">
        <v>0.77346676975946005</v>
      </c>
      <c r="DB102">
        <v>0.77343259074666604</v>
      </c>
      <c r="DC102">
        <v>0.773396347938624</v>
      </c>
      <c r="DD102">
        <v>0.77335638654720995</v>
      </c>
      <c r="DE102">
        <v>0.77331661785627304</v>
      </c>
      <c r="DF102">
        <v>0.77328039259043502</v>
      </c>
      <c r="DG102">
        <v>0.77323882063822202</v>
      </c>
      <c r="DH102">
        <v>0.77317197318608599</v>
      </c>
      <c r="DI102">
        <v>0.773063779374218</v>
      </c>
      <c r="DJ102">
        <v>0.77291848284761799</v>
      </c>
      <c r="DK102">
        <v>0.77276287837572399</v>
      </c>
      <c r="DL102">
        <v>0.77261996199714</v>
      </c>
      <c r="DM102">
        <v>0.77249770890134595</v>
      </c>
      <c r="DN102">
        <v>0.77236570469879595</v>
      </c>
      <c r="DO102">
        <v>0.77217846378185795</v>
      </c>
      <c r="DP102">
        <v>0.77191190382789898</v>
      </c>
      <c r="DQ102">
        <v>0.77157040835561297</v>
      </c>
      <c r="DR102">
        <v>0.77119099237316002</v>
      </c>
      <c r="DS102">
        <v>0.77080783334061997</v>
      </c>
      <c r="DT102">
        <v>0.77043631715454397</v>
      </c>
      <c r="DU102">
        <v>0.77007033736521302</v>
      </c>
      <c r="DV102">
        <v>0.76969945984588595</v>
      </c>
      <c r="DW102">
        <v>0.76932909289919904</v>
      </c>
      <c r="DX102">
        <v>0.76897580874786697</v>
      </c>
      <c r="DY102">
        <v>0.76867123062217901</v>
      </c>
      <c r="DZ102">
        <v>0.76842567397205996</v>
      </c>
      <c r="EA102">
        <v>0.76823317538742297</v>
      </c>
      <c r="EB102">
        <v>0.76807719479009395</v>
      </c>
      <c r="EC102">
        <v>0.76794279289498601</v>
      </c>
      <c r="ED102">
        <v>0.76782913434149003</v>
      </c>
      <c r="EE102">
        <v>0.76774192455408097</v>
      </c>
      <c r="EF102">
        <v>0.76768512128459898</v>
      </c>
      <c r="EG102">
        <v>0.76765631752542396</v>
      </c>
      <c r="EH102">
        <v>0.76765500338006498</v>
      </c>
      <c r="EI102">
        <v>0.76767348690748705</v>
      </c>
      <c r="EJ102">
        <v>0.76770019793086497</v>
      </c>
      <c r="EK102">
        <v>0.76771859136335296</v>
      </c>
      <c r="EL102">
        <v>0.76770168932189697</v>
      </c>
      <c r="EM102">
        <v>0.76763079059918904</v>
      </c>
      <c r="EN102">
        <v>0.76749789556415204</v>
      </c>
      <c r="EO102">
        <v>0.76731374642834405</v>
      </c>
      <c r="EP102">
        <v>0.76709503204542395</v>
      </c>
      <c r="EQ102">
        <v>0.766860307707392</v>
      </c>
      <c r="ER102">
        <v>0.76661361513647497</v>
      </c>
      <c r="ES102">
        <v>0.76635850494188895</v>
      </c>
      <c r="ET102">
        <v>0.76609890034747796</v>
      </c>
      <c r="EU102">
        <v>0.76585675843615197</v>
      </c>
      <c r="EV102">
        <v>0.76564882418484304</v>
      </c>
      <c r="EW102">
        <v>0.76549103951521102</v>
      </c>
      <c r="EX102">
        <v>0.76537473887257401</v>
      </c>
      <c r="EY102">
        <v>0.76528287599003497</v>
      </c>
      <c r="EZ102">
        <v>0.76519884315054298</v>
      </c>
      <c r="FA102">
        <v>0.76512561632787501</v>
      </c>
      <c r="FB102">
        <v>0.76507635688645403</v>
      </c>
      <c r="FC102">
        <v>0.76505796268780402</v>
      </c>
      <c r="FD102">
        <v>0.76506405680183898</v>
      </c>
      <c r="FE102">
        <v>0.76506344017403705</v>
      </c>
      <c r="FF102">
        <v>0.76503551349859999</v>
      </c>
      <c r="FG102">
        <v>0.76496228971539204</v>
      </c>
      <c r="FH102">
        <v>0.76485009866923903</v>
      </c>
      <c r="FI102">
        <v>0.76470047766529103</v>
      </c>
      <c r="FJ102">
        <v>0.76450847263458199</v>
      </c>
      <c r="FK102">
        <v>0.76425037019666098</v>
      </c>
      <c r="FL102">
        <v>0.76391699163886195</v>
      </c>
      <c r="FM102">
        <v>0.76352109752937802</v>
      </c>
      <c r="FN102">
        <v>0.76310443152025198</v>
      </c>
      <c r="FO102">
        <v>0.76271750751510703</v>
      </c>
      <c r="FP102">
        <v>0.76239027589443098</v>
      </c>
      <c r="FQ102">
        <v>0.76212133301393203</v>
      </c>
      <c r="FR102">
        <v>0.76188798913411504</v>
      </c>
      <c r="FS102">
        <v>0.76167334542160803</v>
      </c>
      <c r="FT102">
        <v>0.76149689631649997</v>
      </c>
      <c r="FU102">
        <v>0.76138358128976102</v>
      </c>
      <c r="FV102">
        <v>0.76134623016244996</v>
      </c>
      <c r="FW102">
        <v>0.76136539337688802</v>
      </c>
      <c r="FX102">
        <v>0.76139335800782504</v>
      </c>
      <c r="FY102">
        <v>0.76138132217189602</v>
      </c>
      <c r="FZ102">
        <v>0.76132045822279304</v>
      </c>
      <c r="GA102">
        <v>0.76123672345346405</v>
      </c>
      <c r="GB102">
        <v>0.76117051948831205</v>
      </c>
      <c r="GC102">
        <v>0.76114547184064896</v>
      </c>
      <c r="GD102">
        <v>0.76114480235103998</v>
      </c>
      <c r="GE102">
        <v>0.76114582517672602</v>
      </c>
      <c r="GF102">
        <v>0.761133711695124</v>
      </c>
      <c r="GG102">
        <v>0.76112359969292198</v>
      </c>
      <c r="GH102">
        <v>0.76115448410227204</v>
      </c>
      <c r="GI102">
        <v>0.76127467543012595</v>
      </c>
      <c r="GJ102">
        <v>0.76148467940443698</v>
      </c>
      <c r="GK102">
        <v>0.76177284379043497</v>
      </c>
      <c r="GL102">
        <v>0.76209861732339201</v>
      </c>
      <c r="GM102">
        <v>0.762424859484371</v>
      </c>
      <c r="GN102">
        <v>0.762746492098485</v>
      </c>
      <c r="GO102">
        <v>0.76307311289389501</v>
      </c>
      <c r="GP102">
        <v>0.763416135994337</v>
      </c>
      <c r="GQ102">
        <v>0.76378448568660995</v>
      </c>
      <c r="GR102">
        <v>0.76417928666592405</v>
      </c>
      <c r="GS102">
        <v>0.76455893511145501</v>
      </c>
      <c r="GT102">
        <v>0.764892667786225</v>
      </c>
      <c r="GU102">
        <v>0.76517470305944402</v>
      </c>
      <c r="GV102">
        <v>0.76542244665609804</v>
      </c>
      <c r="GW102">
        <v>0.76569240821497397</v>
      </c>
      <c r="GX102">
        <v>0.76599303196594504</v>
      </c>
      <c r="GY102">
        <v>0.76629919163672899</v>
      </c>
      <c r="GZ102">
        <v>0.76657665512791195</v>
      </c>
      <c r="HA102">
        <v>0.76675815007617598</v>
      </c>
      <c r="HB102">
        <v>0.76680442571774299</v>
      </c>
      <c r="HC102">
        <v>0.76675517054079301</v>
      </c>
      <c r="HD102">
        <v>0.76667300244740799</v>
      </c>
      <c r="HE102">
        <v>0.76659058016764903</v>
      </c>
      <c r="HF102">
        <v>0.76650010398584301</v>
      </c>
      <c r="HG102">
        <v>0.766360911537731</v>
      </c>
      <c r="HH102">
        <v>0.76615224266497095</v>
      </c>
      <c r="HI102">
        <v>0.76589561257188998</v>
      </c>
      <c r="HJ102">
        <v>0.76559485221697099</v>
      </c>
      <c r="HK102">
        <v>0.76533307520391702</v>
      </c>
      <c r="HL102">
        <v>0.76512019152908595</v>
      </c>
      <c r="HM102">
        <v>0.764931113926137</v>
      </c>
      <c r="HN102">
        <v>0.76473402503607901</v>
      </c>
      <c r="HO102">
        <v>0.76450367696274502</v>
      </c>
      <c r="HP102">
        <v>0.76427765305800899</v>
      </c>
      <c r="HQ102">
        <v>0.76403881608291302</v>
      </c>
      <c r="HR102">
        <v>0.76381197434505199</v>
      </c>
      <c r="HS102">
        <v>0.76356939241771904</v>
      </c>
      <c r="HT102">
        <v>0.76332329154238998</v>
      </c>
      <c r="HU102">
        <v>0.76300987578171298</v>
      </c>
      <c r="HV102">
        <v>0.76265804833886597</v>
      </c>
      <c r="HW102">
        <v>0.76228611310304795</v>
      </c>
      <c r="HX102">
        <v>0.76189805799624499</v>
      </c>
      <c r="HY102">
        <v>0.76149907300647102</v>
      </c>
      <c r="HZ102">
        <v>0.76105923321137303</v>
      </c>
      <c r="IA102">
        <v>0.760623214706316</v>
      </c>
      <c r="IB102">
        <v>0.76018881362052604</v>
      </c>
      <c r="IC102">
        <v>0.75978097971861103</v>
      </c>
      <c r="ID102">
        <v>0.75939845601144895</v>
      </c>
      <c r="IE102">
        <v>0.75905132824660104</v>
      </c>
      <c r="IF102">
        <v>0.75872604026798895</v>
      </c>
      <c r="IG102">
        <v>0.75838873495276204</v>
      </c>
      <c r="IH102">
        <v>0.75802728359364002</v>
      </c>
      <c r="II102">
        <v>0.75762410956544701</v>
      </c>
      <c r="IJ102">
        <v>0.75716187402122503</v>
      </c>
      <c r="IK102">
        <v>0.75664314100575303</v>
      </c>
      <c r="IL102">
        <v>0.75607677957487196</v>
      </c>
      <c r="IM102">
        <v>0.75549170095042195</v>
      </c>
      <c r="IN102">
        <v>0.75490943034635605</v>
      </c>
      <c r="IO102">
        <v>0.75431076624730498</v>
      </c>
      <c r="IP102">
        <v>0.75366456115013203</v>
      </c>
      <c r="IQ102">
        <v>0.75297732974452602</v>
      </c>
      <c r="IR102">
        <v>0.75228299799230403</v>
      </c>
      <c r="IS102">
        <v>0.75161613676158001</v>
      </c>
      <c r="IT102">
        <v>0.75099907660638998</v>
      </c>
      <c r="IU102">
        <v>0.75042192389054296</v>
      </c>
      <c r="IV102">
        <v>0.74984322702096895</v>
      </c>
      <c r="IW102">
        <v>0.74920348917264401</v>
      </c>
      <c r="IX102">
        <v>0.74846775577462099</v>
      </c>
      <c r="IY102">
        <v>0.74778167925831096</v>
      </c>
      <c r="IZ102">
        <v>0.74712953581196995</v>
      </c>
      <c r="JA102">
        <v>0.74660993157634004</v>
      </c>
      <c r="JB102">
        <v>0.74618624475513096</v>
      </c>
      <c r="JC102">
        <v>0.74580429155578698</v>
      </c>
      <c r="JD102">
        <v>0.74551398956467296</v>
      </c>
      <c r="JE102">
        <v>0.74523698889034395</v>
      </c>
      <c r="JF102">
        <v>0.74498804096573701</v>
      </c>
      <c r="JG102">
        <v>0.74476955728484495</v>
      </c>
      <c r="JH102">
        <v>0.744584096069563</v>
      </c>
      <c r="JI102">
        <v>0.74424765604982901</v>
      </c>
      <c r="JJ102">
        <v>0.74384863449251204</v>
      </c>
      <c r="JK102">
        <v>0.74330086822279196</v>
      </c>
      <c r="JL102">
        <v>0.742646443105203</v>
      </c>
      <c r="JM102">
        <v>0.74202583016200696</v>
      </c>
      <c r="JN102">
        <v>0.74138506871319498</v>
      </c>
      <c r="JO102">
        <v>0.74087806089471797</v>
      </c>
      <c r="JP102">
        <v>0.74051401473202405</v>
      </c>
      <c r="JQ102">
        <v>0.74026411060011499</v>
      </c>
      <c r="JR102">
        <v>0.74009211294483801</v>
      </c>
      <c r="JS102">
        <v>0.73998541039634702</v>
      </c>
      <c r="JT102">
        <v>0.73987620130983001</v>
      </c>
      <c r="JU102">
        <v>0.73972090143555302</v>
      </c>
      <c r="JV102">
        <v>0.739571224127204</v>
      </c>
      <c r="JW102">
        <v>0.739353550090456</v>
      </c>
      <c r="JX102">
        <v>0.73915556854407705</v>
      </c>
      <c r="JY102">
        <v>0.73892119839314196</v>
      </c>
      <c r="JZ102">
        <v>0.73863674794772904</v>
      </c>
      <c r="KA102">
        <v>0.73834001739674304</v>
      </c>
      <c r="KB102">
        <v>0.73804639432085095</v>
      </c>
      <c r="KC102">
        <v>0.73783143696151499</v>
      </c>
      <c r="KD102">
        <v>0.73774185960067795</v>
      </c>
      <c r="KE102">
        <v>0.73785158145076402</v>
      </c>
      <c r="KF102">
        <v>0.738064344289039</v>
      </c>
      <c r="KG102">
        <v>0.73834670281794801</v>
      </c>
      <c r="KH102">
        <v>0.73845589636531705</v>
      </c>
      <c r="KI102">
        <v>0.73835947596588902</v>
      </c>
      <c r="KJ102">
        <v>0.73811286283612598</v>
      </c>
      <c r="KK102">
        <v>0.73778705567258995</v>
      </c>
      <c r="KL102">
        <v>0.73752016259870401</v>
      </c>
      <c r="KM102">
        <v>0.73738050305242597</v>
      </c>
      <c r="KN102">
        <v>0.73728087103773099</v>
      </c>
      <c r="KO102">
        <v>0.737224617178453</v>
      </c>
      <c r="KP102">
        <v>0.73713890944501703</v>
      </c>
      <c r="KQ102">
        <v>0.73691421113241895</v>
      </c>
      <c r="KR102">
        <v>0.73688507719683904</v>
      </c>
      <c r="KS102">
        <v>0.73701269533400104</v>
      </c>
      <c r="KT102">
        <v>0.73727026098680204</v>
      </c>
      <c r="KU102">
        <v>0.73755299823977405</v>
      </c>
      <c r="KV102">
        <v>0.737733339865566</v>
      </c>
      <c r="KW102">
        <v>0.73776178667057701</v>
      </c>
      <c r="KX102">
        <v>0.73781458308563397</v>
      </c>
      <c r="KY102">
        <v>0.73767070417174097</v>
      </c>
      <c r="KZ102">
        <v>0.73758426535152399</v>
      </c>
      <c r="LA102">
        <v>0.73781415892438096</v>
      </c>
      <c r="LB102">
        <v>0.73793808263024196</v>
      </c>
      <c r="LC102">
        <v>0.73790943562891698</v>
      </c>
      <c r="LD102">
        <v>0.73773354772129596</v>
      </c>
      <c r="LE102">
        <v>0.73749014243744104</v>
      </c>
      <c r="LF102">
        <v>0.73697525703658695</v>
      </c>
      <c r="LG102">
        <v>0.73649546208967298</v>
      </c>
      <c r="LH102">
        <v>0.73591502317859903</v>
      </c>
      <c r="LI102">
        <v>0.73569348779787502</v>
      </c>
      <c r="LJ102">
        <v>0.735381812440428</v>
      </c>
      <c r="LK102">
        <v>0.73468260247221595</v>
      </c>
      <c r="LL102">
        <v>0.73449030566925899</v>
      </c>
      <c r="LM102">
        <v>0.73467036783722395</v>
      </c>
      <c r="LN102">
        <v>0.73491614932348703</v>
      </c>
      <c r="LO102">
        <v>0.73500511242412603</v>
      </c>
      <c r="LP102">
        <v>0.73538352232010296</v>
      </c>
      <c r="LQ102">
        <v>0.73523072928116795</v>
      </c>
      <c r="LR102">
        <v>0.73466283613765604</v>
      </c>
      <c r="LS102">
        <v>0.73375385345451105</v>
      </c>
      <c r="LT102">
        <v>0.73314375911139595</v>
      </c>
    </row>
    <row r="103" spans="1:332" x14ac:dyDescent="0.3">
      <c r="A103" t="s">
        <v>52</v>
      </c>
      <c r="B103">
        <v>0.79873381850882497</v>
      </c>
      <c r="C103">
        <v>0.79851819637559995</v>
      </c>
      <c r="D103">
        <v>0.79822830962583902</v>
      </c>
      <c r="E103">
        <v>0.79792674676977204</v>
      </c>
      <c r="F103">
        <v>0.79764300070763605</v>
      </c>
      <c r="G103">
        <v>0.79739536901388497</v>
      </c>
      <c r="H103">
        <v>0.79717195020338005</v>
      </c>
      <c r="I103">
        <v>0.79696342176979695</v>
      </c>
      <c r="J103">
        <v>0.79672633084479205</v>
      </c>
      <c r="K103">
        <v>0.79641465293172098</v>
      </c>
      <c r="L103">
        <v>0.79601130076848103</v>
      </c>
      <c r="M103">
        <v>0.79565829149953904</v>
      </c>
      <c r="N103">
        <v>0.79537598264766995</v>
      </c>
      <c r="O103">
        <v>0.79517114259101396</v>
      </c>
      <c r="P103">
        <v>0.79503209290181898</v>
      </c>
      <c r="Q103">
        <v>0.79493157208139797</v>
      </c>
      <c r="R103">
        <v>0.79482531527992895</v>
      </c>
      <c r="S103">
        <v>0.79468190032129504</v>
      </c>
      <c r="T103">
        <v>0.79451417151333803</v>
      </c>
      <c r="U103">
        <v>0.79435587972106303</v>
      </c>
      <c r="V103">
        <v>0.794239984436514</v>
      </c>
      <c r="W103">
        <v>0.794174810347964</v>
      </c>
      <c r="X103">
        <v>0.79412389781882797</v>
      </c>
      <c r="Y103">
        <v>0.79405425899765703</v>
      </c>
      <c r="Z103">
        <v>0.793955275319571</v>
      </c>
      <c r="AA103">
        <v>0.79384293813435902</v>
      </c>
      <c r="AB103">
        <v>0.79375397548191196</v>
      </c>
      <c r="AC103">
        <v>0.79371451491710099</v>
      </c>
      <c r="AD103">
        <v>0.79373198835341796</v>
      </c>
      <c r="AE103">
        <v>0.79380030806305701</v>
      </c>
      <c r="AF103">
        <v>0.793904048920685</v>
      </c>
      <c r="AG103">
        <v>0.79402434521362797</v>
      </c>
      <c r="AH103">
        <v>0.79414899038850695</v>
      </c>
      <c r="AI103">
        <v>0.79425531183293197</v>
      </c>
      <c r="AJ103">
        <v>0.79433147880057398</v>
      </c>
      <c r="AK103">
        <v>0.79437011175685102</v>
      </c>
      <c r="AL103">
        <v>0.79438525702731799</v>
      </c>
      <c r="AM103">
        <v>0.79440301182786599</v>
      </c>
      <c r="AN103">
        <v>0.79443850383574899</v>
      </c>
      <c r="AO103">
        <v>0.79449726907841201</v>
      </c>
      <c r="AP103">
        <v>0.79456420959819296</v>
      </c>
      <c r="AQ103">
        <v>0.79462637047696905</v>
      </c>
      <c r="AR103">
        <v>0.79468293015340996</v>
      </c>
      <c r="AS103">
        <v>0.79475266769099295</v>
      </c>
      <c r="AT103">
        <v>0.79485154023382099</v>
      </c>
      <c r="AU103">
        <v>0.79498925050515901</v>
      </c>
      <c r="AV103">
        <v>0.79514056209074102</v>
      </c>
      <c r="AW103">
        <v>0.79527260099296304</v>
      </c>
      <c r="AX103">
        <v>0.79535039822595399</v>
      </c>
      <c r="AY103">
        <v>0.79536953056524895</v>
      </c>
      <c r="AZ103">
        <v>0.79534686065986504</v>
      </c>
      <c r="BA103">
        <v>0.79531804568507103</v>
      </c>
      <c r="BB103">
        <v>0.79530769841855697</v>
      </c>
      <c r="BC103">
        <v>0.79532364562068503</v>
      </c>
      <c r="BD103">
        <v>0.79535328364437397</v>
      </c>
      <c r="BE103">
        <v>0.79538023539317204</v>
      </c>
      <c r="BF103">
        <v>0.79539815592142804</v>
      </c>
      <c r="BG103">
        <v>0.79541351328680698</v>
      </c>
      <c r="BH103">
        <v>0.79544186327365796</v>
      </c>
      <c r="BI103">
        <v>0.79548527260924595</v>
      </c>
      <c r="BJ103">
        <v>0.79553440308509504</v>
      </c>
      <c r="BK103">
        <v>0.79557368220392699</v>
      </c>
      <c r="BL103">
        <v>0.79558364248528401</v>
      </c>
      <c r="BM103">
        <v>0.79556978099526698</v>
      </c>
      <c r="BN103">
        <v>0.79554437760637198</v>
      </c>
      <c r="BO103">
        <v>0.79552226039615204</v>
      </c>
      <c r="BP103">
        <v>0.79551528172536701</v>
      </c>
      <c r="BQ103">
        <v>0.79551530374606305</v>
      </c>
      <c r="BR103">
        <v>0.79551825681159405</v>
      </c>
      <c r="BS103">
        <v>0.79550864368877505</v>
      </c>
      <c r="BT103">
        <v>0.79549083004656296</v>
      </c>
      <c r="BU103">
        <v>0.79546096641264696</v>
      </c>
      <c r="BV103">
        <v>0.795426067275534</v>
      </c>
      <c r="BW103">
        <v>0.795375201905824</v>
      </c>
      <c r="BX103">
        <v>0.79530909503829195</v>
      </c>
      <c r="BY103">
        <v>0.79522919045065998</v>
      </c>
      <c r="BZ103">
        <v>0.79515290130552196</v>
      </c>
      <c r="CA103">
        <v>0.79510081029935697</v>
      </c>
      <c r="CB103">
        <v>0.79507630618422398</v>
      </c>
      <c r="CC103">
        <v>0.79508535583657003</v>
      </c>
      <c r="CD103">
        <v>0.79510731287244496</v>
      </c>
      <c r="CE103">
        <v>0.79512152773658995</v>
      </c>
      <c r="CF103">
        <v>0.79511509814997305</v>
      </c>
      <c r="CG103">
        <v>0.79508034944425998</v>
      </c>
      <c r="CH103">
        <v>0.79501713431440901</v>
      </c>
      <c r="CI103">
        <v>0.79492479439661901</v>
      </c>
      <c r="CJ103">
        <v>0.79479199902557995</v>
      </c>
      <c r="CK103">
        <v>0.79462201532350796</v>
      </c>
      <c r="CL103">
        <v>0.79443054883645203</v>
      </c>
      <c r="CM103">
        <v>0.79423753569463595</v>
      </c>
      <c r="CN103">
        <v>0.79407491754745496</v>
      </c>
      <c r="CO103">
        <v>0.79396490515079898</v>
      </c>
      <c r="CP103">
        <v>0.79390907140984901</v>
      </c>
      <c r="CQ103">
        <v>0.79389155019411195</v>
      </c>
      <c r="CR103">
        <v>0.79389028531149397</v>
      </c>
      <c r="CS103">
        <v>0.79388847845237598</v>
      </c>
      <c r="CT103">
        <v>0.79388464456497398</v>
      </c>
      <c r="CU103">
        <v>0.79387463709126305</v>
      </c>
      <c r="CV103">
        <v>0.793853320138174</v>
      </c>
      <c r="CW103">
        <v>0.79382146913106799</v>
      </c>
      <c r="CX103">
        <v>0.793776512439611</v>
      </c>
      <c r="CY103">
        <v>0.79372658504604698</v>
      </c>
      <c r="CZ103">
        <v>0.79367419120865101</v>
      </c>
      <c r="DA103">
        <v>0.79362393853347701</v>
      </c>
      <c r="DB103">
        <v>0.79357061690660802</v>
      </c>
      <c r="DC103">
        <v>0.79351000703750296</v>
      </c>
      <c r="DD103">
        <v>0.79344468417904701</v>
      </c>
      <c r="DE103">
        <v>0.79338278941024698</v>
      </c>
      <c r="DF103">
        <v>0.79333093738904403</v>
      </c>
      <c r="DG103">
        <v>0.79328166345629603</v>
      </c>
      <c r="DH103">
        <v>0.79321457473211499</v>
      </c>
      <c r="DI103">
        <v>0.79311186548713297</v>
      </c>
      <c r="DJ103">
        <v>0.79297559631185799</v>
      </c>
      <c r="DK103">
        <v>0.79283039728845195</v>
      </c>
      <c r="DL103">
        <v>0.79269687406029399</v>
      </c>
      <c r="DM103">
        <v>0.79258050004248204</v>
      </c>
      <c r="DN103">
        <v>0.79244810461759096</v>
      </c>
      <c r="DO103">
        <v>0.792252192371111</v>
      </c>
      <c r="DP103">
        <v>0.79196850983447897</v>
      </c>
      <c r="DQ103">
        <v>0.791603170932069</v>
      </c>
      <c r="DR103">
        <v>0.79119648017624</v>
      </c>
      <c r="DS103">
        <v>0.79078599832172403</v>
      </c>
      <c r="DT103">
        <v>0.79038970099661399</v>
      </c>
      <c r="DU103">
        <v>0.79000284148248301</v>
      </c>
      <c r="DV103">
        <v>0.78961537517038904</v>
      </c>
      <c r="DW103">
        <v>0.78923256981066203</v>
      </c>
      <c r="DX103">
        <v>0.78887027340025295</v>
      </c>
      <c r="DY103">
        <v>0.78855909903713495</v>
      </c>
      <c r="DZ103">
        <v>0.78830753164657896</v>
      </c>
      <c r="EA103">
        <v>0.78810756804004301</v>
      </c>
      <c r="EB103">
        <v>0.78794103917282599</v>
      </c>
      <c r="EC103">
        <v>0.78779237320026096</v>
      </c>
      <c r="ED103">
        <v>0.78766146167245998</v>
      </c>
      <c r="EE103">
        <v>0.78755570099599204</v>
      </c>
      <c r="EF103">
        <v>0.78748119932271998</v>
      </c>
      <c r="EG103">
        <v>0.78743767229676498</v>
      </c>
      <c r="EH103">
        <v>0.78742654226531505</v>
      </c>
      <c r="EI103">
        <v>0.78744129358499104</v>
      </c>
      <c r="EJ103">
        <v>0.78747057566628698</v>
      </c>
      <c r="EK103">
        <v>0.787496948311602</v>
      </c>
      <c r="EL103">
        <v>0.78749137105650802</v>
      </c>
      <c r="EM103">
        <v>0.78743270690367495</v>
      </c>
      <c r="EN103">
        <v>0.78731070983242102</v>
      </c>
      <c r="EO103">
        <v>0.78713481435938804</v>
      </c>
      <c r="EP103">
        <v>0.78692139129826699</v>
      </c>
      <c r="EQ103">
        <v>0.78668976299278903</v>
      </c>
      <c r="ER103">
        <v>0.78644529828177301</v>
      </c>
      <c r="ES103">
        <v>0.78619348910142395</v>
      </c>
      <c r="ET103">
        <v>0.78594033535043895</v>
      </c>
      <c r="EU103">
        <v>0.78570996838676199</v>
      </c>
      <c r="EV103">
        <v>0.78552037582132495</v>
      </c>
      <c r="EW103">
        <v>0.78538759433677097</v>
      </c>
      <c r="EX103">
        <v>0.78530116793096305</v>
      </c>
      <c r="EY103">
        <v>0.78524087512738105</v>
      </c>
      <c r="EZ103">
        <v>0.78518617377505096</v>
      </c>
      <c r="FA103">
        <v>0.78513641456704097</v>
      </c>
      <c r="FB103">
        <v>0.78510192687420399</v>
      </c>
      <c r="FC103">
        <v>0.78508778858877404</v>
      </c>
      <c r="FD103">
        <v>0.78508716990287897</v>
      </c>
      <c r="FE103">
        <v>0.78506959713207203</v>
      </c>
      <c r="FF103">
        <v>0.78501709164120403</v>
      </c>
      <c r="FG103">
        <v>0.78491547683643703</v>
      </c>
      <c r="FH103">
        <v>0.78477594754957503</v>
      </c>
      <c r="FI103">
        <v>0.78460450518993496</v>
      </c>
      <c r="FJ103">
        <v>0.78439945876707395</v>
      </c>
      <c r="FK103">
        <v>0.78413831525198097</v>
      </c>
      <c r="FL103">
        <v>0.783811623000503</v>
      </c>
      <c r="FM103">
        <v>0.78343059495586997</v>
      </c>
      <c r="FN103">
        <v>0.78303468723047098</v>
      </c>
      <c r="FO103">
        <v>0.78267154474286005</v>
      </c>
      <c r="FP103">
        <v>0.78236770297200497</v>
      </c>
      <c r="FQ103">
        <v>0.78211830084662004</v>
      </c>
      <c r="FR103">
        <v>0.78189797091505497</v>
      </c>
      <c r="FS103">
        <v>0.78168887002752796</v>
      </c>
      <c r="FT103">
        <v>0.78151212468070397</v>
      </c>
      <c r="FU103">
        <v>0.78139577176013997</v>
      </c>
      <c r="FV103">
        <v>0.78135626768519895</v>
      </c>
      <c r="FW103">
        <v>0.78137717775095805</v>
      </c>
      <c r="FX103">
        <v>0.78141273312394999</v>
      </c>
      <c r="FY103">
        <v>0.78141512719015405</v>
      </c>
      <c r="FZ103">
        <v>0.78137632679601698</v>
      </c>
      <c r="GA103">
        <v>0.78132247097484397</v>
      </c>
      <c r="GB103">
        <v>0.78129307011955695</v>
      </c>
      <c r="GC103">
        <v>0.78130920998811004</v>
      </c>
      <c r="GD103">
        <v>0.78134972439597306</v>
      </c>
      <c r="GE103">
        <v>0.78138710862913596</v>
      </c>
      <c r="GF103">
        <v>0.78140220095178203</v>
      </c>
      <c r="GG103">
        <v>0.78140742232967197</v>
      </c>
      <c r="GH103">
        <v>0.78144078662271299</v>
      </c>
      <c r="GI103">
        <v>0.78155124805036802</v>
      </c>
      <c r="GJ103">
        <v>0.78173996998678597</v>
      </c>
      <c r="GK103">
        <v>0.78199696815205599</v>
      </c>
      <c r="GL103">
        <v>0.78228360578107803</v>
      </c>
      <c r="GM103">
        <v>0.78256551148334097</v>
      </c>
      <c r="GN103">
        <v>0.78284157582746805</v>
      </c>
      <c r="GO103">
        <v>0.78312569676841404</v>
      </c>
      <c r="GP103">
        <v>0.78343312965766099</v>
      </c>
      <c r="GQ103">
        <v>0.78377572282865104</v>
      </c>
      <c r="GR103">
        <v>0.78415625770985198</v>
      </c>
      <c r="GS103">
        <v>0.78453253902283804</v>
      </c>
      <c r="GT103">
        <v>0.78487248613156102</v>
      </c>
      <c r="GU103">
        <v>0.78516885584793805</v>
      </c>
      <c r="GV103">
        <v>0.78543768109535494</v>
      </c>
      <c r="GW103">
        <v>0.78573491998474898</v>
      </c>
      <c r="GX103">
        <v>0.78606731039580202</v>
      </c>
      <c r="GY103">
        <v>0.78640748420965501</v>
      </c>
      <c r="GZ103">
        <v>0.78671918974436705</v>
      </c>
      <c r="HA103">
        <v>0.78693281319177499</v>
      </c>
      <c r="HB103">
        <v>0.78700794967992205</v>
      </c>
      <c r="HC103">
        <v>0.786985569006032</v>
      </c>
      <c r="HD103">
        <v>0.78693026414809997</v>
      </c>
      <c r="HE103">
        <v>0.78687585861809295</v>
      </c>
      <c r="HF103">
        <v>0.78681436384055203</v>
      </c>
      <c r="HG103">
        <v>0.78670370828004998</v>
      </c>
      <c r="HH103">
        <v>0.78652179907383601</v>
      </c>
      <c r="HI103">
        <v>0.78628960820140203</v>
      </c>
      <c r="HJ103">
        <v>0.78600973138280905</v>
      </c>
      <c r="HK103">
        <v>0.78576610465832397</v>
      </c>
      <c r="HL103">
        <v>0.78556765367539505</v>
      </c>
      <c r="HM103">
        <v>0.78538756119780795</v>
      </c>
      <c r="HN103">
        <v>0.785192501255354</v>
      </c>
      <c r="HO103">
        <v>0.78495616585801498</v>
      </c>
      <c r="HP103">
        <v>0.78471708419334596</v>
      </c>
      <c r="HQ103">
        <v>0.78445781090704703</v>
      </c>
      <c r="HR103">
        <v>0.78420411615850505</v>
      </c>
      <c r="HS103">
        <v>0.78392784543211402</v>
      </c>
      <c r="HT103">
        <v>0.78364180337133404</v>
      </c>
      <c r="HU103">
        <v>0.78328072873358101</v>
      </c>
      <c r="HV103">
        <v>0.78287449546797205</v>
      </c>
      <c r="HW103">
        <v>0.78244221520204105</v>
      </c>
      <c r="HX103">
        <v>0.781988413656175</v>
      </c>
      <c r="HY103">
        <v>0.781519158325371</v>
      </c>
      <c r="HZ103">
        <v>0.78100485612168602</v>
      </c>
      <c r="IA103">
        <v>0.78049294115989998</v>
      </c>
      <c r="IB103">
        <v>0.77998313824104104</v>
      </c>
      <c r="IC103">
        <v>0.77950339772563404</v>
      </c>
      <c r="ID103">
        <v>0.77905496165135402</v>
      </c>
      <c r="IE103">
        <v>0.77865073110388705</v>
      </c>
      <c r="IF103">
        <v>0.778279168675995</v>
      </c>
      <c r="IG103">
        <v>0.777907455021417</v>
      </c>
      <c r="IH103">
        <v>0.77752441490204505</v>
      </c>
      <c r="II103">
        <v>0.77711247346060996</v>
      </c>
      <c r="IJ103">
        <v>0.77665342916984803</v>
      </c>
      <c r="IK103">
        <v>0.77614855279103001</v>
      </c>
      <c r="IL103">
        <v>0.77560471603196401</v>
      </c>
      <c r="IM103">
        <v>0.77504871501907202</v>
      </c>
      <c r="IN103">
        <v>0.774499349966146</v>
      </c>
      <c r="IO103">
        <v>0.77393352716568098</v>
      </c>
      <c r="IP103">
        <v>0.77331608464771995</v>
      </c>
      <c r="IQ103">
        <v>0.77265097715539299</v>
      </c>
      <c r="IR103">
        <v>0.77197093530707295</v>
      </c>
      <c r="IS103">
        <v>0.77131010906446995</v>
      </c>
      <c r="IT103">
        <v>0.77069086549162502</v>
      </c>
      <c r="IU103">
        <v>0.77010324024796994</v>
      </c>
      <c r="IV103">
        <v>0.76950552218753698</v>
      </c>
      <c r="IW103">
        <v>0.76883798173114004</v>
      </c>
      <c r="IX103">
        <v>0.76806643281463505</v>
      </c>
      <c r="IY103">
        <v>0.76734224128790196</v>
      </c>
      <c r="IZ103">
        <v>0.76665123545782599</v>
      </c>
      <c r="JA103">
        <v>0.76609649159059401</v>
      </c>
      <c r="JB103">
        <v>0.76564212194010195</v>
      </c>
      <c r="JC103">
        <v>0.76523393361125702</v>
      </c>
      <c r="JD103">
        <v>0.76492424023949701</v>
      </c>
      <c r="JE103">
        <v>0.76463339766795801</v>
      </c>
      <c r="JF103">
        <v>0.76437691756053205</v>
      </c>
      <c r="JG103">
        <v>0.76415738051200699</v>
      </c>
      <c r="JH103">
        <v>0.76397725206702305</v>
      </c>
      <c r="JI103">
        <v>0.76364733833460996</v>
      </c>
      <c r="JJ103">
        <v>0.76325776375782095</v>
      </c>
      <c r="JK103">
        <v>0.76271937851315996</v>
      </c>
      <c r="JL103">
        <v>0.76207457119977895</v>
      </c>
      <c r="JM103">
        <v>0.761466675350711</v>
      </c>
      <c r="JN103">
        <v>0.76083952526556697</v>
      </c>
      <c r="JO103">
        <v>0.76035030840875895</v>
      </c>
      <c r="JP103">
        <v>0.76000779189801604</v>
      </c>
      <c r="JQ103">
        <v>0.75978175671248505</v>
      </c>
      <c r="JR103">
        <v>0.75963440754811096</v>
      </c>
      <c r="JS103">
        <v>0.75955231945679003</v>
      </c>
      <c r="JT103">
        <v>0.75946549385001205</v>
      </c>
      <c r="JU103">
        <v>0.75932894800532202</v>
      </c>
      <c r="JV103">
        <v>0.75919563875887897</v>
      </c>
      <c r="JW103">
        <v>0.75899006398981606</v>
      </c>
      <c r="JX103">
        <v>0.75880234756805198</v>
      </c>
      <c r="JY103">
        <v>0.75857514559421302</v>
      </c>
      <c r="JZ103">
        <v>0.75829468481376106</v>
      </c>
      <c r="KA103">
        <v>0.75800003741043398</v>
      </c>
      <c r="KB103">
        <v>0.75770724953108204</v>
      </c>
      <c r="KC103">
        <v>0.75749411636386299</v>
      </c>
      <c r="KD103">
        <v>0.75740876709796001</v>
      </c>
      <c r="KE103">
        <v>0.75752721003687695</v>
      </c>
      <c r="KF103">
        <v>0.75775064091878597</v>
      </c>
      <c r="KG103">
        <v>0.75804463158137403</v>
      </c>
      <c r="KH103">
        <v>0.75815974091854299</v>
      </c>
      <c r="KI103">
        <v>0.75806231669866397</v>
      </c>
      <c r="KJ103">
        <v>0.75780882078058998</v>
      </c>
      <c r="KK103">
        <v>0.75747160486798804</v>
      </c>
      <c r="KL103">
        <v>0.75719189511004104</v>
      </c>
      <c r="KM103">
        <v>0.75703922259464895</v>
      </c>
      <c r="KN103">
        <v>0.75692348879322002</v>
      </c>
      <c r="KO103">
        <v>0.756847675002008</v>
      </c>
      <c r="KP103">
        <v>0.75673664256443096</v>
      </c>
      <c r="KQ103">
        <v>0.75647779438326102</v>
      </c>
      <c r="KR103">
        <v>0.75641459802259703</v>
      </c>
      <c r="KS103">
        <v>0.756507421423955</v>
      </c>
      <c r="KT103">
        <v>0.75672918422663105</v>
      </c>
      <c r="KU103">
        <v>0.75697291970553104</v>
      </c>
      <c r="KV103">
        <v>0.75710850550293596</v>
      </c>
      <c r="KW103">
        <v>0.75708606116047505</v>
      </c>
      <c r="KX103">
        <v>0.75708740769013405</v>
      </c>
      <c r="KY103">
        <v>0.75688670493126198</v>
      </c>
      <c r="KZ103">
        <v>0.75674568526544495</v>
      </c>
      <c r="LA103">
        <v>0.75693081684617103</v>
      </c>
      <c r="LB103">
        <v>0.75700956313033996</v>
      </c>
      <c r="LC103">
        <v>0.75693482724732597</v>
      </c>
      <c r="LD103">
        <v>0.75671260582509303</v>
      </c>
      <c r="LE103">
        <v>0.75642509483352904</v>
      </c>
      <c r="LF103">
        <v>0.75586321301167803</v>
      </c>
      <c r="LG103">
        <v>0.755341452964857</v>
      </c>
      <c r="LH103">
        <v>0.75472046826952599</v>
      </c>
      <c r="LI103">
        <v>0.75447125860813802</v>
      </c>
      <c r="LJ103">
        <v>0.75413299648119303</v>
      </c>
      <c r="LK103">
        <v>0.75340031392099605</v>
      </c>
      <c r="LL103">
        <v>0.75319050920978903</v>
      </c>
      <c r="LM103">
        <v>0.75336500254093797</v>
      </c>
      <c r="LN103">
        <v>0.75360886944318395</v>
      </c>
      <c r="LO103">
        <v>0.75369353319186505</v>
      </c>
      <c r="LP103">
        <v>0.75407626719964604</v>
      </c>
      <c r="LQ103">
        <v>0.75391530119807404</v>
      </c>
      <c r="LR103">
        <v>0.75332950102539198</v>
      </c>
      <c r="LS103">
        <v>0.75239461303770805</v>
      </c>
      <c r="LT103">
        <v>0.75176680449496702</v>
      </c>
    </row>
    <row r="104" spans="1:332" x14ac:dyDescent="0.3">
      <c r="A104" t="s">
        <v>52</v>
      </c>
      <c r="B104">
        <v>0.83455735134871001</v>
      </c>
      <c r="C104">
        <v>0.83470699086604805</v>
      </c>
      <c r="D104">
        <v>0.83468712878676499</v>
      </c>
      <c r="E104">
        <v>0.83455960440632104</v>
      </c>
      <c r="F104">
        <v>0.83436428597207701</v>
      </c>
      <c r="G104">
        <v>0.83413543512994803</v>
      </c>
      <c r="H104">
        <v>0.83387906556277502</v>
      </c>
      <c r="I104">
        <v>0.83360553056480302</v>
      </c>
      <c r="J104">
        <v>0.83328737624010096</v>
      </c>
      <c r="K104">
        <v>0.83289153333553501</v>
      </c>
      <c r="L104">
        <v>0.83241175294914904</v>
      </c>
      <c r="M104">
        <v>0.83200391631290505</v>
      </c>
      <c r="N104">
        <v>0.83169261545049</v>
      </c>
      <c r="O104">
        <v>0.831484535773514</v>
      </c>
      <c r="P104">
        <v>0.83136419758465696</v>
      </c>
      <c r="Q104">
        <v>0.83129762786108696</v>
      </c>
      <c r="R104">
        <v>0.83123198599977599</v>
      </c>
      <c r="S104">
        <v>0.83112795842947795</v>
      </c>
      <c r="T104">
        <v>0.83099370547641205</v>
      </c>
      <c r="U104">
        <v>0.830861566460529</v>
      </c>
      <c r="V104">
        <v>0.83076561778065905</v>
      </c>
      <c r="W104">
        <v>0.83071642121205902</v>
      </c>
      <c r="X104">
        <v>0.83067884893753996</v>
      </c>
      <c r="Y104">
        <v>0.83062146827432903</v>
      </c>
      <c r="Z104">
        <v>0.83053546322980698</v>
      </c>
      <c r="AA104">
        <v>0.83043895064930096</v>
      </c>
      <c r="AB104">
        <v>0.83037108016221595</v>
      </c>
      <c r="AC104">
        <v>0.83035925023595003</v>
      </c>
      <c r="AD104">
        <v>0.83041058208023599</v>
      </c>
      <c r="AE104">
        <v>0.83051706209562304</v>
      </c>
      <c r="AF104">
        <v>0.83066014637281604</v>
      </c>
      <c r="AG104">
        <v>0.83081760630985602</v>
      </c>
      <c r="AH104">
        <v>0.83097496712922503</v>
      </c>
      <c r="AI104">
        <v>0.83110802643145198</v>
      </c>
      <c r="AJ104">
        <v>0.83120518785363195</v>
      </c>
      <c r="AK104">
        <v>0.83125994876736697</v>
      </c>
      <c r="AL104">
        <v>0.831288046971975</v>
      </c>
      <c r="AM104">
        <v>0.83131731774538797</v>
      </c>
      <c r="AN104">
        <v>0.83136388288673702</v>
      </c>
      <c r="AO104">
        <v>0.83143404100094398</v>
      </c>
      <c r="AP104">
        <v>0.83151283043220403</v>
      </c>
      <c r="AQ104">
        <v>0.83158762395692198</v>
      </c>
      <c r="AR104">
        <v>0.83165817952185295</v>
      </c>
      <c r="AS104">
        <v>0.831744269371537</v>
      </c>
      <c r="AT104">
        <v>0.83186238587640304</v>
      </c>
      <c r="AU104">
        <v>0.83202250635807196</v>
      </c>
      <c r="AV104">
        <v>0.83219820950529899</v>
      </c>
      <c r="AW104">
        <v>0.83235507340075499</v>
      </c>
      <c r="AX104">
        <v>0.83245590600909003</v>
      </c>
      <c r="AY104">
        <v>0.83249457303803898</v>
      </c>
      <c r="AZ104">
        <v>0.83248641560306302</v>
      </c>
      <c r="BA104">
        <v>0.83246625635929805</v>
      </c>
      <c r="BB104">
        <v>0.83245793438086602</v>
      </c>
      <c r="BC104">
        <v>0.83246885759950395</v>
      </c>
      <c r="BD104">
        <v>0.83248621383396004</v>
      </c>
      <c r="BE104">
        <v>0.83249412926491795</v>
      </c>
      <c r="BF104">
        <v>0.83248780416601798</v>
      </c>
      <c r="BG104">
        <v>0.832476264674609</v>
      </c>
      <c r="BH104">
        <v>0.832478503800132</v>
      </c>
      <c r="BI104">
        <v>0.83249976276895898</v>
      </c>
      <c r="BJ104">
        <v>0.83253338369206498</v>
      </c>
      <c r="BK104">
        <v>0.83256555443729896</v>
      </c>
      <c r="BL104">
        <v>0.83257722894349095</v>
      </c>
      <c r="BM104">
        <v>0.83257412153580002</v>
      </c>
      <c r="BN104">
        <v>0.83256804568017095</v>
      </c>
      <c r="BO104">
        <v>0.83257301670109096</v>
      </c>
      <c r="BP104">
        <v>0.83259994520273894</v>
      </c>
      <c r="BQ104">
        <v>0.832638899791182</v>
      </c>
      <c r="BR104">
        <v>0.83268417610771805</v>
      </c>
      <c r="BS104">
        <v>0.83271796699059297</v>
      </c>
      <c r="BT104">
        <v>0.83274308061162905</v>
      </c>
      <c r="BU104">
        <v>0.83275374836566196</v>
      </c>
      <c r="BV104">
        <v>0.83275561142524601</v>
      </c>
      <c r="BW104">
        <v>0.83273557030548495</v>
      </c>
      <c r="BX104">
        <v>0.83269277334196401</v>
      </c>
      <c r="BY104">
        <v>0.83262731256807998</v>
      </c>
      <c r="BZ104">
        <v>0.83255654089576903</v>
      </c>
      <c r="CA104">
        <v>0.83250205351134798</v>
      </c>
      <c r="CB104">
        <v>0.83246849732398198</v>
      </c>
      <c r="CC104">
        <v>0.83246417014162999</v>
      </c>
      <c r="CD104">
        <v>0.83247018472589096</v>
      </c>
      <c r="CE104">
        <v>0.83246799102107105</v>
      </c>
      <c r="CF104">
        <v>0.83244727514222905</v>
      </c>
      <c r="CG104">
        <v>0.83240298640364796</v>
      </c>
      <c r="CH104">
        <v>0.832337336318002</v>
      </c>
      <c r="CI104">
        <v>0.83225086390256997</v>
      </c>
      <c r="CJ104">
        <v>0.832131455044408</v>
      </c>
      <c r="CK104">
        <v>0.831980793248424</v>
      </c>
      <c r="CL104">
        <v>0.83181249684763503</v>
      </c>
      <c r="CM104">
        <v>0.83164415217714804</v>
      </c>
      <c r="CN104">
        <v>0.83150598926578601</v>
      </c>
      <c r="CO104">
        <v>0.83141848415492703</v>
      </c>
      <c r="CP104">
        <v>0.83138107820878904</v>
      </c>
      <c r="CQ104">
        <v>0.83137568182178101</v>
      </c>
      <c r="CR104">
        <v>0.83137860638852501</v>
      </c>
      <c r="CS104">
        <v>0.83137274367916902</v>
      </c>
      <c r="CT104">
        <v>0.83135807584988597</v>
      </c>
      <c r="CU104">
        <v>0.83133256579289405</v>
      </c>
      <c r="CV104">
        <v>0.83129354647300502</v>
      </c>
      <c r="CW104">
        <v>0.83124454313655904</v>
      </c>
      <c r="CX104">
        <v>0.83118534996513904</v>
      </c>
      <c r="CY104">
        <v>0.83112666224140597</v>
      </c>
      <c r="CZ104">
        <v>0.83107285188300495</v>
      </c>
      <c r="DA104">
        <v>0.83102994478183201</v>
      </c>
      <c r="DB104">
        <v>0.83099294934283296</v>
      </c>
      <c r="DC104">
        <v>0.83095700805556905</v>
      </c>
      <c r="DD104">
        <v>0.83092344393658601</v>
      </c>
      <c r="DE104">
        <v>0.83089861518418495</v>
      </c>
      <c r="DF104">
        <v>0.83088676318715604</v>
      </c>
      <c r="DG104">
        <v>0.83087716111876797</v>
      </c>
      <c r="DH104">
        <v>0.830845642506708</v>
      </c>
      <c r="DI104">
        <v>0.83077115697473403</v>
      </c>
      <c r="DJ104">
        <v>0.83065421479977497</v>
      </c>
      <c r="DK104">
        <v>0.83051996259538496</v>
      </c>
      <c r="DL104">
        <v>0.830390418895674</v>
      </c>
      <c r="DM104">
        <v>0.83027274063402501</v>
      </c>
      <c r="DN104">
        <v>0.830134278448314</v>
      </c>
      <c r="DO104">
        <v>0.82992753669600605</v>
      </c>
      <c r="DP104">
        <v>0.82962901028716896</v>
      </c>
      <c r="DQ104">
        <v>0.82924627113686999</v>
      </c>
      <c r="DR104">
        <v>0.82882182055152998</v>
      </c>
      <c r="DS104">
        <v>0.82839436327930804</v>
      </c>
      <c r="DT104">
        <v>0.82798137283627904</v>
      </c>
      <c r="DU104">
        <v>0.82757607734225502</v>
      </c>
      <c r="DV104">
        <v>0.82716617104262202</v>
      </c>
      <c r="DW104">
        <v>0.82675591558873696</v>
      </c>
      <c r="DX104">
        <v>0.82636156206656397</v>
      </c>
      <c r="DY104">
        <v>0.82601602242515904</v>
      </c>
      <c r="DZ104">
        <v>0.82573019288538896</v>
      </c>
      <c r="EA104">
        <v>0.82549848747972199</v>
      </c>
      <c r="EB104">
        <v>0.82530486606630504</v>
      </c>
      <c r="EC104">
        <v>0.82513561932026402</v>
      </c>
      <c r="ED104">
        <v>0.82499232429675295</v>
      </c>
      <c r="EE104">
        <v>0.82488326892357899</v>
      </c>
      <c r="EF104">
        <v>0.82481416905388605</v>
      </c>
      <c r="EG104">
        <v>0.82478298628389002</v>
      </c>
      <c r="EH104">
        <v>0.82478880969330803</v>
      </c>
      <c r="EI104">
        <v>0.82482220077792401</v>
      </c>
      <c r="EJ104">
        <v>0.82486894246315101</v>
      </c>
      <c r="EK104">
        <v>0.82490924218828099</v>
      </c>
      <c r="EL104">
        <v>0.82491231088613803</v>
      </c>
      <c r="EM104">
        <v>0.82485688015622405</v>
      </c>
      <c r="EN104">
        <v>0.82473416502549501</v>
      </c>
      <c r="EO104">
        <v>0.82455658417299205</v>
      </c>
      <c r="EP104">
        <v>0.82434380980493704</v>
      </c>
      <c r="EQ104">
        <v>0.82411791631469899</v>
      </c>
      <c r="ER104">
        <v>0.82388517750113699</v>
      </c>
      <c r="ES104">
        <v>0.82365068562001997</v>
      </c>
      <c r="ET104">
        <v>0.82341892056516897</v>
      </c>
      <c r="EU104">
        <v>0.82321271499448201</v>
      </c>
      <c r="EV104">
        <v>0.82304835753730798</v>
      </c>
      <c r="EW104">
        <v>0.82294053571565096</v>
      </c>
      <c r="EX104">
        <v>0.82287697555724704</v>
      </c>
      <c r="EY104">
        <v>0.82283624645016296</v>
      </c>
      <c r="EZ104">
        <v>0.82279762260434097</v>
      </c>
      <c r="FA104">
        <v>0.82276215083992599</v>
      </c>
      <c r="FB104">
        <v>0.82274288707902599</v>
      </c>
      <c r="FC104">
        <v>0.82274727220824795</v>
      </c>
      <c r="FD104">
        <v>0.82276953854638102</v>
      </c>
      <c r="FE104">
        <v>0.822777897322857</v>
      </c>
      <c r="FF104">
        <v>0.82275224691725801</v>
      </c>
      <c r="FG104">
        <v>0.82267529266277395</v>
      </c>
      <c r="FH104">
        <v>0.82255566311768902</v>
      </c>
      <c r="FI104">
        <v>0.82239656369349201</v>
      </c>
      <c r="FJ104">
        <v>0.82219393483139502</v>
      </c>
      <c r="FK104">
        <v>0.82192331682428998</v>
      </c>
      <c r="FL104">
        <v>0.82157573045561805</v>
      </c>
      <c r="FM104">
        <v>0.82116568348885699</v>
      </c>
      <c r="FN104">
        <v>0.82073888797637695</v>
      </c>
      <c r="FO104">
        <v>0.82035056075268098</v>
      </c>
      <c r="FP104">
        <v>0.82003397354616003</v>
      </c>
      <c r="FQ104">
        <v>0.81978857270678496</v>
      </c>
      <c r="FR104">
        <v>0.81959064169606499</v>
      </c>
      <c r="FS104">
        <v>0.81942208491395296</v>
      </c>
      <c r="FT104">
        <v>0.81930312142009298</v>
      </c>
      <c r="FU104">
        <v>0.81925881897771102</v>
      </c>
      <c r="FV104">
        <v>0.81930031156908301</v>
      </c>
      <c r="FW104">
        <v>0.819403244532659</v>
      </c>
      <c r="FX104">
        <v>0.81951242973801397</v>
      </c>
      <c r="FY104">
        <v>0.81957145355611005</v>
      </c>
      <c r="FZ104">
        <v>0.81956722878777699</v>
      </c>
      <c r="GA104">
        <v>0.81952487292616605</v>
      </c>
      <c r="GB104">
        <v>0.81948614141881704</v>
      </c>
      <c r="GC104">
        <v>0.81947602198531699</v>
      </c>
      <c r="GD104">
        <v>0.81947733425468094</v>
      </c>
      <c r="GE104">
        <v>0.81946772496819997</v>
      </c>
      <c r="GF104">
        <v>0.81943410752298096</v>
      </c>
      <c r="GG104">
        <v>0.81939607831351902</v>
      </c>
      <c r="GH104">
        <v>0.81939878897424301</v>
      </c>
      <c r="GI104">
        <v>0.819497010182345</v>
      </c>
      <c r="GJ104">
        <v>0.819693423416891</v>
      </c>
      <c r="GK104">
        <v>0.81997691901771796</v>
      </c>
      <c r="GL104">
        <v>0.82030461458895398</v>
      </c>
      <c r="GM104">
        <v>0.82063676260646401</v>
      </c>
      <c r="GN104">
        <v>0.820967781496592</v>
      </c>
      <c r="GO104">
        <v>0.821307713741948</v>
      </c>
      <c r="GP104">
        <v>0.82166863539954704</v>
      </c>
      <c r="GQ104">
        <v>0.822060187068826</v>
      </c>
      <c r="GR104">
        <v>0.82248397792755101</v>
      </c>
      <c r="GS104">
        <v>0.82289602268815998</v>
      </c>
      <c r="GT104">
        <v>0.82326426135778896</v>
      </c>
      <c r="GU104">
        <v>0.82358367570343305</v>
      </c>
      <c r="GV104">
        <v>0.82387405587617102</v>
      </c>
      <c r="GW104">
        <v>0.82419688837940197</v>
      </c>
      <c r="GX104">
        <v>0.82456126730442703</v>
      </c>
      <c r="GY104">
        <v>0.82493927565816305</v>
      </c>
      <c r="GZ104">
        <v>0.82529222395385105</v>
      </c>
      <c r="HA104">
        <v>0.82554491894315196</v>
      </c>
      <c r="HB104">
        <v>0.82565142767018995</v>
      </c>
      <c r="HC104">
        <v>0.82565016905051802</v>
      </c>
      <c r="HD104">
        <v>0.82560395901737704</v>
      </c>
      <c r="HE104">
        <v>0.82554346356632402</v>
      </c>
      <c r="HF104">
        <v>0.825456390026575</v>
      </c>
      <c r="HG104">
        <v>0.82529611764725597</v>
      </c>
      <c r="HH104">
        <v>0.82503897562061801</v>
      </c>
      <c r="HI104">
        <v>0.82470863624268298</v>
      </c>
      <c r="HJ104">
        <v>0.82431164281812797</v>
      </c>
      <c r="HK104">
        <v>0.82394161809444499</v>
      </c>
      <c r="HL104">
        <v>0.82361488115696901</v>
      </c>
      <c r="HM104">
        <v>0.82331123820762198</v>
      </c>
      <c r="HN104">
        <v>0.82300382807130101</v>
      </c>
      <c r="HO104">
        <v>0.82267294284619297</v>
      </c>
      <c r="HP104">
        <v>0.82236572784529405</v>
      </c>
      <c r="HQ104">
        <v>0.82206901059854498</v>
      </c>
      <c r="HR104">
        <v>0.82181251431062896</v>
      </c>
      <c r="HS104">
        <v>0.82156682245857005</v>
      </c>
      <c r="HT104">
        <v>0.82134275083055697</v>
      </c>
      <c r="HU104">
        <v>0.82106686238855198</v>
      </c>
      <c r="HV104">
        <v>0.82076337436804303</v>
      </c>
      <c r="HW104">
        <v>0.82044375888509302</v>
      </c>
      <c r="HX104">
        <v>0.82010355574581395</v>
      </c>
      <c r="HY104">
        <v>0.81974001778216399</v>
      </c>
      <c r="HZ104">
        <v>0.81931388124855598</v>
      </c>
      <c r="IA104">
        <v>0.81886820386615899</v>
      </c>
      <c r="IB104">
        <v>0.81839810641463395</v>
      </c>
      <c r="IC104">
        <v>0.81793054427272804</v>
      </c>
      <c r="ID104">
        <v>0.81746664893128496</v>
      </c>
      <c r="IE104">
        <v>0.81702165838654395</v>
      </c>
      <c r="IF104">
        <v>0.81658671480786205</v>
      </c>
      <c r="IG104">
        <v>0.81613181039258698</v>
      </c>
      <c r="IH104">
        <v>0.81565041620909196</v>
      </c>
      <c r="II104">
        <v>0.81512961413376495</v>
      </c>
      <c r="IJ104">
        <v>0.81455573563532202</v>
      </c>
      <c r="IK104">
        <v>0.81393510152855197</v>
      </c>
      <c r="IL104">
        <v>0.81327913108762795</v>
      </c>
      <c r="IM104">
        <v>0.81261908481892997</v>
      </c>
      <c r="IN104">
        <v>0.81197679444853899</v>
      </c>
      <c r="IO104">
        <v>0.81132901700790505</v>
      </c>
      <c r="IP104">
        <v>0.81063894199708197</v>
      </c>
      <c r="IQ104">
        <v>0.80990998224333299</v>
      </c>
      <c r="IR104">
        <v>0.80917531798784903</v>
      </c>
      <c r="IS104">
        <v>0.80846941702334496</v>
      </c>
      <c r="IT104">
        <v>0.80781441775056295</v>
      </c>
      <c r="IU104">
        <v>0.80719875126922103</v>
      </c>
      <c r="IV104">
        <v>0.80657784240032904</v>
      </c>
      <c r="IW104">
        <v>0.80588854291688305</v>
      </c>
      <c r="IX104">
        <v>0.80509477175435196</v>
      </c>
      <c r="IY104">
        <v>0.80435510824801604</v>
      </c>
      <c r="IZ104">
        <v>0.80365471883800998</v>
      </c>
      <c r="JA104">
        <v>0.80310157274287397</v>
      </c>
      <c r="JB104">
        <v>0.80265778202570104</v>
      </c>
      <c r="JC104">
        <v>0.80226592766172</v>
      </c>
      <c r="JD104">
        <v>0.80197996037355301</v>
      </c>
      <c r="JE104">
        <v>0.80171513412625905</v>
      </c>
      <c r="JF104">
        <v>0.80148623742204395</v>
      </c>
      <c r="JG104">
        <v>0.80129432904709297</v>
      </c>
      <c r="JH104">
        <v>0.80114031612445902</v>
      </c>
      <c r="JI104">
        <v>0.80082420923291198</v>
      </c>
      <c r="JJ104">
        <v>0.80043913190077298</v>
      </c>
      <c r="JK104">
        <v>0.79989063485394396</v>
      </c>
      <c r="JL104">
        <v>0.799222685369951</v>
      </c>
      <c r="JM104">
        <v>0.79858566364748396</v>
      </c>
      <c r="JN104">
        <v>0.79792122437340895</v>
      </c>
      <c r="JO104">
        <v>0.79739525546446799</v>
      </c>
      <c r="JP104">
        <v>0.79701846449885205</v>
      </c>
      <c r="JQ104">
        <v>0.79676103601079695</v>
      </c>
      <c r="JR104">
        <v>0.79658550535347805</v>
      </c>
      <c r="JS104">
        <v>0.79648013994949296</v>
      </c>
      <c r="JT104">
        <v>0.79637393916954002</v>
      </c>
      <c r="JU104">
        <v>0.796221957648371</v>
      </c>
      <c r="JV104">
        <v>0.79608162336194999</v>
      </c>
      <c r="JW104">
        <v>0.79587518264262802</v>
      </c>
      <c r="JX104">
        <v>0.79569809098260402</v>
      </c>
      <c r="JY104">
        <v>0.79549061257144804</v>
      </c>
      <c r="JZ104">
        <v>0.79523828868322799</v>
      </c>
      <c r="KA104">
        <v>0.79498157970130101</v>
      </c>
      <c r="KB104">
        <v>0.79473644598174498</v>
      </c>
      <c r="KC104">
        <v>0.79458329379981696</v>
      </c>
      <c r="KD104">
        <v>0.79457116745381395</v>
      </c>
      <c r="KE104">
        <v>0.79477825965426696</v>
      </c>
      <c r="KF104">
        <v>0.79509936376176005</v>
      </c>
      <c r="KG104">
        <v>0.79549668213056501</v>
      </c>
      <c r="KH104">
        <v>0.79570685322396095</v>
      </c>
      <c r="KI104">
        <v>0.795693056168433</v>
      </c>
      <c r="KJ104">
        <v>0.79551322034549798</v>
      </c>
      <c r="KK104">
        <v>0.79524229597073803</v>
      </c>
      <c r="KL104">
        <v>0.79502772872759697</v>
      </c>
      <c r="KM104">
        <v>0.79494205623699399</v>
      </c>
      <c r="KN104">
        <v>0.79489031991648196</v>
      </c>
      <c r="KO104">
        <v>0.79487554713388398</v>
      </c>
      <c r="KP104">
        <v>0.79481900380856796</v>
      </c>
      <c r="KQ104">
        <v>0.79460269374970105</v>
      </c>
      <c r="KR104">
        <v>0.79458781958727998</v>
      </c>
      <c r="KS104">
        <v>0.79473328698261803</v>
      </c>
      <c r="KT104">
        <v>0.79501110227328597</v>
      </c>
      <c r="KU104">
        <v>0.79530944384612501</v>
      </c>
      <c r="KV104">
        <v>0.79549202785624795</v>
      </c>
      <c r="KW104">
        <v>0.79550678656139395</v>
      </c>
      <c r="KX104">
        <v>0.79554505285519606</v>
      </c>
      <c r="KY104">
        <v>0.79536973419502899</v>
      </c>
      <c r="KZ104">
        <v>0.79525595795470405</v>
      </c>
      <c r="LA104">
        <v>0.79548385167368296</v>
      </c>
      <c r="LB104">
        <v>0.79559893202994203</v>
      </c>
      <c r="LC104">
        <v>0.79555169064388298</v>
      </c>
      <c r="LD104">
        <v>0.79534842732386302</v>
      </c>
      <c r="LE104">
        <v>0.79507553168493605</v>
      </c>
      <c r="LF104">
        <v>0.794513316766009</v>
      </c>
      <c r="LG104">
        <v>0.79399239455298198</v>
      </c>
      <c r="LH104">
        <v>0.79336639306522705</v>
      </c>
      <c r="LI104">
        <v>0.79313058965766203</v>
      </c>
      <c r="LJ104">
        <v>0.79280069091663796</v>
      </c>
      <c r="LK104">
        <v>0.792055784620321</v>
      </c>
      <c r="LL104">
        <v>0.79185853856297195</v>
      </c>
      <c r="LM104">
        <v>0.79206356819740897</v>
      </c>
      <c r="LN104">
        <v>0.79233997930629596</v>
      </c>
      <c r="LO104">
        <v>0.79244755536503797</v>
      </c>
      <c r="LP104">
        <v>0.79286719268882899</v>
      </c>
      <c r="LQ104">
        <v>0.79271385391970595</v>
      </c>
      <c r="LR104">
        <v>0.79211245062567703</v>
      </c>
      <c r="LS104">
        <v>0.79114249734664099</v>
      </c>
      <c r="LT104">
        <v>0.79049358217614496</v>
      </c>
    </row>
    <row r="105" spans="1:332" x14ac:dyDescent="0.3">
      <c r="A105" t="s">
        <v>52</v>
      </c>
      <c r="B105">
        <v>0.83398378701841103</v>
      </c>
      <c r="C105">
        <v>0.833772103535658</v>
      </c>
      <c r="D105">
        <v>0.83346556709361597</v>
      </c>
      <c r="E105">
        <v>0.83312938560068495</v>
      </c>
      <c r="F105">
        <v>0.83279594421563297</v>
      </c>
      <c r="G105">
        <v>0.83248733265822905</v>
      </c>
      <c r="H105">
        <v>0.83219549896734402</v>
      </c>
      <c r="I105">
        <v>0.83191603233261002</v>
      </c>
      <c r="J105">
        <v>0.83160914631237903</v>
      </c>
      <c r="K105">
        <v>0.83123205372861897</v>
      </c>
      <c r="L105">
        <v>0.83077111039915197</v>
      </c>
      <c r="M105">
        <v>0.83037720531460502</v>
      </c>
      <c r="N105">
        <v>0.83007258067508405</v>
      </c>
      <c r="O105">
        <v>0.82986380516601499</v>
      </c>
      <c r="P105">
        <v>0.82973697977760297</v>
      </c>
      <c r="Q105">
        <v>0.82966093946321395</v>
      </c>
      <c r="R105">
        <v>0.82958580990641995</v>
      </c>
      <c r="S105">
        <v>0.82947442501012802</v>
      </c>
      <c r="T105">
        <v>0.82933555780102397</v>
      </c>
      <c r="U105">
        <v>0.82920046754579402</v>
      </c>
      <c r="V105">
        <v>0.829101085748707</v>
      </c>
      <c r="W105">
        <v>0.82904563971831702</v>
      </c>
      <c r="X105">
        <v>0.82899734921115797</v>
      </c>
      <c r="Y105">
        <v>0.82892398606097595</v>
      </c>
      <c r="Z105">
        <v>0.82881688515984098</v>
      </c>
      <c r="AA105">
        <v>0.82869497063796904</v>
      </c>
      <c r="AB105">
        <v>0.82859885346788698</v>
      </c>
      <c r="AC105">
        <v>0.82855809195767205</v>
      </c>
      <c r="AD105">
        <v>0.82858269424895903</v>
      </c>
      <c r="AE105">
        <v>0.82866784652701797</v>
      </c>
      <c r="AF105">
        <v>0.82879777771950902</v>
      </c>
      <c r="AG105">
        <v>0.82895177194293801</v>
      </c>
      <c r="AH105">
        <v>0.82911522578249597</v>
      </c>
      <c r="AI105">
        <v>0.82926239033585503</v>
      </c>
      <c r="AJ105">
        <v>0.82937922232884098</v>
      </c>
      <c r="AK105">
        <v>0.82945662769367701</v>
      </c>
      <c r="AL105">
        <v>0.82950799298685396</v>
      </c>
      <c r="AM105">
        <v>0.82955918254887895</v>
      </c>
      <c r="AN105">
        <v>0.82962455777819399</v>
      </c>
      <c r="AO105">
        <v>0.82970879199826897</v>
      </c>
      <c r="AP105">
        <v>0.82979558889472504</v>
      </c>
      <c r="AQ105">
        <v>0.829871566986781</v>
      </c>
      <c r="AR105">
        <v>0.82993652439311005</v>
      </c>
      <c r="AS105">
        <v>0.83001102466682297</v>
      </c>
      <c r="AT105">
        <v>0.83011287523449695</v>
      </c>
      <c r="AU105">
        <v>0.83025351755450205</v>
      </c>
      <c r="AV105">
        <v>0.830407941593856</v>
      </c>
      <c r="AW105">
        <v>0.83054304524204703</v>
      </c>
      <c r="AX105">
        <v>0.83062315781267404</v>
      </c>
      <c r="AY105">
        <v>0.83064405209188596</v>
      </c>
      <c r="AZ105">
        <v>0.83062332149375395</v>
      </c>
      <c r="BA105">
        <v>0.83059792896748597</v>
      </c>
      <c r="BB105">
        <v>0.83059312796163498</v>
      </c>
      <c r="BC105">
        <v>0.83061637222999696</v>
      </c>
      <c r="BD105">
        <v>0.83065340210563199</v>
      </c>
      <c r="BE105">
        <v>0.83068567973820595</v>
      </c>
      <c r="BF105">
        <v>0.83070522449359696</v>
      </c>
      <c r="BG105">
        <v>0.83071810260447698</v>
      </c>
      <c r="BH105">
        <v>0.83074099478564301</v>
      </c>
      <c r="BI105">
        <v>0.83077761131043404</v>
      </c>
      <c r="BJ105">
        <v>0.83082044686054402</v>
      </c>
      <c r="BK105">
        <v>0.83085546670452903</v>
      </c>
      <c r="BL105">
        <v>0.83086406196573503</v>
      </c>
      <c r="BM105">
        <v>0.83085314181839098</v>
      </c>
      <c r="BN105">
        <v>0.83083637656260301</v>
      </c>
      <c r="BO105">
        <v>0.830829889164582</v>
      </c>
      <c r="BP105">
        <v>0.83084629212629002</v>
      </c>
      <c r="BQ105">
        <v>0.83087638286823096</v>
      </c>
      <c r="BR105">
        <v>0.83091399314321601</v>
      </c>
      <c r="BS105">
        <v>0.83093993390064802</v>
      </c>
      <c r="BT105">
        <v>0.83095544196736604</v>
      </c>
      <c r="BU105">
        <v>0.83095382237234205</v>
      </c>
      <c r="BV105">
        <v>0.83094106244315802</v>
      </c>
      <c r="BW105">
        <v>0.83090587752237999</v>
      </c>
      <c r="BX105">
        <v>0.83085017956547302</v>
      </c>
      <c r="BY105">
        <v>0.83077702188734903</v>
      </c>
      <c r="BZ105">
        <v>0.83070600344593704</v>
      </c>
      <c r="CA105">
        <v>0.83065976417864495</v>
      </c>
      <c r="CB105">
        <v>0.83064259439782295</v>
      </c>
      <c r="CC105">
        <v>0.83066118542141099</v>
      </c>
      <c r="CD105">
        <v>0.830693983020243</v>
      </c>
      <c r="CE105">
        <v>0.83071899219685297</v>
      </c>
      <c r="CF105">
        <v>0.83072196471316095</v>
      </c>
      <c r="CG105">
        <v>0.83069401296859202</v>
      </c>
      <c r="CH105">
        <v>0.83063450165214903</v>
      </c>
      <c r="CI105">
        <v>0.83054312991262802</v>
      </c>
      <c r="CJ105">
        <v>0.83040955613412903</v>
      </c>
      <c r="CK105">
        <v>0.83023951329418</v>
      </c>
      <c r="CL105">
        <v>0.83005196392158898</v>
      </c>
      <c r="CM105">
        <v>0.82986962533999897</v>
      </c>
      <c r="CN105">
        <v>0.82972639729053499</v>
      </c>
      <c r="CO105">
        <v>0.82964421024664403</v>
      </c>
      <c r="CP105">
        <v>0.82962169373494898</v>
      </c>
      <c r="CQ105">
        <v>0.82963795043011501</v>
      </c>
      <c r="CR105">
        <v>0.82966506974358201</v>
      </c>
      <c r="CS105">
        <v>0.82968111813261902</v>
      </c>
      <c r="CT105">
        <v>0.82968163903852199</v>
      </c>
      <c r="CU105">
        <v>0.82966171273883005</v>
      </c>
      <c r="CV105">
        <v>0.82961823228168696</v>
      </c>
      <c r="CW105">
        <v>0.82955693516445195</v>
      </c>
      <c r="CX105">
        <v>0.82948193997834196</v>
      </c>
      <c r="CY105">
        <v>0.82940923277107004</v>
      </c>
      <c r="CZ105">
        <v>0.82934807423403101</v>
      </c>
      <c r="DA105">
        <v>0.82930785030554099</v>
      </c>
      <c r="DB105">
        <v>0.82928471314510099</v>
      </c>
      <c r="DC105">
        <v>0.82927228179885304</v>
      </c>
      <c r="DD105">
        <v>0.82926788061177004</v>
      </c>
      <c r="DE105">
        <v>0.82927209372094102</v>
      </c>
      <c r="DF105">
        <v>0.82928267588724802</v>
      </c>
      <c r="DG105">
        <v>0.82928324408206799</v>
      </c>
      <c r="DH105">
        <v>0.82924614081811998</v>
      </c>
      <c r="DI105">
        <v>0.82914987760141001</v>
      </c>
      <c r="DJ105">
        <v>0.82899785162907702</v>
      </c>
      <c r="DK105">
        <v>0.82882079209680404</v>
      </c>
      <c r="DL105">
        <v>0.828647986930236</v>
      </c>
      <c r="DM105">
        <v>0.82849430005618996</v>
      </c>
      <c r="DN105">
        <v>0.82833390954589903</v>
      </c>
      <c r="DO105">
        <v>0.82812399498403499</v>
      </c>
      <c r="DP105">
        <v>0.82784275922140005</v>
      </c>
      <c r="DQ105">
        <v>0.82749614852355602</v>
      </c>
      <c r="DR105">
        <v>0.82712215659273702</v>
      </c>
      <c r="DS105">
        <v>0.82675298536390496</v>
      </c>
      <c r="DT105">
        <v>0.82639876577997096</v>
      </c>
      <c r="DU105">
        <v>0.826045845944129</v>
      </c>
      <c r="DV105">
        <v>0.82567641138413395</v>
      </c>
      <c r="DW105">
        <v>0.82529126559702204</v>
      </c>
      <c r="DX105">
        <v>0.82490550569392596</v>
      </c>
      <c r="DY105">
        <v>0.82455316140192403</v>
      </c>
      <c r="DZ105">
        <v>0.82424808347081702</v>
      </c>
      <c r="EA105">
        <v>0.82398888196521802</v>
      </c>
      <c r="EB105">
        <v>0.82376412790771802</v>
      </c>
      <c r="EC105">
        <v>0.82356457625286905</v>
      </c>
      <c r="ED105">
        <v>0.82339559180880695</v>
      </c>
      <c r="EE105">
        <v>0.82326835503983797</v>
      </c>
      <c r="EF105">
        <v>0.82319050398972105</v>
      </c>
      <c r="EG105">
        <v>0.82316089587021901</v>
      </c>
      <c r="EH105">
        <v>0.82317855026648201</v>
      </c>
      <c r="EI105">
        <v>0.82323306105482497</v>
      </c>
      <c r="EJ105">
        <v>0.82330844814568704</v>
      </c>
      <c r="EK105">
        <v>0.82338263960160596</v>
      </c>
      <c r="EL105">
        <v>0.82342221903589097</v>
      </c>
      <c r="EM105">
        <v>0.82340303549349803</v>
      </c>
      <c r="EN105">
        <v>0.82331327676254495</v>
      </c>
      <c r="EO105">
        <v>0.82316232813048396</v>
      </c>
      <c r="EP105">
        <v>0.822967121651348</v>
      </c>
      <c r="EQ105">
        <v>0.82274770144941001</v>
      </c>
      <c r="ER105">
        <v>0.82250944862075603</v>
      </c>
      <c r="ES105">
        <v>0.82225785897553905</v>
      </c>
      <c r="ET105">
        <v>0.82199910827614597</v>
      </c>
      <c r="EU105">
        <v>0.82175865385199398</v>
      </c>
      <c r="EV105">
        <v>0.82155596716655599</v>
      </c>
      <c r="EW105">
        <v>0.821409056205331</v>
      </c>
      <c r="EX105">
        <v>0.821308772663499</v>
      </c>
      <c r="EY105">
        <v>0.82123629051220903</v>
      </c>
      <c r="EZ105">
        <v>0.82117275054599004</v>
      </c>
      <c r="FA105">
        <v>0.82112014015262902</v>
      </c>
      <c r="FB105">
        <v>0.82109155693258595</v>
      </c>
      <c r="FC105">
        <v>0.82109384025400201</v>
      </c>
      <c r="FD105">
        <v>0.82112027931884601</v>
      </c>
      <c r="FE105">
        <v>0.82113820623569</v>
      </c>
      <c r="FF105">
        <v>0.82112687164971998</v>
      </c>
      <c r="FG105">
        <v>0.82106862355729704</v>
      </c>
      <c r="FH105">
        <v>0.82097188163897294</v>
      </c>
      <c r="FI105">
        <v>0.82083966181889501</v>
      </c>
      <c r="FJ105">
        <v>0.82066743833650102</v>
      </c>
      <c r="FK105">
        <v>0.82042977086779301</v>
      </c>
      <c r="FL105">
        <v>0.82011599916882205</v>
      </c>
      <c r="FM105">
        <v>0.819738241868191</v>
      </c>
      <c r="FN105">
        <v>0.81933927893000402</v>
      </c>
      <c r="FO105">
        <v>0.81897124850985403</v>
      </c>
      <c r="FP105">
        <v>0.818664626220446</v>
      </c>
      <c r="FQ105">
        <v>0.81841685507451201</v>
      </c>
      <c r="FR105">
        <v>0.81820330333512903</v>
      </c>
      <c r="FS105">
        <v>0.81800622111086396</v>
      </c>
      <c r="FT105">
        <v>0.81784742878481498</v>
      </c>
      <c r="FU105">
        <v>0.81775476384732804</v>
      </c>
      <c r="FV105">
        <v>0.81774299854197097</v>
      </c>
      <c r="FW105">
        <v>0.817791881442688</v>
      </c>
      <c r="FX105">
        <v>0.81785035357021296</v>
      </c>
      <c r="FY105">
        <v>0.81786562984440903</v>
      </c>
      <c r="FZ105">
        <v>0.81782733024927301</v>
      </c>
      <c r="GA105">
        <v>0.81776204946659703</v>
      </c>
      <c r="GB105">
        <v>0.81771181967956696</v>
      </c>
      <c r="GC105">
        <v>0.81770084083141803</v>
      </c>
      <c r="GD105">
        <v>0.81771042718239395</v>
      </c>
      <c r="GE105">
        <v>0.81771620964888903</v>
      </c>
      <c r="GF105">
        <v>0.81770294437780799</v>
      </c>
      <c r="GG105">
        <v>0.81768818293608103</v>
      </c>
      <c r="GH105">
        <v>0.81771540370374296</v>
      </c>
      <c r="GI105">
        <v>0.81783818324415702</v>
      </c>
      <c r="GJ105">
        <v>0.81805852752012997</v>
      </c>
      <c r="GK105">
        <v>0.81836500153417302</v>
      </c>
      <c r="GL105">
        <v>0.81871460494814596</v>
      </c>
      <c r="GM105">
        <v>0.81906743072314403</v>
      </c>
      <c r="GN105">
        <v>0.81941753906848802</v>
      </c>
      <c r="GO105">
        <v>0.81977435426922596</v>
      </c>
      <c r="GP105">
        <v>0.820149099347941</v>
      </c>
      <c r="GQ105">
        <v>0.82055035981770197</v>
      </c>
      <c r="GR105">
        <v>0.820978624773541</v>
      </c>
      <c r="GS105">
        <v>0.82138888650587105</v>
      </c>
      <c r="GT105">
        <v>0.82174832357274497</v>
      </c>
      <c r="GU105">
        <v>0.82205147246026</v>
      </c>
      <c r="GV105">
        <v>0.822318193949101</v>
      </c>
      <c r="GW105">
        <v>0.82261057353300804</v>
      </c>
      <c r="GX105">
        <v>0.82293899002216497</v>
      </c>
      <c r="GY105">
        <v>0.82327739119112198</v>
      </c>
      <c r="GZ105">
        <v>0.823589315945773</v>
      </c>
      <c r="HA105">
        <v>0.823802026426534</v>
      </c>
      <c r="HB105">
        <v>0.823871925461098</v>
      </c>
      <c r="HC105">
        <v>0.82383933560981204</v>
      </c>
      <c r="HD105">
        <v>0.82376843400162003</v>
      </c>
      <c r="HE105">
        <v>0.82369072411161903</v>
      </c>
      <c r="HF105">
        <v>0.82359419341228901</v>
      </c>
      <c r="HG105">
        <v>0.82343190819095402</v>
      </c>
      <c r="HH105">
        <v>0.82317931868905603</v>
      </c>
      <c r="HI105">
        <v>0.82285868485403701</v>
      </c>
      <c r="HJ105">
        <v>0.82247497870304598</v>
      </c>
      <c r="HK105">
        <v>0.82212001856072603</v>
      </c>
      <c r="HL105">
        <v>0.821808600808833</v>
      </c>
      <c r="HM105">
        <v>0.82151930570368603</v>
      </c>
      <c r="HN105">
        <v>0.821224378783033</v>
      </c>
      <c r="HO105">
        <v>0.82090353039437602</v>
      </c>
      <c r="HP105">
        <v>0.82060358599948402</v>
      </c>
      <c r="HQ105">
        <v>0.82031154883327595</v>
      </c>
      <c r="HR105">
        <v>0.82005760436286601</v>
      </c>
      <c r="HS105">
        <v>0.81981321139466701</v>
      </c>
      <c r="HT105">
        <v>0.81959016369414905</v>
      </c>
      <c r="HU105">
        <v>0.81931623256619102</v>
      </c>
      <c r="HV105">
        <v>0.81901657186578303</v>
      </c>
      <c r="HW105">
        <v>0.818703421554691</v>
      </c>
      <c r="HX105">
        <v>0.81837284767092899</v>
      </c>
      <c r="HY105">
        <v>0.818022267682045</v>
      </c>
      <c r="HZ105">
        <v>0.81761225760679401</v>
      </c>
      <c r="IA105">
        <v>0.817185145416222</v>
      </c>
      <c r="IB105">
        <v>0.81673508513452298</v>
      </c>
      <c r="IC105">
        <v>0.81628776182933405</v>
      </c>
      <c r="ID105">
        <v>0.81584300815178401</v>
      </c>
      <c r="IE105">
        <v>0.81541481308814301</v>
      </c>
      <c r="IF105">
        <v>0.81499335157436303</v>
      </c>
      <c r="IG105">
        <v>0.814548064970541</v>
      </c>
      <c r="IH105">
        <v>0.81407229010924897</v>
      </c>
      <c r="II105">
        <v>0.81355350003709803</v>
      </c>
      <c r="IJ105">
        <v>0.81297891430648705</v>
      </c>
      <c r="IK105">
        <v>0.81235614707597004</v>
      </c>
      <c r="IL105">
        <v>0.81169821669284703</v>
      </c>
      <c r="IM105">
        <v>0.81103808760177099</v>
      </c>
      <c r="IN105">
        <v>0.81039923501530298</v>
      </c>
      <c r="IO105">
        <v>0.80975986365900299</v>
      </c>
      <c r="IP105">
        <v>0.80908414369785298</v>
      </c>
      <c r="IQ105">
        <v>0.80837573147376296</v>
      </c>
      <c r="IR105">
        <v>0.80766729795368797</v>
      </c>
      <c r="IS105">
        <v>0.80699210369576302</v>
      </c>
      <c r="IT105">
        <v>0.80637048865234695</v>
      </c>
      <c r="IU105">
        <v>0.80578864862891797</v>
      </c>
      <c r="IV105">
        <v>0.80519945998452602</v>
      </c>
      <c r="IW105">
        <v>0.80453708041733396</v>
      </c>
      <c r="IX105">
        <v>0.803762693762896</v>
      </c>
      <c r="IY105">
        <v>0.80303204907798897</v>
      </c>
      <c r="IZ105">
        <v>0.80232821293985601</v>
      </c>
      <c r="JA105">
        <v>0.80175754755127404</v>
      </c>
      <c r="JB105">
        <v>0.80128160510550595</v>
      </c>
      <c r="JC105">
        <v>0.80084340598475801</v>
      </c>
      <c r="JD105">
        <v>0.80049786913131604</v>
      </c>
      <c r="JE105">
        <v>0.80016230727196802</v>
      </c>
      <c r="JF105">
        <v>0.79985400853793098</v>
      </c>
      <c r="JG105">
        <v>0.79957694554429604</v>
      </c>
      <c r="JH105">
        <v>0.79933512520291605</v>
      </c>
      <c r="JI105">
        <v>0.79893218545154998</v>
      </c>
      <c r="JJ105">
        <v>0.79846405861057901</v>
      </c>
      <c r="JK105">
        <v>0.79783911512495198</v>
      </c>
      <c r="JL105">
        <v>0.79710320613284602</v>
      </c>
      <c r="JM105">
        <v>0.79640760191080495</v>
      </c>
      <c r="JN105">
        <v>0.79569473102432597</v>
      </c>
      <c r="JO105">
        <v>0.79512999472744905</v>
      </c>
      <c r="JP105">
        <v>0.79472331115511896</v>
      </c>
      <c r="JQ105">
        <v>0.79444370460352798</v>
      </c>
      <c r="JR105">
        <v>0.79425214941053501</v>
      </c>
      <c r="JS105">
        <v>0.79413483020540998</v>
      </c>
      <c r="JT105">
        <v>0.79401864733846905</v>
      </c>
      <c r="JU105">
        <v>0.79385640552030501</v>
      </c>
      <c r="JV105">
        <v>0.79370317365402399</v>
      </c>
      <c r="JW105">
        <v>0.79347955802236503</v>
      </c>
      <c r="JX105">
        <v>0.79327940552696796</v>
      </c>
      <c r="JY105">
        <v>0.79304239479139704</v>
      </c>
      <c r="JZ105">
        <v>0.79275386219956301</v>
      </c>
      <c r="KA105">
        <v>0.79245448819648101</v>
      </c>
      <c r="KB105">
        <v>0.79216095051746604</v>
      </c>
      <c r="KC105">
        <v>0.79195451807317596</v>
      </c>
      <c r="KD105">
        <v>0.79188544134921002</v>
      </c>
      <c r="KE105">
        <v>0.79203311364791895</v>
      </c>
      <c r="KF105">
        <v>0.79229416701359501</v>
      </c>
      <c r="KG105">
        <v>0.79263243901699298</v>
      </c>
      <c r="KH105">
        <v>0.79278690963760101</v>
      </c>
      <c r="KI105">
        <v>0.79272217322932703</v>
      </c>
      <c r="KJ105">
        <v>0.79249701198623801</v>
      </c>
      <c r="KK105">
        <v>0.79218689009931198</v>
      </c>
      <c r="KL105">
        <v>0.79193925823998101</v>
      </c>
      <c r="KM105">
        <v>0.79182668171445303</v>
      </c>
      <c r="KN105">
        <v>0.79175472069697606</v>
      </c>
      <c r="KO105">
        <v>0.791726261444332</v>
      </c>
      <c r="KP105">
        <v>0.79166254400380898</v>
      </c>
      <c r="KQ105">
        <v>0.79144552848648997</v>
      </c>
      <c r="KR105">
        <v>0.79143431821462995</v>
      </c>
      <c r="KS105">
        <v>0.79158720951518402</v>
      </c>
      <c r="KT105">
        <v>0.791875496550006</v>
      </c>
      <c r="KU105">
        <v>0.79218692075345698</v>
      </c>
      <c r="KV105">
        <v>0.79238484678177401</v>
      </c>
      <c r="KW105">
        <v>0.79241656291023399</v>
      </c>
      <c r="KX105">
        <v>0.79247189416396702</v>
      </c>
      <c r="KY105">
        <v>0.79231399465067298</v>
      </c>
      <c r="KZ105">
        <v>0.79221633706532302</v>
      </c>
      <c r="LA105">
        <v>0.79245753302974997</v>
      </c>
      <c r="LB105">
        <v>0.79258450757104404</v>
      </c>
      <c r="LC105">
        <v>0.79254768189295399</v>
      </c>
      <c r="LD105">
        <v>0.79235320223582595</v>
      </c>
      <c r="LE105">
        <v>0.79208706967125297</v>
      </c>
      <c r="LF105">
        <v>0.79153050518079804</v>
      </c>
      <c r="LG105">
        <v>0.79101300155756604</v>
      </c>
      <c r="LH105">
        <v>0.79038892234840297</v>
      </c>
      <c r="LI105">
        <v>0.79015192299233805</v>
      </c>
      <c r="LJ105">
        <v>0.78981976040722102</v>
      </c>
      <c r="LK105">
        <v>0.78907298272873705</v>
      </c>
      <c r="LL105">
        <v>0.78887140526147703</v>
      </c>
      <c r="LM105">
        <v>0.78907036989972501</v>
      </c>
      <c r="LN105">
        <v>0.78934038434109499</v>
      </c>
      <c r="LO105">
        <v>0.78944227414508295</v>
      </c>
      <c r="LP105">
        <v>0.78985521336767395</v>
      </c>
      <c r="LQ105">
        <v>0.78969760746528395</v>
      </c>
      <c r="LR105">
        <v>0.78909397969046602</v>
      </c>
      <c r="LS105">
        <v>0.78812362926739898</v>
      </c>
      <c r="LT105">
        <v>0.78747365516755496</v>
      </c>
    </row>
    <row r="106" spans="1:332" x14ac:dyDescent="0.3">
      <c r="A106" t="s">
        <v>52</v>
      </c>
      <c r="B106">
        <v>0.83260843739029999</v>
      </c>
      <c r="C106">
        <v>0.83249795165070894</v>
      </c>
      <c r="D106">
        <v>0.83224819789095095</v>
      </c>
      <c r="E106">
        <v>0.83192966426635595</v>
      </c>
      <c r="F106">
        <v>0.83158536527780702</v>
      </c>
      <c r="G106">
        <v>0.831249358244047</v>
      </c>
      <c r="H106">
        <v>0.83092495782216802</v>
      </c>
      <c r="I106">
        <v>0.83061753140524197</v>
      </c>
      <c r="J106">
        <v>0.83029444157085897</v>
      </c>
      <c r="K106">
        <v>0.82991733008588797</v>
      </c>
      <c r="L106">
        <v>0.82947410186700299</v>
      </c>
      <c r="M106">
        <v>0.82911400770082</v>
      </c>
      <c r="N106">
        <v>0.82885530111899997</v>
      </c>
      <c r="O106">
        <v>0.82869858086227</v>
      </c>
      <c r="P106">
        <v>0.82862317061417701</v>
      </c>
      <c r="Q106">
        <v>0.82859146937919703</v>
      </c>
      <c r="R106">
        <v>0.82854874072189</v>
      </c>
      <c r="S106">
        <v>0.828454970149053</v>
      </c>
      <c r="T106">
        <v>0.82831815716396995</v>
      </c>
      <c r="U106">
        <v>0.82817073697361998</v>
      </c>
      <c r="V106">
        <v>0.82804736888599595</v>
      </c>
      <c r="W106">
        <v>0.82796035207151197</v>
      </c>
      <c r="X106">
        <v>0.82787793751716598</v>
      </c>
      <c r="Y106">
        <v>0.82777333633695704</v>
      </c>
      <c r="Z106">
        <v>0.82764282242988096</v>
      </c>
      <c r="AA106">
        <v>0.82750882259154301</v>
      </c>
      <c r="AB106">
        <v>0.82741321958329905</v>
      </c>
      <c r="AC106">
        <v>0.827384568071866</v>
      </c>
      <c r="AD106">
        <v>0.82743030993368305</v>
      </c>
      <c r="AE106">
        <v>0.82754231344970097</v>
      </c>
      <c r="AF106">
        <v>0.82770163065249902</v>
      </c>
      <c r="AG106">
        <v>0.82788477659092097</v>
      </c>
      <c r="AH106">
        <v>0.82807470897700897</v>
      </c>
      <c r="AI106">
        <v>0.82824345735783</v>
      </c>
      <c r="AJ106">
        <v>0.82837524935266504</v>
      </c>
      <c r="AK106">
        <v>0.82846033439497901</v>
      </c>
      <c r="AL106">
        <v>0.82851299821396396</v>
      </c>
      <c r="AM106">
        <v>0.82856147545715098</v>
      </c>
      <c r="AN106">
        <v>0.82862303960531403</v>
      </c>
      <c r="AO106">
        <v>0.82870483810111595</v>
      </c>
      <c r="AP106">
        <v>0.82879193373808502</v>
      </c>
      <c r="AQ106">
        <v>0.82887132365576599</v>
      </c>
      <c r="AR106">
        <v>0.82894278259592602</v>
      </c>
      <c r="AS106">
        <v>0.82902688026098703</v>
      </c>
      <c r="AT106">
        <v>0.82914135211542805</v>
      </c>
      <c r="AU106">
        <v>0.82929691836475805</v>
      </c>
      <c r="AV106">
        <v>0.82946693235792002</v>
      </c>
      <c r="AW106">
        <v>0.82961604757206397</v>
      </c>
      <c r="AX106">
        <v>0.82970661622122199</v>
      </c>
      <c r="AY106">
        <v>0.82973331395830996</v>
      </c>
      <c r="AZ106">
        <v>0.82971355455004003</v>
      </c>
      <c r="BA106">
        <v>0.82968434807929503</v>
      </c>
      <c r="BB106">
        <v>0.82967060701070305</v>
      </c>
      <c r="BC106">
        <v>0.82967915947577597</v>
      </c>
      <c r="BD106">
        <v>0.82969567369106501</v>
      </c>
      <c r="BE106">
        <v>0.82970295728436005</v>
      </c>
      <c r="BF106">
        <v>0.82969590984963004</v>
      </c>
      <c r="BG106">
        <v>0.82968412384549295</v>
      </c>
      <c r="BH106">
        <v>0.82968720041131505</v>
      </c>
      <c r="BI106">
        <v>0.82971037259973501</v>
      </c>
      <c r="BJ106">
        <v>0.82974641020400097</v>
      </c>
      <c r="BK106">
        <v>0.82978107161091996</v>
      </c>
      <c r="BL106">
        <v>0.82979567983959701</v>
      </c>
      <c r="BM106">
        <v>0.829796964841784</v>
      </c>
      <c r="BN106">
        <v>0.82979753436640002</v>
      </c>
      <c r="BO106">
        <v>0.82981102560740005</v>
      </c>
      <c r="BP106">
        <v>0.82984639651888004</v>
      </c>
      <c r="BQ106">
        <v>0.82989096642555304</v>
      </c>
      <c r="BR106">
        <v>0.82993663832554498</v>
      </c>
      <c r="BS106">
        <v>0.82996475124881297</v>
      </c>
      <c r="BT106">
        <v>0.82997902796383005</v>
      </c>
      <c r="BU106">
        <v>0.82997603946561904</v>
      </c>
      <c r="BV106">
        <v>0.82996439110612596</v>
      </c>
      <c r="BW106">
        <v>0.829934022431841</v>
      </c>
      <c r="BX106">
        <v>0.82988675329001504</v>
      </c>
      <c r="BY106">
        <v>0.82982471543171998</v>
      </c>
      <c r="BZ106">
        <v>0.82976632285301899</v>
      </c>
      <c r="CA106">
        <v>0.82973265883421399</v>
      </c>
      <c r="CB106">
        <v>0.82972609940171504</v>
      </c>
      <c r="CC106">
        <v>0.82975102390390698</v>
      </c>
      <c r="CD106">
        <v>0.82978385329541204</v>
      </c>
      <c r="CE106">
        <v>0.82980165132685701</v>
      </c>
      <c r="CF106">
        <v>0.82979104721952301</v>
      </c>
      <c r="CG106">
        <v>0.82974601103212997</v>
      </c>
      <c r="CH106">
        <v>0.82967002602442896</v>
      </c>
      <c r="CI106">
        <v>0.82956692770765394</v>
      </c>
      <c r="CJ106">
        <v>0.82942922479959502</v>
      </c>
      <c r="CK106">
        <v>0.82926365487528397</v>
      </c>
      <c r="CL106">
        <v>0.82908822572430696</v>
      </c>
      <c r="CM106">
        <v>0.82892334542174695</v>
      </c>
      <c r="CN106">
        <v>0.82879987363845897</v>
      </c>
      <c r="CO106">
        <v>0.82873664054212604</v>
      </c>
      <c r="CP106">
        <v>0.82872961321671401</v>
      </c>
      <c r="CQ106">
        <v>0.82875614189889601</v>
      </c>
      <c r="CR106">
        <v>0.82878786458130504</v>
      </c>
      <c r="CS106">
        <v>0.82880394605942198</v>
      </c>
      <c r="CT106">
        <v>0.82880242517408298</v>
      </c>
      <c r="CU106">
        <v>0.82878162331096905</v>
      </c>
      <c r="CV106">
        <v>0.82874153907259296</v>
      </c>
      <c r="CW106">
        <v>0.82868996860653998</v>
      </c>
      <c r="CX106">
        <v>0.82863159533638397</v>
      </c>
      <c r="CY106">
        <v>0.82858146910973995</v>
      </c>
      <c r="CZ106">
        <v>0.82854688398993004</v>
      </c>
      <c r="DA106">
        <v>0.82853476244380597</v>
      </c>
      <c r="DB106">
        <v>0.82853887691732098</v>
      </c>
      <c r="DC106">
        <v>0.82855106001209999</v>
      </c>
      <c r="DD106">
        <v>0.82856775639459102</v>
      </c>
      <c r="DE106">
        <v>0.82858965961909503</v>
      </c>
      <c r="DF106">
        <v>0.82861550540010298</v>
      </c>
      <c r="DG106">
        <v>0.82863031233810303</v>
      </c>
      <c r="DH106">
        <v>0.82860766027121802</v>
      </c>
      <c r="DI106">
        <v>0.82852658908575005</v>
      </c>
      <c r="DJ106">
        <v>0.82838986848496099</v>
      </c>
      <c r="DK106">
        <v>0.82822651597741803</v>
      </c>
      <c r="DL106">
        <v>0.82806325821742099</v>
      </c>
      <c r="DM106">
        <v>0.82791208029565599</v>
      </c>
      <c r="DN106">
        <v>0.82774464603432696</v>
      </c>
      <c r="DO106">
        <v>0.82751673042465301</v>
      </c>
      <c r="DP106">
        <v>0.82720673726193406</v>
      </c>
      <c r="DQ106">
        <v>0.82682263236674902</v>
      </c>
      <c r="DR106">
        <v>0.82640590645856704</v>
      </c>
      <c r="DS106">
        <v>0.82599317674025197</v>
      </c>
      <c r="DT106">
        <v>0.82559915477582801</v>
      </c>
      <c r="DU106">
        <v>0.825214203784017</v>
      </c>
      <c r="DV106">
        <v>0.82482345103172705</v>
      </c>
      <c r="DW106">
        <v>0.82442919199321096</v>
      </c>
      <c r="DX106">
        <v>0.82404640870054602</v>
      </c>
      <c r="DY106">
        <v>0.82370736346778195</v>
      </c>
      <c r="DZ106">
        <v>0.823422789914806</v>
      </c>
      <c r="EA106">
        <v>0.82318726389524999</v>
      </c>
      <c r="EB106">
        <v>0.82298512626892995</v>
      </c>
      <c r="EC106">
        <v>0.82280334435513203</v>
      </c>
      <c r="ED106">
        <v>0.82264449044867105</v>
      </c>
      <c r="EE106">
        <v>0.82251822471660196</v>
      </c>
      <c r="EF106">
        <v>0.82243197922854505</v>
      </c>
      <c r="EG106">
        <v>0.82238561896551798</v>
      </c>
      <c r="EH106">
        <v>0.82238013126736098</v>
      </c>
      <c r="EI106">
        <v>0.822407820634111</v>
      </c>
      <c r="EJ106">
        <v>0.82245586425634698</v>
      </c>
      <c r="EK106">
        <v>0.82250544163213701</v>
      </c>
      <c r="EL106">
        <v>0.82252616296504899</v>
      </c>
      <c r="EM106">
        <v>0.82249631590764505</v>
      </c>
      <c r="EN106">
        <v>0.82240571307619903</v>
      </c>
      <c r="EO106">
        <v>0.82226441885118695</v>
      </c>
      <c r="EP106">
        <v>0.82208906922855995</v>
      </c>
      <c r="EQ106">
        <v>0.82189848020957401</v>
      </c>
      <c r="ER106">
        <v>0.82169601524652103</v>
      </c>
      <c r="ES106">
        <v>0.82148457648210604</v>
      </c>
      <c r="ET106">
        <v>0.82126740987970603</v>
      </c>
      <c r="EU106">
        <v>0.82106699282402296</v>
      </c>
      <c r="EV106">
        <v>0.82090008250009505</v>
      </c>
      <c r="EW106">
        <v>0.82078249856774399</v>
      </c>
      <c r="EX106">
        <v>0.820703613917798</v>
      </c>
      <c r="EY106">
        <v>0.82064394136219698</v>
      </c>
      <c r="EZ106">
        <v>0.82058478604891905</v>
      </c>
      <c r="FA106">
        <v>0.82052905378282204</v>
      </c>
      <c r="FB106">
        <v>0.82049134790673495</v>
      </c>
      <c r="FC106">
        <v>0.82048035141701103</v>
      </c>
      <c r="FD106">
        <v>0.82049130761761202</v>
      </c>
      <c r="FE106">
        <v>0.82049338929091498</v>
      </c>
      <c r="FF106">
        <v>0.82046741375805299</v>
      </c>
      <c r="FG106">
        <v>0.82039697106642895</v>
      </c>
      <c r="FH106">
        <v>0.82029136996360397</v>
      </c>
      <c r="FI106">
        <v>0.82015419797134104</v>
      </c>
      <c r="FJ106">
        <v>0.81998121875346297</v>
      </c>
      <c r="FK106">
        <v>0.81974705534678005</v>
      </c>
      <c r="FL106">
        <v>0.81944091773276595</v>
      </c>
      <c r="FM106">
        <v>0.819074645400931</v>
      </c>
      <c r="FN106">
        <v>0.81869065544089503</v>
      </c>
      <c r="FO106">
        <v>0.81834063441988902</v>
      </c>
      <c r="FP106">
        <v>0.81805453514360305</v>
      </c>
      <c r="FQ106">
        <v>0.81782912784001305</v>
      </c>
      <c r="FR106">
        <v>0.81763896768158095</v>
      </c>
      <c r="FS106">
        <v>0.81746536359544997</v>
      </c>
      <c r="FT106">
        <v>0.81732916189960003</v>
      </c>
      <c r="FU106">
        <v>0.817257312889484</v>
      </c>
      <c r="FV106">
        <v>0.81726389930905596</v>
      </c>
      <c r="FW106">
        <v>0.81732828313110795</v>
      </c>
      <c r="FX106">
        <v>0.81739936999289298</v>
      </c>
      <c r="FY106">
        <v>0.81742474556556399</v>
      </c>
      <c r="FZ106">
        <v>0.81739478691734602</v>
      </c>
      <c r="GA106">
        <v>0.81733719747669198</v>
      </c>
      <c r="GB106">
        <v>0.81729532417969097</v>
      </c>
      <c r="GC106">
        <v>0.81729467848661597</v>
      </c>
      <c r="GD106">
        <v>0.817317651516002</v>
      </c>
      <c r="GE106">
        <v>0.81734049084214</v>
      </c>
      <c r="GF106">
        <v>0.81734790388435397</v>
      </c>
      <c r="GG106">
        <v>0.817356658746906</v>
      </c>
      <c r="GH106">
        <v>0.81740872361484695</v>
      </c>
      <c r="GI106">
        <v>0.817555557195904</v>
      </c>
      <c r="GJ106">
        <v>0.81779663964402105</v>
      </c>
      <c r="GK106">
        <v>0.81811790269770401</v>
      </c>
      <c r="GL106">
        <v>0.81847390605919901</v>
      </c>
      <c r="GM106">
        <v>0.81882288125867098</v>
      </c>
      <c r="GN106">
        <v>0.81915783983871104</v>
      </c>
      <c r="GO106">
        <v>0.81948822633608498</v>
      </c>
      <c r="GP106">
        <v>0.81982640994475597</v>
      </c>
      <c r="GQ106">
        <v>0.82018316742821695</v>
      </c>
      <c r="GR106">
        <v>0.82056202622804997</v>
      </c>
      <c r="GS106">
        <v>0.82092154995099498</v>
      </c>
      <c r="GT106">
        <v>0.82123266257683403</v>
      </c>
      <c r="GU106">
        <v>0.82149339081280703</v>
      </c>
      <c r="GV106">
        <v>0.821726482907708</v>
      </c>
      <c r="GW106">
        <v>0.82199595937960201</v>
      </c>
      <c r="GX106">
        <v>0.82231313474780598</v>
      </c>
      <c r="GY106">
        <v>0.82265186012538205</v>
      </c>
      <c r="GZ106">
        <v>0.82297460311974302</v>
      </c>
      <c r="HA106">
        <v>0.82320685234318802</v>
      </c>
      <c r="HB106">
        <v>0.82330273277003996</v>
      </c>
      <c r="HC106">
        <v>0.82330007157646701</v>
      </c>
      <c r="HD106">
        <v>0.82326067430021299</v>
      </c>
      <c r="HE106">
        <v>0.82321409817998703</v>
      </c>
      <c r="HF106">
        <v>0.823147001544699</v>
      </c>
      <c r="HG106">
        <v>0.82301182694591501</v>
      </c>
      <c r="HH106">
        <v>0.82278397658765301</v>
      </c>
      <c r="HI106">
        <v>0.822486143393936</v>
      </c>
      <c r="HJ106">
        <v>0.82212398645824603</v>
      </c>
      <c r="HK106">
        <v>0.82179002162937298</v>
      </c>
      <c r="HL106">
        <v>0.82149964741744197</v>
      </c>
      <c r="HM106">
        <v>0.82123170770295795</v>
      </c>
      <c r="HN106">
        <v>0.82095833138955099</v>
      </c>
      <c r="HO106">
        <v>0.82065862413857604</v>
      </c>
      <c r="HP106">
        <v>0.82037837441036399</v>
      </c>
      <c r="HQ106">
        <v>0.82010322340914599</v>
      </c>
      <c r="HR106">
        <v>0.81986181098887201</v>
      </c>
      <c r="HS106">
        <v>0.819624067060721</v>
      </c>
      <c r="HT106">
        <v>0.81940043690195596</v>
      </c>
      <c r="HU106">
        <v>0.81911771909763298</v>
      </c>
      <c r="HV106">
        <v>0.81880056108141896</v>
      </c>
      <c r="HW106">
        <v>0.81846128604493296</v>
      </c>
      <c r="HX106">
        <v>0.81809663618832096</v>
      </c>
      <c r="HY106">
        <v>0.817705249415833</v>
      </c>
      <c r="HZ106">
        <v>0.81724939949268605</v>
      </c>
      <c r="IA106">
        <v>0.81677341877279497</v>
      </c>
      <c r="IB106">
        <v>0.81627363686791199</v>
      </c>
      <c r="IC106">
        <v>0.81577791011594403</v>
      </c>
      <c r="ID106">
        <v>0.81528809921176004</v>
      </c>
      <c r="IE106">
        <v>0.81481995835741405</v>
      </c>
      <c r="IF106">
        <v>0.81436513463622295</v>
      </c>
      <c r="IG106">
        <v>0.81389413781405595</v>
      </c>
      <c r="IH106">
        <v>0.813400907808147</v>
      </c>
      <c r="II106">
        <v>0.81287303963582302</v>
      </c>
      <c r="IJ106">
        <v>0.81229740882419998</v>
      </c>
      <c r="IK106">
        <v>0.81168079390881898</v>
      </c>
      <c r="IL106">
        <v>0.81103496065218705</v>
      </c>
      <c r="IM106">
        <v>0.81039132657716595</v>
      </c>
      <c r="IN106">
        <v>0.80977167375227099</v>
      </c>
      <c r="IO106">
        <v>0.80915254054040797</v>
      </c>
      <c r="IP106">
        <v>0.80849658710181604</v>
      </c>
      <c r="IQ106">
        <v>0.80780621032521405</v>
      </c>
      <c r="IR106">
        <v>0.80711317148717998</v>
      </c>
      <c r="IS106">
        <v>0.80645024439783897</v>
      </c>
      <c r="IT106">
        <v>0.80583772301423895</v>
      </c>
      <c r="IU106">
        <v>0.80526219961980805</v>
      </c>
      <c r="IV106">
        <v>0.80467731232460804</v>
      </c>
      <c r="IW106">
        <v>0.80401826475819405</v>
      </c>
      <c r="IX106">
        <v>0.803247441343659</v>
      </c>
      <c r="IY106">
        <v>0.80252169441662502</v>
      </c>
      <c r="IZ106">
        <v>0.80182524851499803</v>
      </c>
      <c r="JA106">
        <v>0.80126531765304798</v>
      </c>
      <c r="JB106">
        <v>0.80080410057444595</v>
      </c>
      <c r="JC106">
        <v>0.80038488159340904</v>
      </c>
      <c r="JD106">
        <v>0.80006245794763498</v>
      </c>
      <c r="JE106">
        <v>0.79975374109807496</v>
      </c>
      <c r="JF106">
        <v>0.79947530032694103</v>
      </c>
      <c r="JG106">
        <v>0.79923023490592104</v>
      </c>
      <c r="JH106">
        <v>0.79902161697437402</v>
      </c>
      <c r="JI106">
        <v>0.79865222608499797</v>
      </c>
      <c r="JJ106">
        <v>0.79821711216344204</v>
      </c>
      <c r="JK106">
        <v>0.79762400468490102</v>
      </c>
      <c r="JL106">
        <v>0.79691829558818505</v>
      </c>
      <c r="JM106">
        <v>0.79625099671801502</v>
      </c>
      <c r="JN106">
        <v>0.79556450109519705</v>
      </c>
      <c r="JO106">
        <v>0.79502425108868502</v>
      </c>
      <c r="JP106">
        <v>0.79464033253357003</v>
      </c>
      <c r="JQ106">
        <v>0.79438192289586795</v>
      </c>
      <c r="JR106">
        <v>0.79421007097563301</v>
      </c>
      <c r="JS106">
        <v>0.79411096869636699</v>
      </c>
      <c r="JT106">
        <v>0.79401136691197804</v>
      </c>
      <c r="JU106">
        <v>0.79386378951623804</v>
      </c>
      <c r="JV106">
        <v>0.793722869102369</v>
      </c>
      <c r="JW106">
        <v>0.79350868694005705</v>
      </c>
      <c r="JX106">
        <v>0.79331444707075005</v>
      </c>
      <c r="JY106">
        <v>0.79307918229438501</v>
      </c>
      <c r="JZ106">
        <v>0.79278759643940799</v>
      </c>
      <c r="KA106">
        <v>0.79247985650928998</v>
      </c>
      <c r="KB106">
        <v>0.79217226801653895</v>
      </c>
      <c r="KC106">
        <v>0.79194594628480097</v>
      </c>
      <c r="KD106">
        <v>0.79185122494077498</v>
      </c>
      <c r="KE106">
        <v>0.79196785368774103</v>
      </c>
      <c r="KF106">
        <v>0.79219305107322802</v>
      </c>
      <c r="KG106">
        <v>0.79249152919664501</v>
      </c>
      <c r="KH106">
        <v>0.79260338605832903</v>
      </c>
      <c r="KI106">
        <v>0.79249443078043602</v>
      </c>
      <c r="KJ106">
        <v>0.79222470426923797</v>
      </c>
      <c r="KK106">
        <v>0.79187083116092605</v>
      </c>
      <c r="KL106">
        <v>0.79158129580039305</v>
      </c>
      <c r="KM106">
        <v>0.79142946657573598</v>
      </c>
      <c r="KN106">
        <v>0.79132158206713599</v>
      </c>
      <c r="KO106">
        <v>0.79126082545421506</v>
      </c>
      <c r="KP106">
        <v>0.79116841070375898</v>
      </c>
      <c r="KQ106">
        <v>0.79092600524777301</v>
      </c>
      <c r="KR106">
        <v>0.79089180113088997</v>
      </c>
      <c r="KS106">
        <v>0.79102320376291901</v>
      </c>
      <c r="KT106">
        <v>0.79129051107067305</v>
      </c>
      <c r="KU106">
        <v>0.79158039864596996</v>
      </c>
      <c r="KV106">
        <v>0.79175528006044404</v>
      </c>
      <c r="KW106">
        <v>0.79176153069954802</v>
      </c>
      <c r="KX106">
        <v>0.79178801800541798</v>
      </c>
      <c r="KY106">
        <v>0.79159751513243604</v>
      </c>
      <c r="KZ106">
        <v>0.79146286816969902</v>
      </c>
      <c r="LA106">
        <v>0.79166231049912605</v>
      </c>
      <c r="LB106">
        <v>0.79174329846360503</v>
      </c>
      <c r="LC106">
        <v>0.79165661107743901</v>
      </c>
      <c r="LD106">
        <v>0.79140891556467896</v>
      </c>
      <c r="LE106">
        <v>0.79108672806321101</v>
      </c>
      <c r="LF106">
        <v>0.79047224646544301</v>
      </c>
      <c r="LG106">
        <v>0.78989533097243902</v>
      </c>
      <c r="LH106">
        <v>0.78921126724151602</v>
      </c>
      <c r="LI106">
        <v>0.78891357503326898</v>
      </c>
      <c r="LJ106">
        <v>0.78852129981758001</v>
      </c>
      <c r="LK106">
        <v>0.78771601164323002</v>
      </c>
      <c r="LL106">
        <v>0.78745996317728295</v>
      </c>
      <c r="LM106">
        <v>0.78760835316857403</v>
      </c>
      <c r="LN106">
        <v>0.78783199816169602</v>
      </c>
      <c r="LO106">
        <v>0.787892000960846</v>
      </c>
      <c r="LP106">
        <v>0.78826630882336302</v>
      </c>
      <c r="LQ106">
        <v>0.78807490484124298</v>
      </c>
      <c r="LR106">
        <v>0.78744204247696503</v>
      </c>
      <c r="LS106">
        <v>0.78644692410473505</v>
      </c>
      <c r="LT106">
        <v>0.78577571160203297</v>
      </c>
    </row>
    <row r="107" spans="1:332" x14ac:dyDescent="0.3">
      <c r="A107" t="s">
        <v>53</v>
      </c>
      <c r="B107">
        <v>0.465637365588776</v>
      </c>
      <c r="C107">
        <v>0.46561778697359002</v>
      </c>
      <c r="D107">
        <v>0.46551226319280398</v>
      </c>
      <c r="E107">
        <v>0.46536150967331902</v>
      </c>
      <c r="F107">
        <v>0.465191486438854</v>
      </c>
      <c r="G107">
        <v>0.46502264730109799</v>
      </c>
      <c r="H107">
        <v>0.46485742586740603</v>
      </c>
      <c r="I107">
        <v>0.464698504793638</v>
      </c>
      <c r="J107">
        <v>0.464526278731617</v>
      </c>
      <c r="K107">
        <v>0.46431729277273098</v>
      </c>
      <c r="L107">
        <v>0.46406260208210198</v>
      </c>
      <c r="M107">
        <v>0.46384400677779802</v>
      </c>
      <c r="N107">
        <v>0.46367088755385699</v>
      </c>
      <c r="O107">
        <v>0.46354374754418298</v>
      </c>
      <c r="P107">
        <v>0.463452195400678</v>
      </c>
      <c r="Q107">
        <v>0.46337701128841602</v>
      </c>
      <c r="R107">
        <v>0.463289943646427</v>
      </c>
      <c r="S107">
        <v>0.46317132350654799</v>
      </c>
      <c r="T107">
        <v>0.46302848094287702</v>
      </c>
      <c r="U107">
        <v>0.46288232449458999</v>
      </c>
      <c r="V107">
        <v>0.462754432206471</v>
      </c>
      <c r="W107">
        <v>0.46265277145085698</v>
      </c>
      <c r="X107">
        <v>0.46255933056777399</v>
      </c>
      <c r="Y107">
        <v>0.46245758395917902</v>
      </c>
      <c r="Z107">
        <v>0.462343101528218</v>
      </c>
      <c r="AA107">
        <v>0.46222598973406998</v>
      </c>
      <c r="AB107">
        <v>0.46212747671028698</v>
      </c>
      <c r="AC107">
        <v>0.462062096982917</v>
      </c>
      <c r="AD107">
        <v>0.46203305769781999</v>
      </c>
      <c r="AE107">
        <v>0.462035225104311</v>
      </c>
      <c r="AF107">
        <v>0.46205791684332498</v>
      </c>
      <c r="AG107">
        <v>0.46208843099272001</v>
      </c>
      <c r="AH107">
        <v>0.46211831411487397</v>
      </c>
      <c r="AI107">
        <v>0.46213355877173601</v>
      </c>
      <c r="AJ107">
        <v>0.46212698572531102</v>
      </c>
      <c r="AK107">
        <v>0.46209460447971501</v>
      </c>
      <c r="AL107">
        <v>0.462045379697193</v>
      </c>
      <c r="AM107">
        <v>0.46199574031568402</v>
      </c>
      <c r="AN107">
        <v>0.461956138060652</v>
      </c>
      <c r="AO107">
        <v>0.461931540690595</v>
      </c>
      <c r="AP107">
        <v>0.46191479560965698</v>
      </c>
      <c r="AQ107">
        <v>0.46189969350052101</v>
      </c>
      <c r="AR107">
        <v>0.46188680913242303</v>
      </c>
      <c r="AS107">
        <v>0.46188792435804299</v>
      </c>
      <c r="AT107">
        <v>0.46191275267423698</v>
      </c>
      <c r="AU107">
        <v>0.46196651111289799</v>
      </c>
      <c r="AV107">
        <v>0.46203294469140599</v>
      </c>
      <c r="AW107">
        <v>0.46209009515091498</v>
      </c>
      <c r="AX107">
        <v>0.46211419937985698</v>
      </c>
      <c r="AY107">
        <v>0.46209955078881698</v>
      </c>
      <c r="AZ107">
        <v>0.46205382109743998</v>
      </c>
      <c r="BA107">
        <v>0.461996883590784</v>
      </c>
      <c r="BB107">
        <v>0.46194315297162702</v>
      </c>
      <c r="BC107">
        <v>0.46189802053010598</v>
      </c>
      <c r="BD107">
        <v>0.46185574708264598</v>
      </c>
      <c r="BE107">
        <v>0.46180935327760197</v>
      </c>
      <c r="BF107">
        <v>0.46175875486697698</v>
      </c>
      <c r="BG107">
        <v>0.46171192119203902</v>
      </c>
      <c r="BH107">
        <v>0.46168174839786602</v>
      </c>
      <c r="BI107">
        <v>0.46167191482194098</v>
      </c>
      <c r="BJ107">
        <v>0.46167748899660399</v>
      </c>
      <c r="BK107">
        <v>0.46168808450851601</v>
      </c>
      <c r="BL107">
        <v>0.46168995241343103</v>
      </c>
      <c r="BM107">
        <v>0.46168343362806602</v>
      </c>
      <c r="BN107">
        <v>0.461672966566888</v>
      </c>
      <c r="BO107">
        <v>0.46166483517422002</v>
      </c>
      <c r="BP107">
        <v>0.46166410696198401</v>
      </c>
      <c r="BQ107">
        <v>0.46166500859196702</v>
      </c>
      <c r="BR107">
        <v>0.46166508802408301</v>
      </c>
      <c r="BS107">
        <v>0.46165639381394302</v>
      </c>
      <c r="BT107">
        <v>0.46164338166560498</v>
      </c>
      <c r="BU107">
        <v>0.46162613427173499</v>
      </c>
      <c r="BV107">
        <v>0.46161072426445099</v>
      </c>
      <c r="BW107">
        <v>0.46159193009055399</v>
      </c>
      <c r="BX107">
        <v>0.46157015688164799</v>
      </c>
      <c r="BY107">
        <v>0.46154513947028197</v>
      </c>
      <c r="BZ107">
        <v>0.46152516788423698</v>
      </c>
      <c r="CA107">
        <v>0.461520129758824</v>
      </c>
      <c r="CB107">
        <v>0.461530263398304</v>
      </c>
      <c r="CC107">
        <v>0.46155801534223101</v>
      </c>
      <c r="CD107">
        <v>0.46159131729147501</v>
      </c>
      <c r="CE107">
        <v>0.46161891755665702</v>
      </c>
      <c r="CF107">
        <v>0.46163468311288502</v>
      </c>
      <c r="CG107">
        <v>0.46163582645897799</v>
      </c>
      <c r="CH107">
        <v>0.46162393730424001</v>
      </c>
      <c r="CI107">
        <v>0.46159995709789198</v>
      </c>
      <c r="CJ107">
        <v>0.46155783538988399</v>
      </c>
      <c r="CK107">
        <v>0.46149897595195399</v>
      </c>
      <c r="CL107">
        <v>0.46143081305399097</v>
      </c>
      <c r="CM107">
        <v>0.46136230288110303</v>
      </c>
      <c r="CN107">
        <v>0.46130901091432103</v>
      </c>
      <c r="CO107">
        <v>0.46128118581268401</v>
      </c>
      <c r="CP107">
        <v>0.461278001304466</v>
      </c>
      <c r="CQ107">
        <v>0.46128977321640302</v>
      </c>
      <c r="CR107">
        <v>0.461304533666275</v>
      </c>
      <c r="CS107">
        <v>0.46131454556895901</v>
      </c>
      <c r="CT107">
        <v>0.46132184027482798</v>
      </c>
      <c r="CU107">
        <v>0.46132730119198501</v>
      </c>
      <c r="CV107">
        <v>0.46133115701872801</v>
      </c>
      <c r="CW107">
        <v>0.46133636817990198</v>
      </c>
      <c r="CX107">
        <v>0.46134280151679802</v>
      </c>
      <c r="CY107">
        <v>0.461355209739439</v>
      </c>
      <c r="CZ107">
        <v>0.46137383232843199</v>
      </c>
      <c r="DA107">
        <v>0.46139929748102299</v>
      </c>
      <c r="DB107">
        <v>0.46142620543186003</v>
      </c>
      <c r="DC107">
        <v>0.46144995503708802</v>
      </c>
      <c r="DD107">
        <v>0.461470563576517</v>
      </c>
      <c r="DE107">
        <v>0.46149224590980098</v>
      </c>
      <c r="DF107">
        <v>0.461519514812886</v>
      </c>
      <c r="DG107">
        <v>0.461549854460582</v>
      </c>
      <c r="DH107">
        <v>0.461574374184478</v>
      </c>
      <c r="DI107">
        <v>0.46158635456299901</v>
      </c>
      <c r="DJ107">
        <v>0.46159089386783098</v>
      </c>
      <c r="DK107">
        <v>0.46160598871205699</v>
      </c>
      <c r="DL107">
        <v>0.46164661481932601</v>
      </c>
      <c r="DM107">
        <v>0.46171796172062401</v>
      </c>
      <c r="DN107">
        <v>0.46180174078443498</v>
      </c>
      <c r="DO107">
        <v>0.46187022066970501</v>
      </c>
      <c r="DP107">
        <v>0.46190813168186701</v>
      </c>
      <c r="DQ107">
        <v>0.46191704658348598</v>
      </c>
      <c r="DR107">
        <v>0.46191792444287499</v>
      </c>
      <c r="DS107">
        <v>0.46192928829310997</v>
      </c>
      <c r="DT107">
        <v>0.46195775699041802</v>
      </c>
      <c r="DU107">
        <v>0.461996221764569</v>
      </c>
      <c r="DV107">
        <v>0.462034032927223</v>
      </c>
      <c r="DW107">
        <v>0.46206905094540501</v>
      </c>
      <c r="DX107">
        <v>0.46210515679786801</v>
      </c>
      <c r="DY107">
        <v>0.46215501991661101</v>
      </c>
      <c r="DZ107">
        <v>0.46221870550158201</v>
      </c>
      <c r="EA107">
        <v>0.46228761512778499</v>
      </c>
      <c r="EB107">
        <v>0.46234813624672699</v>
      </c>
      <c r="EC107">
        <v>0.46239013221963898</v>
      </c>
      <c r="ED107">
        <v>0.46241443580414099</v>
      </c>
      <c r="EE107">
        <v>0.46242838140938802</v>
      </c>
      <c r="EF107">
        <v>0.46244045083263402</v>
      </c>
      <c r="EG107">
        <v>0.46245701541564699</v>
      </c>
      <c r="EH107">
        <v>0.462486386043928</v>
      </c>
      <c r="EI107">
        <v>0.46253258704066402</v>
      </c>
      <c r="EJ107">
        <v>0.462596358780827</v>
      </c>
      <c r="EK107">
        <v>0.46267371552382802</v>
      </c>
      <c r="EL107">
        <v>0.462752072301086</v>
      </c>
      <c r="EM107">
        <v>0.46282122815580201</v>
      </c>
      <c r="EN107">
        <v>0.46287497387946303</v>
      </c>
      <c r="EO107">
        <v>0.46291621683095302</v>
      </c>
      <c r="EP107">
        <v>0.462949899430111</v>
      </c>
      <c r="EQ107">
        <v>0.46298124396514601</v>
      </c>
      <c r="ER107">
        <v>0.463006575283604</v>
      </c>
      <c r="ES107">
        <v>0.463022475700402</v>
      </c>
      <c r="ET107">
        <v>0.46302667797435199</v>
      </c>
      <c r="EU107">
        <v>0.46302898872595999</v>
      </c>
      <c r="EV107">
        <v>0.463037365961526</v>
      </c>
      <c r="EW107">
        <v>0.46306058463758998</v>
      </c>
      <c r="EX107">
        <v>0.463093611954842</v>
      </c>
      <c r="EY107">
        <v>0.46312736186530601</v>
      </c>
      <c r="EZ107">
        <v>0.46315380657823602</v>
      </c>
      <c r="FA107">
        <v>0.46317755970844299</v>
      </c>
      <c r="FB107">
        <v>0.46321005060749598</v>
      </c>
      <c r="FC107">
        <v>0.46325939419939999</v>
      </c>
      <c r="FD107">
        <v>0.46332606948430899</v>
      </c>
      <c r="FE107">
        <v>0.46339562684275498</v>
      </c>
      <c r="FF107">
        <v>0.46345983802657797</v>
      </c>
      <c r="FG107">
        <v>0.46351155550691497</v>
      </c>
      <c r="FH107">
        <v>0.46355742067058198</v>
      </c>
      <c r="FI107">
        <v>0.46359998746518699</v>
      </c>
      <c r="FJ107">
        <v>0.46363634312646002</v>
      </c>
      <c r="FK107">
        <v>0.46365044919537701</v>
      </c>
      <c r="FL107">
        <v>0.46363350636690198</v>
      </c>
      <c r="FM107">
        <v>0.46358851605379697</v>
      </c>
      <c r="FN107">
        <v>0.46353542664821201</v>
      </c>
      <c r="FO107">
        <v>0.46349929154354502</v>
      </c>
      <c r="FP107">
        <v>0.46349327018497599</v>
      </c>
      <c r="FQ107">
        <v>0.46351217632291197</v>
      </c>
      <c r="FR107">
        <v>0.46353902209598502</v>
      </c>
      <c r="FS107">
        <v>0.46356129512093902</v>
      </c>
      <c r="FT107">
        <v>0.46358971882792899</v>
      </c>
      <c r="FU107">
        <v>0.46363899068325898</v>
      </c>
      <c r="FV107">
        <v>0.46371681002714299</v>
      </c>
      <c r="FW107">
        <v>0.46381128484175399</v>
      </c>
      <c r="FX107">
        <v>0.46389315453327601</v>
      </c>
      <c r="FY107">
        <v>0.46393228600900599</v>
      </c>
      <c r="FZ107">
        <v>0.46392266510472602</v>
      </c>
      <c r="GA107">
        <v>0.46387943066444098</v>
      </c>
      <c r="GB107">
        <v>0.463826707625204</v>
      </c>
      <c r="GC107">
        <v>0.463778848515772</v>
      </c>
      <c r="GD107">
        <v>0.46372626727580402</v>
      </c>
      <c r="GE107">
        <v>0.46365659323445901</v>
      </c>
      <c r="GF107">
        <v>0.46356314331997001</v>
      </c>
      <c r="GG107">
        <v>0.46345819742183902</v>
      </c>
      <c r="GH107">
        <v>0.46336899003917797</v>
      </c>
      <c r="GI107">
        <v>0.463328548424919</v>
      </c>
      <c r="GJ107">
        <v>0.46334065970324101</v>
      </c>
      <c r="GK107">
        <v>0.46340124281793799</v>
      </c>
      <c r="GL107">
        <v>0.463487952247785</v>
      </c>
      <c r="GM107">
        <v>0.46357974048134298</v>
      </c>
      <c r="GN107">
        <v>0.46367413454773998</v>
      </c>
      <c r="GO107">
        <v>0.46377672213000198</v>
      </c>
      <c r="GP107">
        <v>0.46389345183705</v>
      </c>
      <c r="GQ107">
        <v>0.46402831039425402</v>
      </c>
      <c r="GR107">
        <v>0.464180547851133</v>
      </c>
      <c r="GS107">
        <v>0.46432363955641598</v>
      </c>
      <c r="GT107">
        <v>0.46443843263318801</v>
      </c>
      <c r="GU107">
        <v>0.46452169962579598</v>
      </c>
      <c r="GV107">
        <v>0.46458528972455398</v>
      </c>
      <c r="GW107">
        <v>0.46466567815427601</v>
      </c>
      <c r="GX107">
        <v>0.46477094512540501</v>
      </c>
      <c r="GY107">
        <v>0.46488933215816902</v>
      </c>
      <c r="GZ107">
        <v>0.46500363274036699</v>
      </c>
      <c r="HA107">
        <v>0.46507635383096502</v>
      </c>
      <c r="HB107">
        <v>0.46508629797228901</v>
      </c>
      <c r="HC107">
        <v>0.46505923705514202</v>
      </c>
      <c r="HD107">
        <v>0.46503350217447798</v>
      </c>
      <c r="HE107">
        <v>0.46502805426233101</v>
      </c>
      <c r="HF107">
        <v>0.46503612454501803</v>
      </c>
      <c r="HG107">
        <v>0.46503012282457301</v>
      </c>
      <c r="HH107">
        <v>0.46499403291276697</v>
      </c>
      <c r="HI107">
        <v>0.46493753576126601</v>
      </c>
      <c r="HJ107">
        <v>0.46486012880347799</v>
      </c>
      <c r="HK107">
        <v>0.46481046433713602</v>
      </c>
      <c r="HL107">
        <v>0.46479419411848</v>
      </c>
      <c r="HM107">
        <v>0.46479700808787999</v>
      </c>
      <c r="HN107">
        <v>0.46480208855970701</v>
      </c>
      <c r="HO107">
        <v>0.46479750453884999</v>
      </c>
      <c r="HP107">
        <v>0.46481034158732298</v>
      </c>
      <c r="HQ107">
        <v>0.46483443210744302</v>
      </c>
      <c r="HR107">
        <v>0.46488854575970301</v>
      </c>
      <c r="HS107">
        <v>0.46495833460145602</v>
      </c>
      <c r="HT107">
        <v>0.46505222338946101</v>
      </c>
      <c r="HU107">
        <v>0.465130088422119</v>
      </c>
      <c r="HV107">
        <v>0.46520643005588003</v>
      </c>
      <c r="HW107">
        <v>0.46528726968576001</v>
      </c>
      <c r="HX107">
        <v>0.46536899733331399</v>
      </c>
      <c r="HY107">
        <v>0.46544800242758499</v>
      </c>
      <c r="HZ107">
        <v>0.46549938471395802</v>
      </c>
      <c r="IA107">
        <v>0.46554459722581099</v>
      </c>
      <c r="IB107">
        <v>0.465578149650968</v>
      </c>
      <c r="IC107">
        <v>0.465612973928484</v>
      </c>
      <c r="ID107">
        <v>0.465648066780736</v>
      </c>
      <c r="IE107">
        <v>0.465691221214311</v>
      </c>
      <c r="IF107">
        <v>0.46573688787375001</v>
      </c>
      <c r="IG107">
        <v>0.46576814193989602</v>
      </c>
      <c r="IH107">
        <v>0.46578178065377301</v>
      </c>
      <c r="II107">
        <v>0.46577130639279102</v>
      </c>
      <c r="IJ107">
        <v>0.46572998842098701</v>
      </c>
      <c r="IK107">
        <v>0.465662564915866</v>
      </c>
      <c r="IL107">
        <v>0.465576542319321</v>
      </c>
      <c r="IM107">
        <v>0.46549067060418797</v>
      </c>
      <c r="IN107">
        <v>0.46541756820212699</v>
      </c>
      <c r="IO107">
        <v>0.46534366129029098</v>
      </c>
      <c r="IP107">
        <v>0.46524678268973002</v>
      </c>
      <c r="IQ107">
        <v>0.465127252873557</v>
      </c>
      <c r="IR107">
        <v>0.46500178024956201</v>
      </c>
      <c r="IS107">
        <v>0.46488749737454199</v>
      </c>
      <c r="IT107">
        <v>0.46479434163740402</v>
      </c>
      <c r="IU107">
        <v>0.46471321118443099</v>
      </c>
      <c r="IV107">
        <v>0.46461606785591802</v>
      </c>
      <c r="IW107">
        <v>0.46446474831866102</v>
      </c>
      <c r="IX107">
        <v>0.46423736068023702</v>
      </c>
      <c r="IY107">
        <v>0.46402468716175099</v>
      </c>
      <c r="IZ107">
        <v>0.46381871629474303</v>
      </c>
      <c r="JA107">
        <v>0.46368281735966699</v>
      </c>
      <c r="JB107">
        <v>0.46359693124649098</v>
      </c>
      <c r="JC107">
        <v>0.46352989507713599</v>
      </c>
      <c r="JD107">
        <v>0.463515130108832</v>
      </c>
      <c r="JE107">
        <v>0.46350579141494502</v>
      </c>
      <c r="JF107">
        <v>0.46351257119232597</v>
      </c>
      <c r="JG107">
        <v>0.46353789818006702</v>
      </c>
      <c r="JH107">
        <v>0.46358396076069802</v>
      </c>
      <c r="JI107">
        <v>0.46353622624691299</v>
      </c>
      <c r="JJ107">
        <v>0.46344933883039402</v>
      </c>
      <c r="JK107">
        <v>0.46326888808358102</v>
      </c>
      <c r="JL107">
        <v>0.46302021091909401</v>
      </c>
      <c r="JM107">
        <v>0.46278985520744398</v>
      </c>
      <c r="JN107">
        <v>0.46254301499536699</v>
      </c>
      <c r="JO107">
        <v>0.46237439331788499</v>
      </c>
      <c r="JP107">
        <v>0.46228849201299999</v>
      </c>
      <c r="JQ107">
        <v>0.46226590032314702</v>
      </c>
      <c r="JR107">
        <v>0.46228239961449902</v>
      </c>
      <c r="JS107">
        <v>0.46232878138195099</v>
      </c>
      <c r="JT107">
        <v>0.46236137028010399</v>
      </c>
      <c r="JU107">
        <v>0.46235205634856902</v>
      </c>
      <c r="JV107">
        <v>0.46233256583183202</v>
      </c>
      <c r="JW107">
        <v>0.46225691420433801</v>
      </c>
      <c r="JX107">
        <v>0.46217999299068202</v>
      </c>
      <c r="JY107">
        <v>0.462067229834138</v>
      </c>
      <c r="JZ107">
        <v>0.46191070328371298</v>
      </c>
      <c r="KA107">
        <v>0.46173472278671401</v>
      </c>
      <c r="KB107">
        <v>0.461549590061757</v>
      </c>
      <c r="KC107">
        <v>0.46140330120974798</v>
      </c>
      <c r="KD107">
        <v>0.461325819410908</v>
      </c>
      <c r="KE107">
        <v>0.46136418922164502</v>
      </c>
      <c r="KF107">
        <v>0.46145896992757401</v>
      </c>
      <c r="KG107">
        <v>0.46159006026187399</v>
      </c>
      <c r="KH107">
        <v>0.461606522785664</v>
      </c>
      <c r="KI107">
        <v>0.46148887292970697</v>
      </c>
      <c r="KJ107">
        <v>0.46127258002884902</v>
      </c>
      <c r="KK107">
        <v>0.46100274892937998</v>
      </c>
      <c r="KL107">
        <v>0.46076649850566598</v>
      </c>
      <c r="KM107">
        <v>0.46060720075310202</v>
      </c>
      <c r="KN107">
        <v>0.46047115429602897</v>
      </c>
      <c r="KO107">
        <v>0.46036119527646302</v>
      </c>
      <c r="KP107">
        <v>0.46023244603171598</v>
      </c>
      <c r="KQ107">
        <v>0.46001714766884499</v>
      </c>
      <c r="KR107">
        <v>0.45992464279474599</v>
      </c>
      <c r="KS107">
        <v>0.45993105020400799</v>
      </c>
      <c r="KT107">
        <v>0.46002000055126702</v>
      </c>
      <c r="KU107">
        <v>0.46012624016125298</v>
      </c>
      <c r="KV107">
        <v>0.46017033117509398</v>
      </c>
      <c r="KW107">
        <v>0.46012150190704998</v>
      </c>
      <c r="KX107">
        <v>0.46008969873217398</v>
      </c>
      <c r="KY107">
        <v>0.459937064249758</v>
      </c>
      <c r="KZ107">
        <v>0.45982210717331601</v>
      </c>
      <c r="LA107">
        <v>0.45990619894899298</v>
      </c>
      <c r="LB107">
        <v>0.45992606076724202</v>
      </c>
      <c r="LC107">
        <v>0.45985278305257699</v>
      </c>
      <c r="LD107">
        <v>0.459689832407424</v>
      </c>
      <c r="LE107">
        <v>0.45948708982907599</v>
      </c>
      <c r="LF107">
        <v>0.45911757935595099</v>
      </c>
      <c r="LG107">
        <v>0.45877250134790798</v>
      </c>
      <c r="LH107">
        <v>0.45836742162355198</v>
      </c>
      <c r="LI107">
        <v>0.45818860993456201</v>
      </c>
      <c r="LJ107">
        <v>0.457956444094888</v>
      </c>
      <c r="LK107">
        <v>0.45748572742939497</v>
      </c>
      <c r="LL107">
        <v>0.45733501958596701</v>
      </c>
      <c r="LM107">
        <v>0.45741998937602601</v>
      </c>
      <c r="LN107">
        <v>0.45754927733677098</v>
      </c>
      <c r="LO107">
        <v>0.45758400070141902</v>
      </c>
      <c r="LP107">
        <v>0.45780161610057601</v>
      </c>
      <c r="LQ107">
        <v>0.45769093999264898</v>
      </c>
      <c r="LR107">
        <v>0.45732404956265699</v>
      </c>
      <c r="LS107">
        <v>0.45674685955094502</v>
      </c>
      <c r="LT107">
        <v>0.45635778235600799</v>
      </c>
    </row>
    <row r="108" spans="1:332" x14ac:dyDescent="0.3">
      <c r="A108" t="s">
        <v>53</v>
      </c>
      <c r="B108">
        <v>0.468679882875295</v>
      </c>
      <c r="C108">
        <v>0.46839914573186198</v>
      </c>
      <c r="D108">
        <v>0.468089072309055</v>
      </c>
      <c r="E108">
        <v>0.46779168274928801</v>
      </c>
      <c r="F108">
        <v>0.46752641902652697</v>
      </c>
      <c r="G108">
        <v>0.46730423915535502</v>
      </c>
      <c r="H108">
        <v>0.46711696179408801</v>
      </c>
      <c r="I108">
        <v>0.46695645825174098</v>
      </c>
      <c r="J108">
        <v>0.46679416660888401</v>
      </c>
      <c r="K108">
        <v>0.46659967144430903</v>
      </c>
      <c r="L108">
        <v>0.46635900094848698</v>
      </c>
      <c r="M108">
        <v>0.46615135939159003</v>
      </c>
      <c r="N108">
        <v>0.46598483054803902</v>
      </c>
      <c r="O108">
        <v>0.46585988431181302</v>
      </c>
      <c r="P108">
        <v>0.46576681297151101</v>
      </c>
      <c r="Q108">
        <v>0.46568746249012999</v>
      </c>
      <c r="R108">
        <v>0.46559462005610702</v>
      </c>
      <c r="S108">
        <v>0.46546959314112202</v>
      </c>
      <c r="T108">
        <v>0.46532060748318299</v>
      </c>
      <c r="U108">
        <v>0.46516916935918601</v>
      </c>
      <c r="V108">
        <v>0.46503709460362602</v>
      </c>
      <c r="W108">
        <v>0.46493232613796998</v>
      </c>
      <c r="X108">
        <v>0.46483684431703498</v>
      </c>
      <c r="Y108">
        <v>0.464734604216199</v>
      </c>
      <c r="Z108">
        <v>0.46462232942998799</v>
      </c>
      <c r="AA108">
        <v>0.464511630001473</v>
      </c>
      <c r="AB108">
        <v>0.46442504211534702</v>
      </c>
      <c r="AC108">
        <v>0.46437746595341101</v>
      </c>
      <c r="AD108">
        <v>0.46437150248714598</v>
      </c>
      <c r="AE108">
        <v>0.46440069343842</v>
      </c>
      <c r="AF108">
        <v>0.46445271477966099</v>
      </c>
      <c r="AG108">
        <v>0.464513143985468</v>
      </c>
      <c r="AH108">
        <v>0.46457180696866601</v>
      </c>
      <c r="AI108">
        <v>0.46461291763318602</v>
      </c>
      <c r="AJ108">
        <v>0.46462769548871802</v>
      </c>
      <c r="AK108">
        <v>0.46461102007955801</v>
      </c>
      <c r="AL108">
        <v>0.46457157017321699</v>
      </c>
      <c r="AM108">
        <v>0.46452649526415202</v>
      </c>
      <c r="AN108">
        <v>0.46448753711699697</v>
      </c>
      <c r="AO108">
        <v>0.46446119490905902</v>
      </c>
      <c r="AP108">
        <v>0.46444163524430498</v>
      </c>
      <c r="AQ108">
        <v>0.464423695549251</v>
      </c>
      <c r="AR108">
        <v>0.464408658984931</v>
      </c>
      <c r="AS108">
        <v>0.464408767877308</v>
      </c>
      <c r="AT108">
        <v>0.46443406134735399</v>
      </c>
      <c r="AU108">
        <v>0.46449020853877698</v>
      </c>
      <c r="AV108">
        <v>0.464561689049171</v>
      </c>
      <c r="AW108">
        <v>0.46462763346818797</v>
      </c>
      <c r="AX108">
        <v>0.46466545337594201</v>
      </c>
      <c r="AY108">
        <v>0.46467022419863502</v>
      </c>
      <c r="AZ108">
        <v>0.46464950108999398</v>
      </c>
      <c r="BA108">
        <v>0.46462198147938999</v>
      </c>
      <c r="BB108">
        <v>0.46460002503333903</v>
      </c>
      <c r="BC108">
        <v>0.46458641350109697</v>
      </c>
      <c r="BD108">
        <v>0.46457248656164701</v>
      </c>
      <c r="BE108">
        <v>0.46454815978403902</v>
      </c>
      <c r="BF108">
        <v>0.464510316709419</v>
      </c>
      <c r="BG108">
        <v>0.46446449283569402</v>
      </c>
      <c r="BH108">
        <v>0.46442246081398703</v>
      </c>
      <c r="BI108">
        <v>0.46438869859062498</v>
      </c>
      <c r="BJ108">
        <v>0.46436118716554903</v>
      </c>
      <c r="BK108">
        <v>0.46433407328423298</v>
      </c>
      <c r="BL108">
        <v>0.46429875211868799</v>
      </c>
      <c r="BM108">
        <v>0.46426038689453802</v>
      </c>
      <c r="BN108">
        <v>0.46422709976763099</v>
      </c>
      <c r="BO108">
        <v>0.46420737116577898</v>
      </c>
      <c r="BP108">
        <v>0.46420679865133802</v>
      </c>
      <c r="BQ108">
        <v>0.46421838255026499</v>
      </c>
      <c r="BR108">
        <v>0.46423698079543901</v>
      </c>
      <c r="BS108">
        <v>0.46425079636679401</v>
      </c>
      <c r="BT108">
        <v>0.46426005642679602</v>
      </c>
      <c r="BU108">
        <v>0.46426092870569902</v>
      </c>
      <c r="BV108">
        <v>0.46425671439492699</v>
      </c>
      <c r="BW108">
        <v>0.46424094047785802</v>
      </c>
      <c r="BX108">
        <v>0.46421448191594999</v>
      </c>
      <c r="BY108">
        <v>0.46417898968337501</v>
      </c>
      <c r="BZ108">
        <v>0.46414568102404302</v>
      </c>
      <c r="CA108">
        <v>0.464127736018217</v>
      </c>
      <c r="CB108">
        <v>0.46412825088536602</v>
      </c>
      <c r="CC108">
        <v>0.46415167397121898</v>
      </c>
      <c r="CD108">
        <v>0.46418665136808701</v>
      </c>
      <c r="CE108">
        <v>0.46422147417187998</v>
      </c>
      <c r="CF108">
        <v>0.46424858223059001</v>
      </c>
      <c r="CG108">
        <v>0.46426308198403798</v>
      </c>
      <c r="CH108">
        <v>0.46426418766946997</v>
      </c>
      <c r="CI108">
        <v>0.46425061246525601</v>
      </c>
      <c r="CJ108">
        <v>0.46421464480072699</v>
      </c>
      <c r="CK108">
        <v>0.46415694173493899</v>
      </c>
      <c r="CL108">
        <v>0.464085194206312</v>
      </c>
      <c r="CM108">
        <v>0.46400936080768701</v>
      </c>
      <c r="CN108">
        <v>0.46394646164131498</v>
      </c>
      <c r="CO108">
        <v>0.46390821147961597</v>
      </c>
      <c r="CP108">
        <v>0.46389501987826198</v>
      </c>
      <c r="CQ108">
        <v>0.46389813401151497</v>
      </c>
      <c r="CR108">
        <v>0.46390619000024602</v>
      </c>
      <c r="CS108">
        <v>0.463911692244661</v>
      </c>
      <c r="CT108">
        <v>0.46391655679017901</v>
      </c>
      <c r="CU108">
        <v>0.46392126896373898</v>
      </c>
      <c r="CV108">
        <v>0.46392560825118301</v>
      </c>
      <c r="CW108">
        <v>0.46393231255630801</v>
      </c>
      <c r="CX108">
        <v>0.46394131942630501</v>
      </c>
      <c r="CY108">
        <v>0.46395767265163901</v>
      </c>
      <c r="CZ108">
        <v>0.46398174552896598</v>
      </c>
      <c r="DA108">
        <v>0.464013897647852</v>
      </c>
      <c r="DB108">
        <v>0.46404791189866801</v>
      </c>
      <c r="DC108">
        <v>0.46407793797874303</v>
      </c>
      <c r="DD108">
        <v>0.46410261741054398</v>
      </c>
      <c r="DE108">
        <v>0.46412500069187301</v>
      </c>
      <c r="DF108">
        <v>0.46414890028502898</v>
      </c>
      <c r="DG108">
        <v>0.46417174217740198</v>
      </c>
      <c r="DH108">
        <v>0.46418529326160202</v>
      </c>
      <c r="DI108">
        <v>0.46418421370541602</v>
      </c>
      <c r="DJ108">
        <v>0.46417566887739897</v>
      </c>
      <c r="DK108">
        <v>0.46418008066970801</v>
      </c>
      <c r="DL108">
        <v>0.46421472004055903</v>
      </c>
      <c r="DM108">
        <v>0.46428638038155301</v>
      </c>
      <c r="DN108">
        <v>0.46437707318843102</v>
      </c>
      <c r="DO108">
        <v>0.46445774851548799</v>
      </c>
      <c r="DP108">
        <v>0.46451033930795999</v>
      </c>
      <c r="DQ108">
        <v>0.46453251098001902</v>
      </c>
      <c r="DR108">
        <v>0.46454093965359899</v>
      </c>
      <c r="DS108">
        <v>0.464550327457811</v>
      </c>
      <c r="DT108">
        <v>0.464564653481707</v>
      </c>
      <c r="DU108">
        <v>0.464575961934316</v>
      </c>
      <c r="DV108">
        <v>0.46457488425850901</v>
      </c>
      <c r="DW108">
        <v>0.46456272050305297</v>
      </c>
      <c r="DX108">
        <v>0.46454847476106298</v>
      </c>
      <c r="DY108">
        <v>0.46455093967025002</v>
      </c>
      <c r="DZ108">
        <v>0.46457622012285699</v>
      </c>
      <c r="EA108">
        <v>0.46462071250068498</v>
      </c>
      <c r="EB108">
        <v>0.46467401947646497</v>
      </c>
      <c r="EC108">
        <v>0.46472683644962798</v>
      </c>
      <c r="ED108">
        <v>0.46477845742607499</v>
      </c>
      <c r="EE108">
        <v>0.46483259177710701</v>
      </c>
      <c r="EF108">
        <v>0.46489261049535302</v>
      </c>
      <c r="EG108">
        <v>0.46495908758357801</v>
      </c>
      <c r="EH108">
        <v>0.4650348192307</v>
      </c>
      <c r="EI108">
        <v>0.46511933819214302</v>
      </c>
      <c r="EJ108">
        <v>0.46521052821924302</v>
      </c>
      <c r="EK108">
        <v>0.465303428938179</v>
      </c>
      <c r="EL108">
        <v>0.46538617567660101</v>
      </c>
      <c r="EM108">
        <v>0.46545069174260001</v>
      </c>
      <c r="EN108">
        <v>0.46549366460924602</v>
      </c>
      <c r="EO108">
        <v>0.46552097014882798</v>
      </c>
      <c r="EP108">
        <v>0.46554002232194303</v>
      </c>
      <c r="EQ108">
        <v>0.46555758552786902</v>
      </c>
      <c r="ER108">
        <v>0.46557042626251299</v>
      </c>
      <c r="ES108">
        <v>0.4655746653217</v>
      </c>
      <c r="ET108">
        <v>0.46556707284351201</v>
      </c>
      <c r="EU108">
        <v>0.46555650656282199</v>
      </c>
      <c r="EV108">
        <v>0.46555031334561098</v>
      </c>
      <c r="EW108">
        <v>0.46555731261976901</v>
      </c>
      <c r="EX108">
        <v>0.46557320252943302</v>
      </c>
      <c r="EY108">
        <v>0.46559032120446198</v>
      </c>
      <c r="EZ108">
        <v>0.465602539066511</v>
      </c>
      <c r="FA108">
        <v>0.46561656803874402</v>
      </c>
      <c r="FB108">
        <v>0.465645669806378</v>
      </c>
      <c r="FC108">
        <v>0.46569908402172</v>
      </c>
      <c r="FD108">
        <v>0.46577735226196099</v>
      </c>
      <c r="FE108">
        <v>0.46586491010782899</v>
      </c>
      <c r="FF108">
        <v>0.46595147983688101</v>
      </c>
      <c r="FG108">
        <v>0.46602722398473101</v>
      </c>
      <c r="FH108">
        <v>0.46609597552834697</v>
      </c>
      <c r="FI108">
        <v>0.46615771688183799</v>
      </c>
      <c r="FJ108">
        <v>0.46620764287092598</v>
      </c>
      <c r="FK108">
        <v>0.46622872970205198</v>
      </c>
      <c r="FL108">
        <v>0.46621234554496299</v>
      </c>
      <c r="FM108">
        <v>0.46616273649752799</v>
      </c>
      <c r="FN108">
        <v>0.46610198446000201</v>
      </c>
      <c r="FO108">
        <v>0.46605768129085101</v>
      </c>
      <c r="FP108">
        <v>0.466045414950919</v>
      </c>
      <c r="FQ108">
        <v>0.46606182478988201</v>
      </c>
      <c r="FR108">
        <v>0.466090890172011</v>
      </c>
      <c r="FS108">
        <v>0.46612015451302602</v>
      </c>
      <c r="FT108">
        <v>0.46615961281681101</v>
      </c>
      <c r="FU108">
        <v>0.46622256307278198</v>
      </c>
      <c r="FV108">
        <v>0.46631492191287</v>
      </c>
      <c r="FW108">
        <v>0.46642295574520798</v>
      </c>
      <c r="FX108">
        <v>0.46651582892044902</v>
      </c>
      <c r="FY108">
        <v>0.46656246488390202</v>
      </c>
      <c r="FZ108">
        <v>0.46655677892180802</v>
      </c>
      <c r="GA108">
        <v>0.46651475354185201</v>
      </c>
      <c r="GB108">
        <v>0.46646205946380698</v>
      </c>
      <c r="GC108">
        <v>0.46641495586017601</v>
      </c>
      <c r="GD108">
        <v>0.46636572208770399</v>
      </c>
      <c r="GE108">
        <v>0.46630358960149199</v>
      </c>
      <c r="GF108">
        <v>0.466222906362809</v>
      </c>
      <c r="GG108">
        <v>0.46613629585077299</v>
      </c>
      <c r="GH108">
        <v>0.46607059204714701</v>
      </c>
      <c r="GI108">
        <v>0.46605771398893298</v>
      </c>
      <c r="GJ108">
        <v>0.46609964402073401</v>
      </c>
      <c r="GK108">
        <v>0.46619015051493101</v>
      </c>
      <c r="GL108">
        <v>0.46630460930296003</v>
      </c>
      <c r="GM108">
        <v>0.46641994206866999</v>
      </c>
      <c r="GN108">
        <v>0.46653221623485902</v>
      </c>
      <c r="GO108">
        <v>0.46664623710186298</v>
      </c>
      <c r="GP108">
        <v>0.46676787188268698</v>
      </c>
      <c r="GQ108">
        <v>0.46690165493061497</v>
      </c>
      <c r="GR108">
        <v>0.46704785057577702</v>
      </c>
      <c r="GS108">
        <v>0.46718109251533402</v>
      </c>
      <c r="GT108">
        <v>0.46728355283540701</v>
      </c>
      <c r="GU108">
        <v>0.467353365091633</v>
      </c>
      <c r="GV108">
        <v>0.46740366338315897</v>
      </c>
      <c r="GW108">
        <v>0.467472089902773</v>
      </c>
      <c r="GX108">
        <v>0.46756743619622998</v>
      </c>
      <c r="GY108">
        <v>0.46767827865904399</v>
      </c>
      <c r="GZ108">
        <v>0.46778749743865</v>
      </c>
      <c r="HA108">
        <v>0.467857427771324</v>
      </c>
      <c r="HB108">
        <v>0.46786671405428298</v>
      </c>
      <c r="HC108">
        <v>0.467841207509196</v>
      </c>
      <c r="HD108">
        <v>0.46781934340421499</v>
      </c>
      <c r="HE108">
        <v>0.46782002883545698</v>
      </c>
      <c r="HF108">
        <v>0.46783621786809898</v>
      </c>
      <c r="HG108">
        <v>0.46783983460241602</v>
      </c>
      <c r="HH108">
        <v>0.46781433548046403</v>
      </c>
      <c r="HI108">
        <v>0.467768926011289</v>
      </c>
      <c r="HJ108">
        <v>0.467702477921286</v>
      </c>
      <c r="HK108">
        <v>0.46766327633405802</v>
      </c>
      <c r="HL108">
        <v>0.46765637228108897</v>
      </c>
      <c r="HM108">
        <v>0.4676668188659</v>
      </c>
      <c r="HN108">
        <v>0.46767736689983802</v>
      </c>
      <c r="HO108">
        <v>0.46767594715835098</v>
      </c>
      <c r="HP108">
        <v>0.46769011816550199</v>
      </c>
      <c r="HQ108">
        <v>0.46771436830239399</v>
      </c>
      <c r="HR108">
        <v>0.46776866318780402</v>
      </c>
      <c r="HS108">
        <v>0.467839947317296</v>
      </c>
      <c r="HT108">
        <v>0.46793825682686102</v>
      </c>
      <c r="HU108">
        <v>0.468024751749956</v>
      </c>
      <c r="HV108">
        <v>0.46811537462540798</v>
      </c>
      <c r="HW108">
        <v>0.46821713748180699</v>
      </c>
      <c r="HX108">
        <v>0.46832686001590801</v>
      </c>
      <c r="HY108">
        <v>0.46844074057710999</v>
      </c>
      <c r="HZ108">
        <v>0.46853289678189602</v>
      </c>
      <c r="IA108">
        <v>0.46862347187977399</v>
      </c>
      <c r="IB108">
        <v>0.46870500568398499</v>
      </c>
      <c r="IC108">
        <v>0.46878825954375197</v>
      </c>
      <c r="ID108">
        <v>0.46886987945914799</v>
      </c>
      <c r="IE108">
        <v>0.46895548434108603</v>
      </c>
      <c r="IF108">
        <v>0.46903754168987499</v>
      </c>
      <c r="IG108">
        <v>0.46909754893785599</v>
      </c>
      <c r="IH108">
        <v>0.46913140128751002</v>
      </c>
      <c r="II108">
        <v>0.46913233139431398</v>
      </c>
      <c r="IJ108">
        <v>0.46909397647568302</v>
      </c>
      <c r="IK108">
        <v>0.46902214097374201</v>
      </c>
      <c r="IL108">
        <v>0.46892590899011199</v>
      </c>
      <c r="IM108">
        <v>0.46882597127883702</v>
      </c>
      <c r="IN108">
        <v>0.468736904980042</v>
      </c>
      <c r="IO108">
        <v>0.46864675941227601</v>
      </c>
      <c r="IP108">
        <v>0.46853456574449698</v>
      </c>
      <c r="IQ108">
        <v>0.46840150622805699</v>
      </c>
      <c r="IR108">
        <v>0.46826471902592498</v>
      </c>
      <c r="IS108">
        <v>0.46814124817792602</v>
      </c>
      <c r="IT108">
        <v>0.46804046435944402</v>
      </c>
      <c r="IU108">
        <v>0.46795225443576699</v>
      </c>
      <c r="IV108">
        <v>0.46784733052541899</v>
      </c>
      <c r="IW108">
        <v>0.46768623964040601</v>
      </c>
      <c r="IX108">
        <v>0.46744611788526602</v>
      </c>
      <c r="IY108">
        <v>0.46721791989100298</v>
      </c>
      <c r="IZ108">
        <v>0.466993539951579</v>
      </c>
      <c r="JA108">
        <v>0.46683723330306198</v>
      </c>
      <c r="JB108">
        <v>0.46672967612601401</v>
      </c>
      <c r="JC108">
        <v>0.46664069473974501</v>
      </c>
      <c r="JD108">
        <v>0.46660530452945598</v>
      </c>
      <c r="JE108">
        <v>0.46657774284187897</v>
      </c>
      <c r="JF108">
        <v>0.466570012780813</v>
      </c>
      <c r="JG108">
        <v>0.46658557320053001</v>
      </c>
      <c r="JH108">
        <v>0.466627300502168</v>
      </c>
      <c r="JI108">
        <v>0.46658017064309798</v>
      </c>
      <c r="JJ108">
        <v>0.466499039437829</v>
      </c>
      <c r="JK108">
        <v>0.46632855846612498</v>
      </c>
      <c r="JL108">
        <v>0.466093345730201</v>
      </c>
      <c r="JM108">
        <v>0.46587943397303999</v>
      </c>
      <c r="JN108">
        <v>0.46565060706435601</v>
      </c>
      <c r="JO108">
        <v>0.46550103849491198</v>
      </c>
      <c r="JP108">
        <v>0.46543419183206902</v>
      </c>
      <c r="JQ108">
        <v>0.465429597957212</v>
      </c>
      <c r="JR108">
        <v>0.46546212836621897</v>
      </c>
      <c r="JS108">
        <v>0.46552204147717102</v>
      </c>
      <c r="JT108">
        <v>0.46556513944793798</v>
      </c>
      <c r="JU108">
        <v>0.46556321027157999</v>
      </c>
      <c r="JV108">
        <v>0.46554853720587902</v>
      </c>
      <c r="JW108">
        <v>0.46547538733009802</v>
      </c>
      <c r="JX108">
        <v>0.46539969026632899</v>
      </c>
      <c r="JY108">
        <v>0.46528736333395199</v>
      </c>
      <c r="JZ108">
        <v>0.46513115919019499</v>
      </c>
      <c r="KA108">
        <v>0.464956224091573</v>
      </c>
      <c r="KB108">
        <v>0.46477353489608297</v>
      </c>
      <c r="KC108">
        <v>0.46463194956729498</v>
      </c>
      <c r="KD108">
        <v>0.46456209033055401</v>
      </c>
      <c r="KE108">
        <v>0.46461169361044802</v>
      </c>
      <c r="KF108">
        <v>0.46472120864370797</v>
      </c>
      <c r="KG108">
        <v>0.46487059060696301</v>
      </c>
      <c r="KH108">
        <v>0.46490793650449502</v>
      </c>
      <c r="KI108">
        <v>0.46481366330233898</v>
      </c>
      <c r="KJ108">
        <v>0.46462342702772802</v>
      </c>
      <c r="KK108">
        <v>0.46438253627863102</v>
      </c>
      <c r="KL108">
        <v>0.46417846825979697</v>
      </c>
      <c r="KM108">
        <v>0.46405459385070202</v>
      </c>
      <c r="KN108">
        <v>0.46395633759347299</v>
      </c>
      <c r="KO108">
        <v>0.46388597874156801</v>
      </c>
      <c r="KP108">
        <v>0.46379769258067099</v>
      </c>
      <c r="KQ108">
        <v>0.46362249575456799</v>
      </c>
      <c r="KR108">
        <v>0.46357068492980702</v>
      </c>
      <c r="KS108">
        <v>0.46361755860626802</v>
      </c>
      <c r="KT108">
        <v>0.46374597939279999</v>
      </c>
      <c r="KU108">
        <v>0.46388968620503801</v>
      </c>
      <c r="KV108">
        <v>0.46396818111767002</v>
      </c>
      <c r="KW108">
        <v>0.46395013183221501</v>
      </c>
      <c r="KX108">
        <v>0.46394623695602299</v>
      </c>
      <c r="KY108">
        <v>0.46381746520249001</v>
      </c>
      <c r="KZ108">
        <v>0.46372367658143399</v>
      </c>
      <c r="LA108">
        <v>0.463827795454265</v>
      </c>
      <c r="LB108">
        <v>0.46386455995822701</v>
      </c>
      <c r="LC108">
        <v>0.46380504878874002</v>
      </c>
      <c r="LD108">
        <v>0.46365304955063802</v>
      </c>
      <c r="LE108">
        <v>0.46345914693265899</v>
      </c>
      <c r="LF108">
        <v>0.463095587809917</v>
      </c>
      <c r="LG108">
        <v>0.462755489836428</v>
      </c>
      <c r="LH108">
        <v>0.46235393440195099</v>
      </c>
      <c r="LI108">
        <v>0.46217990141249099</v>
      </c>
      <c r="LJ108">
        <v>0.46195150364038101</v>
      </c>
      <c r="LK108">
        <v>0.46148206038888701</v>
      </c>
      <c r="LL108">
        <v>0.46133479583269998</v>
      </c>
      <c r="LM108">
        <v>0.46142476769597102</v>
      </c>
      <c r="LN108">
        <v>0.46155902501945201</v>
      </c>
      <c r="LO108">
        <v>0.46159751838721702</v>
      </c>
      <c r="LP108">
        <v>0.46182018138005898</v>
      </c>
      <c r="LQ108">
        <v>0.461711368570767</v>
      </c>
      <c r="LR108">
        <v>0.461343794152136</v>
      </c>
      <c r="LS108">
        <v>0.46076376991574203</v>
      </c>
      <c r="LT108">
        <v>0.46037316619378799</v>
      </c>
    </row>
    <row r="109" spans="1:332" x14ac:dyDescent="0.3">
      <c r="A109" t="s">
        <v>53</v>
      </c>
      <c r="B109">
        <v>0.46875682764695098</v>
      </c>
      <c r="C109">
        <v>0.46861045177059502</v>
      </c>
      <c r="D109">
        <v>0.468414984479739</v>
      </c>
      <c r="E109">
        <v>0.46820881533447301</v>
      </c>
      <c r="F109">
        <v>0.46801095687175598</v>
      </c>
      <c r="G109">
        <v>0.46783378919412</v>
      </c>
      <c r="H109">
        <v>0.46767196764758101</v>
      </c>
      <c r="I109">
        <v>0.46752146194926503</v>
      </c>
      <c r="J109">
        <v>0.46735780218510498</v>
      </c>
      <c r="K109">
        <v>0.46715434542584</v>
      </c>
      <c r="L109">
        <v>0.46690044726946101</v>
      </c>
      <c r="M109">
        <v>0.46667798202942401</v>
      </c>
      <c r="N109">
        <v>0.46649692950520399</v>
      </c>
      <c r="O109">
        <v>0.46635920677375597</v>
      </c>
      <c r="P109">
        <v>0.466256276426608</v>
      </c>
      <c r="Q109">
        <v>0.46617087622835102</v>
      </c>
      <c r="R109">
        <v>0.46607627967602</v>
      </c>
      <c r="S109">
        <v>0.465953790119638</v>
      </c>
      <c r="T109">
        <v>0.465811193717796</v>
      </c>
      <c r="U109">
        <v>0.46566934749401401</v>
      </c>
      <c r="V109">
        <v>0.46554937518970002</v>
      </c>
      <c r="W109">
        <v>0.46545842315640301</v>
      </c>
      <c r="X109">
        <v>0.46537729621294999</v>
      </c>
      <c r="Y109">
        <v>0.46528809932165199</v>
      </c>
      <c r="Z109">
        <v>0.465185037205953</v>
      </c>
      <c r="AA109">
        <v>0.4650770897582</v>
      </c>
      <c r="AB109">
        <v>0.46498482819060799</v>
      </c>
      <c r="AC109">
        <v>0.46492259252415102</v>
      </c>
      <c r="AD109">
        <v>0.46489382736587098</v>
      </c>
      <c r="AE109">
        <v>0.464893997105288</v>
      </c>
      <c r="AF109">
        <v>0.46491323441766202</v>
      </c>
      <c r="AG109">
        <v>0.464939797100064</v>
      </c>
      <c r="AH109">
        <v>0.46496635593931601</v>
      </c>
      <c r="AI109">
        <v>0.46498009584497502</v>
      </c>
      <c r="AJ109">
        <v>0.46497510129634201</v>
      </c>
      <c r="AK109">
        <v>0.46494831701512102</v>
      </c>
      <c r="AL109">
        <v>0.46490905501155599</v>
      </c>
      <c r="AM109">
        <v>0.46487320812406102</v>
      </c>
      <c r="AN109">
        <v>0.46484991681966797</v>
      </c>
      <c r="AO109">
        <v>0.46484246731913798</v>
      </c>
      <c r="AP109">
        <v>0.46484206517013699</v>
      </c>
      <c r="AQ109">
        <v>0.46484121914188198</v>
      </c>
      <c r="AR109">
        <v>0.46483957209086602</v>
      </c>
      <c r="AS109">
        <v>0.46484822706274198</v>
      </c>
      <c r="AT109">
        <v>0.46487641488931702</v>
      </c>
      <c r="AU109">
        <v>0.46492940152897799</v>
      </c>
      <c r="AV109">
        <v>0.46499170958720798</v>
      </c>
      <c r="AW109">
        <v>0.46504308845015901</v>
      </c>
      <c r="AX109">
        <v>0.465061943262287</v>
      </c>
      <c r="AY109">
        <v>0.46504465419456797</v>
      </c>
      <c r="AZ109">
        <v>0.465000318178793</v>
      </c>
      <c r="BA109">
        <v>0.464949451744536</v>
      </c>
      <c r="BB109">
        <v>0.464906484969975</v>
      </c>
      <c r="BC109">
        <v>0.46487641434792198</v>
      </c>
      <c r="BD109">
        <v>0.464852736377599</v>
      </c>
      <c r="BE109">
        <v>0.46482722967287698</v>
      </c>
      <c r="BF109">
        <v>0.46479804047891399</v>
      </c>
      <c r="BG109">
        <v>0.46477103761999899</v>
      </c>
      <c r="BH109">
        <v>0.46475715043749799</v>
      </c>
      <c r="BI109">
        <v>0.464758655881015</v>
      </c>
      <c r="BJ109">
        <v>0.46477009319060802</v>
      </c>
      <c r="BK109">
        <v>0.464781389579354</v>
      </c>
      <c r="BL109">
        <v>0.46477969280197401</v>
      </c>
      <c r="BM109">
        <v>0.46476668483821898</v>
      </c>
      <c r="BN109">
        <v>0.46474829760772401</v>
      </c>
      <c r="BO109">
        <v>0.46473225059342899</v>
      </c>
      <c r="BP109">
        <v>0.46472478930172401</v>
      </c>
      <c r="BQ109">
        <v>0.46472076717221</v>
      </c>
      <c r="BR109">
        <v>0.46471780952120301</v>
      </c>
      <c r="BS109">
        <v>0.46470738938524497</v>
      </c>
      <c r="BT109">
        <v>0.46469304190496602</v>
      </c>
      <c r="BU109">
        <v>0.46467365565787899</v>
      </c>
      <c r="BV109">
        <v>0.464654198757322</v>
      </c>
      <c r="BW109">
        <v>0.46462866456144503</v>
      </c>
      <c r="BX109">
        <v>0.46459740523971199</v>
      </c>
      <c r="BY109">
        <v>0.46456102413133299</v>
      </c>
      <c r="BZ109">
        <v>0.46452952801990899</v>
      </c>
      <c r="CA109">
        <v>0.46451502485795199</v>
      </c>
      <c r="CB109">
        <v>0.46451974890208098</v>
      </c>
      <c r="CC109">
        <v>0.464547489956812</v>
      </c>
      <c r="CD109">
        <v>0.46458638840886202</v>
      </c>
      <c r="CE109">
        <v>0.46462442628169898</v>
      </c>
      <c r="CF109">
        <v>0.464654002002717</v>
      </c>
      <c r="CG109">
        <v>0.46467039246337899</v>
      </c>
      <c r="CH109">
        <v>0.46467303600641902</v>
      </c>
      <c r="CI109">
        <v>0.46466071365532202</v>
      </c>
      <c r="CJ109">
        <v>0.464625526420473</v>
      </c>
      <c r="CK109">
        <v>0.46456775858886801</v>
      </c>
      <c r="CL109">
        <v>0.46449486640190502</v>
      </c>
      <c r="CM109">
        <v>0.46441700501301902</v>
      </c>
      <c r="CN109">
        <v>0.46435196497449199</v>
      </c>
      <c r="CO109">
        <v>0.46431259892488602</v>
      </c>
      <c r="CP109">
        <v>0.46430038163814702</v>
      </c>
      <c r="CQ109">
        <v>0.46430708524308401</v>
      </c>
      <c r="CR109">
        <v>0.46432115054404899</v>
      </c>
      <c r="CS109">
        <v>0.46433424960653302</v>
      </c>
      <c r="CT109">
        <v>0.46434708032958</v>
      </c>
      <c r="CU109">
        <v>0.46435874213151401</v>
      </c>
      <c r="CV109">
        <v>0.46436755089592802</v>
      </c>
      <c r="CW109">
        <v>0.46437476402028799</v>
      </c>
      <c r="CX109">
        <v>0.46437896506019599</v>
      </c>
      <c r="CY109">
        <v>0.46438427435188501</v>
      </c>
      <c r="CZ109">
        <v>0.464390979446689</v>
      </c>
      <c r="DA109">
        <v>0.46440044850448398</v>
      </c>
      <c r="DB109">
        <v>0.46440852242778902</v>
      </c>
      <c r="DC109">
        <v>0.46441214570433098</v>
      </c>
      <c r="DD109">
        <v>0.464412972784221</v>
      </c>
      <c r="DE109">
        <v>0.46441673352865198</v>
      </c>
      <c r="DF109">
        <v>0.46442915161128301</v>
      </c>
      <c r="DG109">
        <v>0.46444847615923202</v>
      </c>
      <c r="DH109">
        <v>0.46446610741672201</v>
      </c>
      <c r="DI109">
        <v>0.46447513242468802</v>
      </c>
      <c r="DJ109">
        <v>0.46448008937832203</v>
      </c>
      <c r="DK109">
        <v>0.464498111026174</v>
      </c>
      <c r="DL109">
        <v>0.464543023144947</v>
      </c>
      <c r="DM109">
        <v>0.46461861995640602</v>
      </c>
      <c r="DN109">
        <v>0.46470491533670699</v>
      </c>
      <c r="DO109">
        <v>0.46477236688786899</v>
      </c>
      <c r="DP109">
        <v>0.46480411146266598</v>
      </c>
      <c r="DQ109">
        <v>0.46480066028997102</v>
      </c>
      <c r="DR109">
        <v>0.464782735226416</v>
      </c>
      <c r="DS109">
        <v>0.464769647948926</v>
      </c>
      <c r="DT109">
        <v>0.46476974251229197</v>
      </c>
      <c r="DU109">
        <v>0.46477834670838503</v>
      </c>
      <c r="DV109">
        <v>0.46478763260871198</v>
      </c>
      <c r="DW109">
        <v>0.46479831639573699</v>
      </c>
      <c r="DX109">
        <v>0.46481678649839903</v>
      </c>
      <c r="DY109">
        <v>0.46485759571449398</v>
      </c>
      <c r="DZ109">
        <v>0.46492172424424599</v>
      </c>
      <c r="EA109">
        <v>0.465000385559379</v>
      </c>
      <c r="EB109">
        <v>0.46507871273982099</v>
      </c>
      <c r="EC109">
        <v>0.465144308267396</v>
      </c>
      <c r="ED109">
        <v>0.46519514457880401</v>
      </c>
      <c r="EE109">
        <v>0.46523551117319401</v>
      </c>
      <c r="EF109">
        <v>0.46527116017827602</v>
      </c>
      <c r="EG109">
        <v>0.46530645550007399</v>
      </c>
      <c r="EH109">
        <v>0.46534868322912698</v>
      </c>
      <c r="EI109">
        <v>0.46540181476791198</v>
      </c>
      <c r="EJ109">
        <v>0.46546735427962399</v>
      </c>
      <c r="EK109">
        <v>0.46554260479850201</v>
      </c>
      <c r="EL109">
        <v>0.46561643480464199</v>
      </c>
      <c r="EM109">
        <v>0.46568006638938397</v>
      </c>
      <c r="EN109">
        <v>0.46572841908117502</v>
      </c>
      <c r="EO109">
        <v>0.46576505868192802</v>
      </c>
      <c r="EP109">
        <v>0.46579494802455701</v>
      </c>
      <c r="EQ109">
        <v>0.46582267776958403</v>
      </c>
      <c r="ER109">
        <v>0.46584341894487302</v>
      </c>
      <c r="ES109">
        <v>0.46585245452887297</v>
      </c>
      <c r="ET109">
        <v>0.46584649979575599</v>
      </c>
      <c r="EU109">
        <v>0.46583501039169001</v>
      </c>
      <c r="EV109">
        <v>0.46582633551140301</v>
      </c>
      <c r="EW109">
        <v>0.46583040997472303</v>
      </c>
      <c r="EX109">
        <v>0.46584387270496502</v>
      </c>
      <c r="EY109">
        <v>0.46585966608968998</v>
      </c>
      <c r="EZ109">
        <v>0.46587186987773199</v>
      </c>
      <c r="FA109">
        <v>0.46588705486489101</v>
      </c>
      <c r="FB109">
        <v>0.46591808710712102</v>
      </c>
      <c r="FC109">
        <v>0.46597368256829103</v>
      </c>
      <c r="FD109">
        <v>0.46605386515816799</v>
      </c>
      <c r="FE109">
        <v>0.466142668768744</v>
      </c>
      <c r="FF109">
        <v>0.46622961563231502</v>
      </c>
      <c r="FG109">
        <v>0.46630487938544501</v>
      </c>
      <c r="FH109">
        <v>0.466372479217456</v>
      </c>
      <c r="FI109">
        <v>0.46643266883221701</v>
      </c>
      <c r="FJ109">
        <v>0.46648088733690002</v>
      </c>
      <c r="FK109">
        <v>0.46650023416493103</v>
      </c>
      <c r="FL109">
        <v>0.46648204431990697</v>
      </c>
      <c r="FM109">
        <v>0.46643038101034701</v>
      </c>
      <c r="FN109">
        <v>0.46636701434321098</v>
      </c>
      <c r="FO109">
        <v>0.46631917687424901</v>
      </c>
      <c r="FP109">
        <v>0.46630211926669002</v>
      </c>
      <c r="FQ109">
        <v>0.46631228785397699</v>
      </c>
      <c r="FR109">
        <v>0.46633370077032599</v>
      </c>
      <c r="FS109">
        <v>0.466354261920647</v>
      </c>
      <c r="FT109">
        <v>0.46638465161780501</v>
      </c>
      <c r="FU109">
        <v>0.46643911324256399</v>
      </c>
      <c r="FV109">
        <v>0.46652464433892099</v>
      </c>
      <c r="FW109">
        <v>0.46662854742113802</v>
      </c>
      <c r="FX109">
        <v>0.46672084014030202</v>
      </c>
      <c r="FY109">
        <v>0.46677096037108501</v>
      </c>
      <c r="FZ109">
        <v>0.46677291542794103</v>
      </c>
      <c r="GA109">
        <v>0.46674223786004498</v>
      </c>
      <c r="GB109">
        <v>0.46670360214908702</v>
      </c>
      <c r="GC109">
        <v>0.46667174284958701</v>
      </c>
      <c r="GD109">
        <v>0.46663701919525402</v>
      </c>
      <c r="GE109">
        <v>0.46658652457800298</v>
      </c>
      <c r="GF109">
        <v>0.46651251473606198</v>
      </c>
      <c r="GG109">
        <v>0.46642583082299099</v>
      </c>
      <c r="GH109">
        <v>0.46635201386936298</v>
      </c>
      <c r="GI109">
        <v>0.46632238448489999</v>
      </c>
      <c r="GJ109">
        <v>0.46633905327336</v>
      </c>
      <c r="GK109">
        <v>0.46639679825374503</v>
      </c>
      <c r="GL109">
        <v>0.466472822219688</v>
      </c>
      <c r="GM109">
        <v>0.46654664922271499</v>
      </c>
      <c r="GN109">
        <v>0.46661753738484801</v>
      </c>
      <c r="GO109">
        <v>0.46669379445252102</v>
      </c>
      <c r="GP109">
        <v>0.466784796052859</v>
      </c>
      <c r="GQ109">
        <v>0.46689825735428497</v>
      </c>
      <c r="GR109">
        <v>0.46703697938324701</v>
      </c>
      <c r="GS109">
        <v>0.46717728472699699</v>
      </c>
      <c r="GT109">
        <v>0.467301900280917</v>
      </c>
      <c r="GU109">
        <v>0.46740838073813301</v>
      </c>
      <c r="GV109">
        <v>0.46750804350470399</v>
      </c>
      <c r="GW109">
        <v>0.46763559288397699</v>
      </c>
      <c r="GX109">
        <v>0.46779596452269501</v>
      </c>
      <c r="GY109">
        <v>0.46797322371015299</v>
      </c>
      <c r="GZ109">
        <v>0.468145455109516</v>
      </c>
      <c r="HA109">
        <v>0.46827028158510797</v>
      </c>
      <c r="HB109">
        <v>0.46832213780835102</v>
      </c>
      <c r="HC109">
        <v>0.46832351040426201</v>
      </c>
      <c r="HD109">
        <v>0.46831073617914398</v>
      </c>
      <c r="HE109">
        <v>0.46830191363248003</v>
      </c>
      <c r="HF109">
        <v>0.468290599233604</v>
      </c>
      <c r="HG109">
        <v>0.46825064447475201</v>
      </c>
      <c r="HH109">
        <v>0.468168584044447</v>
      </c>
      <c r="HI109">
        <v>0.46805755249460401</v>
      </c>
      <c r="HJ109">
        <v>0.46792077877849397</v>
      </c>
      <c r="HK109">
        <v>0.46781097137197802</v>
      </c>
      <c r="HL109">
        <v>0.46773725063747101</v>
      </c>
      <c r="HM109">
        <v>0.46768829380979698</v>
      </c>
      <c r="HN109">
        <v>0.46764960054607502</v>
      </c>
      <c r="HO109">
        <v>0.46761112985277198</v>
      </c>
      <c r="HP109">
        <v>0.46760146030480598</v>
      </c>
      <c r="HQ109">
        <v>0.46761516036174999</v>
      </c>
      <c r="HR109">
        <v>0.46767127521934199</v>
      </c>
      <c r="HS109">
        <v>0.46775500105155798</v>
      </c>
      <c r="HT109">
        <v>0.467873964717538</v>
      </c>
      <c r="HU109">
        <v>0.46798652507281802</v>
      </c>
      <c r="HV109">
        <v>0.468105603345433</v>
      </c>
      <c r="HW109">
        <v>0.46823522871097301</v>
      </c>
      <c r="HX109">
        <v>0.468369504274457</v>
      </c>
      <c r="HY109">
        <v>0.46850235430086401</v>
      </c>
      <c r="HZ109">
        <v>0.468606220912756</v>
      </c>
      <c r="IA109">
        <v>0.46870027552591198</v>
      </c>
      <c r="IB109">
        <v>0.46877683865280401</v>
      </c>
      <c r="IC109">
        <v>0.46884716449549302</v>
      </c>
      <c r="ID109">
        <v>0.468909015535456</v>
      </c>
      <c r="IE109">
        <v>0.46896962451075402</v>
      </c>
      <c r="IF109">
        <v>0.46902345067069001</v>
      </c>
      <c r="IG109">
        <v>0.46905420530034603</v>
      </c>
      <c r="IH109">
        <v>0.46906007143808798</v>
      </c>
      <c r="II109">
        <v>0.46903648028488998</v>
      </c>
      <c r="IJ109">
        <v>0.46897904494435899</v>
      </c>
      <c r="IK109">
        <v>0.46889517088490501</v>
      </c>
      <c r="IL109">
        <v>0.46879505055162102</v>
      </c>
      <c r="IM109">
        <v>0.468699955383091</v>
      </c>
      <c r="IN109">
        <v>0.468624501779348</v>
      </c>
      <c r="IO109">
        <v>0.468556264049513</v>
      </c>
      <c r="IP109">
        <v>0.46847336247676602</v>
      </c>
      <c r="IQ109">
        <v>0.46837570203617801</v>
      </c>
      <c r="IR109">
        <v>0.46827892642816599</v>
      </c>
      <c r="IS109">
        <v>0.46819846411446697</v>
      </c>
      <c r="IT109">
        <v>0.46814202991079601</v>
      </c>
      <c r="IU109">
        <v>0.468097895326678</v>
      </c>
      <c r="IV109">
        <v>0.468035156174608</v>
      </c>
      <c r="IW109">
        <v>0.46791280463041501</v>
      </c>
      <c r="IX109">
        <v>0.46770648719037</v>
      </c>
      <c r="IY109">
        <v>0.467505771222683</v>
      </c>
      <c r="IZ109">
        <v>0.46730125840756098</v>
      </c>
      <c r="JA109">
        <v>0.46715612527040101</v>
      </c>
      <c r="JB109">
        <v>0.46705017087110801</v>
      </c>
      <c r="JC109">
        <v>0.46695269718077997</v>
      </c>
      <c r="JD109">
        <v>0.46689852275002502</v>
      </c>
      <c r="JE109">
        <v>0.46684208880647599</v>
      </c>
      <c r="JF109">
        <v>0.46679608901407998</v>
      </c>
      <c r="JG109">
        <v>0.46676501136918203</v>
      </c>
      <c r="JH109">
        <v>0.46675308923456799</v>
      </c>
      <c r="JI109">
        <v>0.46664697187958298</v>
      </c>
      <c r="JJ109">
        <v>0.46650346607055199</v>
      </c>
      <c r="JK109">
        <v>0.46626930127900801</v>
      </c>
      <c r="JL109">
        <v>0.46597114468399098</v>
      </c>
      <c r="JM109">
        <v>0.46569692838937998</v>
      </c>
      <c r="JN109">
        <v>0.46541219393522099</v>
      </c>
      <c r="JO109">
        <v>0.46521260591756097</v>
      </c>
      <c r="JP109">
        <v>0.46510282257443902</v>
      </c>
      <c r="JQ109">
        <v>0.46506335691940398</v>
      </c>
      <c r="JR109">
        <v>0.46506981001861197</v>
      </c>
      <c r="JS109">
        <v>0.46511273318998603</v>
      </c>
      <c r="JT109">
        <v>0.46514796596851998</v>
      </c>
      <c r="JU109">
        <v>0.46514687941124599</v>
      </c>
      <c r="JV109">
        <v>0.46514098576856899</v>
      </c>
      <c r="JW109">
        <v>0.46508359180061298</v>
      </c>
      <c r="JX109">
        <v>0.46502951436534901</v>
      </c>
      <c r="JY109">
        <v>0.46494357851026702</v>
      </c>
      <c r="JZ109">
        <v>0.46481750009712403</v>
      </c>
      <c r="KA109">
        <v>0.46467539107719202</v>
      </c>
      <c r="KB109">
        <v>0.46452727325598098</v>
      </c>
      <c r="KC109">
        <v>0.46442109991962599</v>
      </c>
      <c r="KD109">
        <v>0.46438665547497399</v>
      </c>
      <c r="KE109">
        <v>0.46447095810976702</v>
      </c>
      <c r="KF109">
        <v>0.46461385681432699</v>
      </c>
      <c r="KG109">
        <v>0.46479471563480301</v>
      </c>
      <c r="KH109">
        <v>0.46486114282366198</v>
      </c>
      <c r="KI109">
        <v>0.464793085540054</v>
      </c>
      <c r="KJ109">
        <v>0.46462581609659098</v>
      </c>
      <c r="KK109">
        <v>0.46440437608548002</v>
      </c>
      <c r="KL109">
        <v>0.46421608376072199</v>
      </c>
      <c r="KM109">
        <v>0.46410426525516202</v>
      </c>
      <c r="KN109">
        <v>0.464014375746651</v>
      </c>
      <c r="KO109">
        <v>0.46394885967074301</v>
      </c>
      <c r="KP109">
        <v>0.46386216297438998</v>
      </c>
      <c r="KQ109">
        <v>0.46368566365456498</v>
      </c>
      <c r="KR109">
        <v>0.46363013026467798</v>
      </c>
      <c r="KS109">
        <v>0.46367134212613298</v>
      </c>
      <c r="KT109">
        <v>0.46379264541910598</v>
      </c>
      <c r="KU109">
        <v>0.46392824884165501</v>
      </c>
      <c r="KV109">
        <v>0.46399808366803302</v>
      </c>
      <c r="KW109">
        <v>0.46397118898116502</v>
      </c>
      <c r="KX109">
        <v>0.46395856176970901</v>
      </c>
      <c r="KY109">
        <v>0.46382136929446599</v>
      </c>
      <c r="KZ109">
        <v>0.46371960835432702</v>
      </c>
      <c r="LA109">
        <v>0.46381624939084598</v>
      </c>
      <c r="LB109">
        <v>0.46384601994869101</v>
      </c>
      <c r="LC109">
        <v>0.46377996227498303</v>
      </c>
      <c r="LD109">
        <v>0.463621794262286</v>
      </c>
      <c r="LE109">
        <v>0.46342202141193001</v>
      </c>
      <c r="LF109">
        <v>0.46305281270999399</v>
      </c>
      <c r="LG109">
        <v>0.462707207151688</v>
      </c>
      <c r="LH109">
        <v>0.46230024203992798</v>
      </c>
      <c r="LI109">
        <v>0.46212083232604501</v>
      </c>
      <c r="LJ109">
        <v>0.46188711540911997</v>
      </c>
      <c r="LK109">
        <v>0.46141244702614098</v>
      </c>
      <c r="LL109">
        <v>0.461260319750328</v>
      </c>
      <c r="LM109">
        <v>0.46134576758400703</v>
      </c>
      <c r="LN109">
        <v>0.46147585331044</v>
      </c>
      <c r="LO109">
        <v>0.46151054808268899</v>
      </c>
      <c r="LP109">
        <v>0.46172972106999999</v>
      </c>
      <c r="LQ109">
        <v>0.46161781882220199</v>
      </c>
      <c r="LR109">
        <v>0.461247545823744</v>
      </c>
      <c r="LS109">
        <v>0.46066521407803102</v>
      </c>
      <c r="LT109">
        <v>0.46027265305308002</v>
      </c>
    </row>
    <row r="110" spans="1:332" x14ac:dyDescent="0.3">
      <c r="A110" t="s">
        <v>53</v>
      </c>
      <c r="B110">
        <v>0.46935805073466202</v>
      </c>
      <c r="C110">
        <v>0.46923318937316999</v>
      </c>
      <c r="D110">
        <v>0.46904947915477901</v>
      </c>
      <c r="E110">
        <v>0.46884574324162798</v>
      </c>
      <c r="F110">
        <v>0.46864237881501902</v>
      </c>
      <c r="G110">
        <v>0.46845349480014797</v>
      </c>
      <c r="H110">
        <v>0.468275570731079</v>
      </c>
      <c r="I110">
        <v>0.46810625103381198</v>
      </c>
      <c r="J110">
        <v>0.46792234976320402</v>
      </c>
      <c r="K110">
        <v>0.46769837881774601</v>
      </c>
      <c r="L110">
        <v>0.46742495716350102</v>
      </c>
      <c r="M110">
        <v>0.467185645268338</v>
      </c>
      <c r="N110">
        <v>0.46699227221158002</v>
      </c>
      <c r="O110">
        <v>0.466848508811881</v>
      </c>
      <c r="P110">
        <v>0.46674693220097702</v>
      </c>
      <c r="Q110">
        <v>0.46667036912538401</v>
      </c>
      <c r="R110">
        <v>0.46659095801886202</v>
      </c>
      <c r="S110">
        <v>0.46648791387847599</v>
      </c>
      <c r="T110">
        <v>0.466366391225707</v>
      </c>
      <c r="U110">
        <v>0.46624439863905398</v>
      </c>
      <c r="V110">
        <v>0.466140249162322</v>
      </c>
      <c r="W110">
        <v>0.466058422262904</v>
      </c>
      <c r="X110">
        <v>0.46597738042336001</v>
      </c>
      <c r="Y110">
        <v>0.465877561146676</v>
      </c>
      <c r="Z110">
        <v>0.46575289417742</v>
      </c>
      <c r="AA110">
        <v>0.46561382550159702</v>
      </c>
      <c r="AB110">
        <v>0.46548421665085299</v>
      </c>
      <c r="AC110">
        <v>0.46538285102084898</v>
      </c>
      <c r="AD110">
        <v>0.46531781875533801</v>
      </c>
      <c r="AE110">
        <v>0.46528852503583001</v>
      </c>
      <c r="AF110">
        <v>0.46528777000184701</v>
      </c>
      <c r="AG110">
        <v>0.46530504927990701</v>
      </c>
      <c r="AH110">
        <v>0.46533299435401398</v>
      </c>
      <c r="AI110">
        <v>0.46535763405222702</v>
      </c>
      <c r="AJ110">
        <v>0.46537071818709602</v>
      </c>
      <c r="AK110">
        <v>0.46536585118235602</v>
      </c>
      <c r="AL110">
        <v>0.46534834267895098</v>
      </c>
      <c r="AM110">
        <v>0.46533022344264802</v>
      </c>
      <c r="AN110">
        <v>0.46531773863624698</v>
      </c>
      <c r="AO110">
        <v>0.46531284169019399</v>
      </c>
      <c r="AP110">
        <v>0.46530712736097202</v>
      </c>
      <c r="AQ110">
        <v>0.46529489478480301</v>
      </c>
      <c r="AR110">
        <v>0.465278471277209</v>
      </c>
      <c r="AS110">
        <v>0.46527199556212101</v>
      </c>
      <c r="AT110">
        <v>0.465287767345548</v>
      </c>
      <c r="AU110">
        <v>0.46533381115615302</v>
      </c>
      <c r="AV110">
        <v>0.46539669232466901</v>
      </c>
      <c r="AW110">
        <v>0.46545695518297497</v>
      </c>
      <c r="AX110">
        <v>0.46549217938259602</v>
      </c>
      <c r="AY110">
        <v>0.46549634406505802</v>
      </c>
      <c r="AZ110">
        <v>0.46547499987520602</v>
      </c>
      <c r="BA110">
        <v>0.46544477815218099</v>
      </c>
      <c r="BB110">
        <v>0.465416578489251</v>
      </c>
      <c r="BC110">
        <v>0.46539275669548502</v>
      </c>
      <c r="BD110">
        <v>0.46536523625221299</v>
      </c>
      <c r="BE110">
        <v>0.46532534628192901</v>
      </c>
      <c r="BF110">
        <v>0.46527201709895999</v>
      </c>
      <c r="BG110">
        <v>0.46521324568016198</v>
      </c>
      <c r="BH110">
        <v>0.46516333569936202</v>
      </c>
      <c r="BI110">
        <v>0.46512865092073802</v>
      </c>
      <c r="BJ110">
        <v>0.46510776713145602</v>
      </c>
      <c r="BK110">
        <v>0.46509377627015103</v>
      </c>
      <c r="BL110">
        <v>0.46507570403360599</v>
      </c>
      <c r="BM110">
        <v>0.465055796564807</v>
      </c>
      <c r="BN110">
        <v>0.46503955037813999</v>
      </c>
      <c r="BO110">
        <v>0.46503357558477199</v>
      </c>
      <c r="BP110">
        <v>0.465042453989989</v>
      </c>
      <c r="BQ110">
        <v>0.46505893126867998</v>
      </c>
      <c r="BR110">
        <v>0.46507834562516798</v>
      </c>
      <c r="BS110">
        <v>0.465090240323352</v>
      </c>
      <c r="BT110">
        <v>0.46509698035068597</v>
      </c>
      <c r="BU110">
        <v>0.46509720359233497</v>
      </c>
      <c r="BV110">
        <v>0.46509616878763599</v>
      </c>
      <c r="BW110">
        <v>0.46508810455488803</v>
      </c>
      <c r="BX110">
        <v>0.46507316963524498</v>
      </c>
      <c r="BY110">
        <v>0.465051290950171</v>
      </c>
      <c r="BZ110">
        <v>0.46503170597886601</v>
      </c>
      <c r="CA110">
        <v>0.46502590937483901</v>
      </c>
      <c r="CB110">
        <v>0.465035811326035</v>
      </c>
      <c r="CC110">
        <v>0.46506509056789302</v>
      </c>
      <c r="CD110">
        <v>0.46510200262117202</v>
      </c>
      <c r="CE110">
        <v>0.46513497292518002</v>
      </c>
      <c r="CF110">
        <v>0.46515734761746103</v>
      </c>
      <c r="CG110">
        <v>0.46516582774346199</v>
      </c>
      <c r="CH110">
        <v>0.465161430041309</v>
      </c>
      <c r="CI110">
        <v>0.46514418817339398</v>
      </c>
      <c r="CJ110">
        <v>0.46510671782517798</v>
      </c>
      <c r="CK110">
        <v>0.46504907257068301</v>
      </c>
      <c r="CL110">
        <v>0.46497787851005101</v>
      </c>
      <c r="CM110">
        <v>0.464902155758524</v>
      </c>
      <c r="CN110">
        <v>0.46483843825481902</v>
      </c>
      <c r="CO110">
        <v>0.46479839061365202</v>
      </c>
      <c r="CP110">
        <v>0.46478259182499099</v>
      </c>
      <c r="CQ110">
        <v>0.464782505537155</v>
      </c>
      <c r="CR110">
        <v>0.46478704243437502</v>
      </c>
      <c r="CS110">
        <v>0.46478907047366202</v>
      </c>
      <c r="CT110">
        <v>0.46479083265631799</v>
      </c>
      <c r="CU110">
        <v>0.46479280445329402</v>
      </c>
      <c r="CV110">
        <v>0.46479415221789599</v>
      </c>
      <c r="CW110">
        <v>0.46479641302581898</v>
      </c>
      <c r="CX110">
        <v>0.46479809425810298</v>
      </c>
      <c r="CY110">
        <v>0.46480315873030098</v>
      </c>
      <c r="CZ110">
        <v>0.46481182887927902</v>
      </c>
      <c r="DA110">
        <v>0.464825567460873</v>
      </c>
      <c r="DB110">
        <v>0.46484046339351198</v>
      </c>
      <c r="DC110">
        <v>0.46485392935556002</v>
      </c>
      <c r="DD110">
        <v>0.46486827495454602</v>
      </c>
      <c r="DE110">
        <v>0.46488989164393602</v>
      </c>
      <c r="DF110">
        <v>0.46492486957661999</v>
      </c>
      <c r="DG110">
        <v>0.46497108982227597</v>
      </c>
      <c r="DH110">
        <v>0.46501862788604797</v>
      </c>
      <c r="DI110">
        <v>0.46505836273266199</v>
      </c>
      <c r="DJ110">
        <v>0.46509204884383298</v>
      </c>
      <c r="DK110">
        <v>0.46513400272933197</v>
      </c>
      <c r="DL110">
        <v>0.46519567600874601</v>
      </c>
      <c r="DM110">
        <v>0.46527933859833498</v>
      </c>
      <c r="DN110">
        <v>0.46536464704189501</v>
      </c>
      <c r="DO110">
        <v>0.46542306489295798</v>
      </c>
      <c r="DP110">
        <v>0.46544003136078199</v>
      </c>
      <c r="DQ110">
        <v>0.46541935200203699</v>
      </c>
      <c r="DR110">
        <v>0.46538540487178498</v>
      </c>
      <c r="DS110">
        <v>0.465360655268514</v>
      </c>
      <c r="DT110">
        <v>0.46535548385044601</v>
      </c>
      <c r="DU110">
        <v>0.46536571432114698</v>
      </c>
      <c r="DV110">
        <v>0.46538255377516902</v>
      </c>
      <c r="DW110">
        <v>0.465404658573635</v>
      </c>
      <c r="DX110">
        <v>0.46543577799543501</v>
      </c>
      <c r="DY110">
        <v>0.46548781050708798</v>
      </c>
      <c r="DZ110">
        <v>0.46555959357233001</v>
      </c>
      <c r="EA110">
        <v>0.465641113067985</v>
      </c>
      <c r="EB110">
        <v>0.46571743767094398</v>
      </c>
      <c r="EC110">
        <v>0.46577740346746299</v>
      </c>
      <c r="ED110">
        <v>0.46582125123009799</v>
      </c>
      <c r="EE110">
        <v>0.46585607765595299</v>
      </c>
      <c r="EF110">
        <v>0.46589027980366199</v>
      </c>
      <c r="EG110">
        <v>0.46593003108430597</v>
      </c>
      <c r="EH110">
        <v>0.46598313579449102</v>
      </c>
      <c r="EI110">
        <v>0.46605265164114001</v>
      </c>
      <c r="EJ110">
        <v>0.46613788675795897</v>
      </c>
      <c r="EK110">
        <v>0.46623307971717398</v>
      </c>
      <c r="EL110">
        <v>0.46632371218496799</v>
      </c>
      <c r="EM110">
        <v>0.466397911658467</v>
      </c>
      <c r="EN110">
        <v>0.46644836630067399</v>
      </c>
      <c r="EO110">
        <v>0.46647775427614002</v>
      </c>
      <c r="EP110">
        <v>0.466491703951815</v>
      </c>
      <c r="EQ110">
        <v>0.46649699249716597</v>
      </c>
      <c r="ER110">
        <v>0.46649210754840298</v>
      </c>
      <c r="ES110">
        <v>0.46647618960931803</v>
      </c>
      <c r="ET110">
        <v>0.46644963251795701</v>
      </c>
      <c r="EU110">
        <v>0.46642480398201902</v>
      </c>
      <c r="EV110">
        <v>0.46641174873111002</v>
      </c>
      <c r="EW110">
        <v>0.466420682895688</v>
      </c>
      <c r="EX110">
        <v>0.46644715162785599</v>
      </c>
      <c r="EY110">
        <v>0.46648185225046201</v>
      </c>
      <c r="EZ110">
        <v>0.46651587116960003</v>
      </c>
      <c r="FA110">
        <v>0.46655253880169401</v>
      </c>
      <c r="FB110">
        <v>0.46660178796388002</v>
      </c>
      <c r="FC110">
        <v>0.46667016917055798</v>
      </c>
      <c r="FD110">
        <v>0.466756678521835</v>
      </c>
      <c r="FE110">
        <v>0.46684553006513801</v>
      </c>
      <c r="FF110">
        <v>0.46692751887758699</v>
      </c>
      <c r="FG110">
        <v>0.46699484431833699</v>
      </c>
      <c r="FH110">
        <v>0.46705385168729002</v>
      </c>
      <c r="FI110">
        <v>0.46710695340638902</v>
      </c>
      <c r="FJ110">
        <v>0.4671511314065</v>
      </c>
      <c r="FK110">
        <v>0.46717012149590897</v>
      </c>
      <c r="FL110">
        <v>0.46715488047973702</v>
      </c>
      <c r="FM110">
        <v>0.46710815222657898</v>
      </c>
      <c r="FN110">
        <v>0.46704962776325099</v>
      </c>
      <c r="FO110">
        <v>0.46700407348684297</v>
      </c>
      <c r="FP110">
        <v>0.46698423510757198</v>
      </c>
      <c r="FQ110">
        <v>0.46698449168290801</v>
      </c>
      <c r="FR110">
        <v>0.46698753011636301</v>
      </c>
      <c r="FS110">
        <v>0.466980900596489</v>
      </c>
      <c r="FT110">
        <v>0.46697597706433902</v>
      </c>
      <c r="FU110">
        <v>0.46698863303583399</v>
      </c>
      <c r="FV110">
        <v>0.46702817520794898</v>
      </c>
      <c r="FW110">
        <v>0.46708458202224101</v>
      </c>
      <c r="FX110">
        <v>0.46713061413108897</v>
      </c>
      <c r="FY110">
        <v>0.46713823678985</v>
      </c>
      <c r="FZ110">
        <v>0.46710357471360198</v>
      </c>
      <c r="GA110">
        <v>0.46704365813391202</v>
      </c>
      <c r="GB110">
        <v>0.46698400804032802</v>
      </c>
      <c r="GC110">
        <v>0.46693955933125197</v>
      </c>
      <c r="GD110">
        <v>0.46690036524682099</v>
      </c>
      <c r="GE110">
        <v>0.46685285848629099</v>
      </c>
      <c r="GF110">
        <v>0.46678849079067197</v>
      </c>
      <c r="GG110">
        <v>0.46671727589405898</v>
      </c>
      <c r="GH110">
        <v>0.46666401465896101</v>
      </c>
      <c r="GI110">
        <v>0.46665930412405399</v>
      </c>
      <c r="GJ110">
        <v>0.466704420582432</v>
      </c>
      <c r="GK110">
        <v>0.46679307787124102</v>
      </c>
      <c r="GL110">
        <v>0.46690108710738998</v>
      </c>
      <c r="GM110">
        <v>0.46700621281776</v>
      </c>
      <c r="GN110">
        <v>0.467105668234854</v>
      </c>
      <c r="GO110">
        <v>0.467205559075067</v>
      </c>
      <c r="GP110">
        <v>0.467313097602091</v>
      </c>
      <c r="GQ110">
        <v>0.46743411116224898</v>
      </c>
      <c r="GR110">
        <v>0.46757007123642902</v>
      </c>
      <c r="GS110">
        <v>0.46769667969499701</v>
      </c>
      <c r="GT110">
        <v>0.46779705498090102</v>
      </c>
      <c r="GU110">
        <v>0.46787014819474199</v>
      </c>
      <c r="GV110">
        <v>0.46792966976697098</v>
      </c>
      <c r="GW110">
        <v>0.46801351118794499</v>
      </c>
      <c r="GX110">
        <v>0.46813022579494201</v>
      </c>
      <c r="GY110">
        <v>0.46826757692485899</v>
      </c>
      <c r="GZ110">
        <v>0.46840704680016698</v>
      </c>
      <c r="HA110">
        <v>0.46850902869709798</v>
      </c>
      <c r="HB110">
        <v>0.46854978717100398</v>
      </c>
      <c r="HC110">
        <v>0.46855260745781102</v>
      </c>
      <c r="HD110">
        <v>0.46855337870390301</v>
      </c>
      <c r="HE110">
        <v>0.46856866740919201</v>
      </c>
      <c r="HF110">
        <v>0.46858957906439702</v>
      </c>
      <c r="HG110">
        <v>0.46858688510113</v>
      </c>
      <c r="HH110">
        <v>0.468543807545373</v>
      </c>
      <c r="HI110">
        <v>0.46847028932159102</v>
      </c>
      <c r="HJ110">
        <v>0.46836675989922899</v>
      </c>
      <c r="HK110">
        <v>0.46828373412104102</v>
      </c>
      <c r="HL110">
        <v>0.46822880464303901</v>
      </c>
      <c r="HM110">
        <v>0.46818969129708199</v>
      </c>
      <c r="HN110">
        <v>0.46815165720621099</v>
      </c>
      <c r="HO110">
        <v>0.46810488718964499</v>
      </c>
      <c r="HP110">
        <v>0.46807872245813198</v>
      </c>
      <c r="HQ110">
        <v>0.46806882032915098</v>
      </c>
      <c r="HR110">
        <v>0.468095666969647</v>
      </c>
      <c r="HS110">
        <v>0.46814608353731002</v>
      </c>
      <c r="HT110">
        <v>0.46822948487455301</v>
      </c>
      <c r="HU110">
        <v>0.46830611674681299</v>
      </c>
      <c r="HV110">
        <v>0.46839086956727</v>
      </c>
      <c r="HW110">
        <v>0.46848974417934303</v>
      </c>
      <c r="HX110">
        <v>0.46859866420808099</v>
      </c>
      <c r="HY110">
        <v>0.46871319612770102</v>
      </c>
      <c r="HZ110">
        <v>0.46880709217481698</v>
      </c>
      <c r="IA110">
        <v>0.468900437027233</v>
      </c>
      <c r="IB110">
        <v>0.46898591999684902</v>
      </c>
      <c r="IC110">
        <v>0.469074582816702</v>
      </c>
      <c r="ID110">
        <v>0.46916336641718898</v>
      </c>
      <c r="IE110">
        <v>0.46925810369751803</v>
      </c>
      <c r="IF110">
        <v>0.46935128753293498</v>
      </c>
      <c r="IG110">
        <v>0.46942420226335602</v>
      </c>
      <c r="IH110">
        <v>0.469472303634694</v>
      </c>
      <c r="II110">
        <v>0.46948817713637903</v>
      </c>
      <c r="IJ110">
        <v>0.46946465814197802</v>
      </c>
      <c r="IK110">
        <v>0.46940668870256902</v>
      </c>
      <c r="IL110">
        <v>0.46932253641334198</v>
      </c>
      <c r="IM110">
        <v>0.46923222882693599</v>
      </c>
      <c r="IN110">
        <v>0.469149920473939</v>
      </c>
      <c r="IO110">
        <v>0.46906353666781497</v>
      </c>
      <c r="IP110">
        <v>0.46895234928250401</v>
      </c>
      <c r="IQ110">
        <v>0.46881814510676001</v>
      </c>
      <c r="IR110">
        <v>0.46867897829317301</v>
      </c>
      <c r="IS110">
        <v>0.46855299744264001</v>
      </c>
      <c r="IT110">
        <v>0.46845075764535499</v>
      </c>
      <c r="IU110">
        <v>0.46836328306647601</v>
      </c>
      <c r="IV110">
        <v>0.46826221658943101</v>
      </c>
      <c r="IW110">
        <v>0.46810877888272101</v>
      </c>
      <c r="IX110">
        <v>0.46788044384424399</v>
      </c>
      <c r="IY110">
        <v>0.46766817183980902</v>
      </c>
      <c r="IZ110">
        <v>0.46746334961165698</v>
      </c>
      <c r="JA110">
        <v>0.46732936908651201</v>
      </c>
      <c r="JB110">
        <v>0.46724563532267999</v>
      </c>
      <c r="JC110">
        <v>0.46718047111678901</v>
      </c>
      <c r="JD110">
        <v>0.46716739383842198</v>
      </c>
      <c r="JE110">
        <v>0.46715909857028098</v>
      </c>
      <c r="JF110">
        <v>0.46716633103454602</v>
      </c>
      <c r="JG110">
        <v>0.46719152156064597</v>
      </c>
      <c r="JH110">
        <v>0.46723685097676099</v>
      </c>
      <c r="JI110">
        <v>0.46718684125430099</v>
      </c>
      <c r="JJ110">
        <v>0.46709649014208898</v>
      </c>
      <c r="JK110">
        <v>0.46691086786417402</v>
      </c>
      <c r="JL110">
        <v>0.46665541142717099</v>
      </c>
      <c r="JM110">
        <v>0.46641727852443798</v>
      </c>
      <c r="JN110">
        <v>0.466161370714678</v>
      </c>
      <c r="JO110">
        <v>0.46598320352424</v>
      </c>
      <c r="JP110">
        <v>0.46588749209875802</v>
      </c>
      <c r="JQ110">
        <v>0.46585498362928901</v>
      </c>
      <c r="JR110">
        <v>0.465861712994317</v>
      </c>
      <c r="JS110">
        <v>0.46589894981608998</v>
      </c>
      <c r="JT110">
        <v>0.46592332469606501</v>
      </c>
      <c r="JU110">
        <v>0.46590718161133998</v>
      </c>
      <c r="JV110">
        <v>0.46588313861064001</v>
      </c>
      <c r="JW110">
        <v>0.46580541039955897</v>
      </c>
      <c r="JX110">
        <v>0.465729775393395</v>
      </c>
      <c r="JY110">
        <v>0.46562171150860898</v>
      </c>
      <c r="JZ110">
        <v>0.465473436412359</v>
      </c>
      <c r="KA110">
        <v>0.46530950813705901</v>
      </c>
      <c r="KB110">
        <v>0.46514026048151702</v>
      </c>
      <c r="KC110">
        <v>0.46501391494146199</v>
      </c>
      <c r="KD110">
        <v>0.46496043599451897</v>
      </c>
      <c r="KE110">
        <v>0.46502696204166599</v>
      </c>
      <c r="KF110">
        <v>0.46515330895101398</v>
      </c>
      <c r="KG110">
        <v>0.465318863156093</v>
      </c>
      <c r="KH110">
        <v>0.46537110820966898</v>
      </c>
      <c r="KI110">
        <v>0.46529003710466399</v>
      </c>
      <c r="KJ110">
        <v>0.46511102557166301</v>
      </c>
      <c r="KK110">
        <v>0.46487921934865101</v>
      </c>
      <c r="KL110">
        <v>0.46468208564232699</v>
      </c>
      <c r="KM110">
        <v>0.46456303908416502</v>
      </c>
      <c r="KN110">
        <v>0.46446753271072899</v>
      </c>
      <c r="KO110">
        <v>0.46439803233652599</v>
      </c>
      <c r="KP110">
        <v>0.46430894117458299</v>
      </c>
      <c r="KQ110">
        <v>0.46413155639395398</v>
      </c>
      <c r="KR110">
        <v>0.46407681874329598</v>
      </c>
      <c r="KS110">
        <v>0.46412044176595102</v>
      </c>
      <c r="KT110">
        <v>0.46424570995342701</v>
      </c>
      <c r="KU110">
        <v>0.46438671012918398</v>
      </c>
      <c r="KV110">
        <v>0.46446321481986702</v>
      </c>
      <c r="KW110">
        <v>0.46444414434665199</v>
      </c>
      <c r="KX110">
        <v>0.46444051392765101</v>
      </c>
      <c r="KY110">
        <v>0.46431323063368501</v>
      </c>
      <c r="KZ110">
        <v>0.46422232585023998</v>
      </c>
      <c r="LA110">
        <v>0.464330786922036</v>
      </c>
      <c r="LB110">
        <v>0.46437287390693299</v>
      </c>
      <c r="LC110">
        <v>0.464319386972392</v>
      </c>
      <c r="LD110">
        <v>0.46417381734240598</v>
      </c>
      <c r="LE110">
        <v>0.46398649040515499</v>
      </c>
      <c r="LF110">
        <v>0.46362919933305902</v>
      </c>
      <c r="LG110">
        <v>0.46329499510101502</v>
      </c>
      <c r="LH110">
        <v>0.46289862090372003</v>
      </c>
      <c r="LI110">
        <v>0.46272923235914698</v>
      </c>
      <c r="LJ110">
        <v>0.46250448552544599</v>
      </c>
      <c r="LK110">
        <v>0.46203741918507502</v>
      </c>
      <c r="LL110">
        <v>0.461892042572359</v>
      </c>
      <c r="LM110">
        <v>0.46198341170444202</v>
      </c>
      <c r="LN110">
        <v>0.46211845098091697</v>
      </c>
      <c r="LO110">
        <v>0.46215705007204699</v>
      </c>
      <c r="LP110">
        <v>0.46237960361110197</v>
      </c>
      <c r="LQ110">
        <v>0.46226995064298099</v>
      </c>
      <c r="LR110">
        <v>0.46190100145966601</v>
      </c>
      <c r="LS110">
        <v>0.46131923550661902</v>
      </c>
      <c r="LT110">
        <v>0.46092712998872298</v>
      </c>
    </row>
    <row r="111" spans="1:332" x14ac:dyDescent="0.3">
      <c r="A111" t="s">
        <v>53</v>
      </c>
      <c r="B111">
        <v>0.47129663353150397</v>
      </c>
      <c r="C111">
        <v>0.47099936820001598</v>
      </c>
      <c r="D111">
        <v>0.47068406982400202</v>
      </c>
      <c r="E111">
        <v>0.47038954086204499</v>
      </c>
      <c r="F111">
        <v>0.47013106949866201</v>
      </c>
      <c r="G111">
        <v>0.46991606292141602</v>
      </c>
      <c r="H111">
        <v>0.46973381828918997</v>
      </c>
      <c r="I111">
        <v>0.46957481802429202</v>
      </c>
      <c r="J111">
        <v>0.469409852313243</v>
      </c>
      <c r="K111">
        <v>0.46920838957081101</v>
      </c>
      <c r="L111">
        <v>0.46895686657246599</v>
      </c>
      <c r="M111">
        <v>0.46873579798229198</v>
      </c>
      <c r="N111">
        <v>0.468554502241604</v>
      </c>
      <c r="O111">
        <v>0.46841497403084797</v>
      </c>
      <c r="P111">
        <v>0.46830909965410999</v>
      </c>
      <c r="Q111">
        <v>0.46822013078118901</v>
      </c>
      <c r="R111">
        <v>0.46812169089933198</v>
      </c>
      <c r="S111">
        <v>0.467995300103559</v>
      </c>
      <c r="T111">
        <v>0.46784895410706201</v>
      </c>
      <c r="U111">
        <v>0.46770373745622401</v>
      </c>
      <c r="V111">
        <v>0.46758105933312699</v>
      </c>
      <c r="W111">
        <v>0.46748834951811902</v>
      </c>
      <c r="X111">
        <v>0.467406574850252</v>
      </c>
      <c r="Y111">
        <v>0.46731783466925197</v>
      </c>
      <c r="Z111">
        <v>0.467216079677861</v>
      </c>
      <c r="AA111">
        <v>0.467109739552167</v>
      </c>
      <c r="AB111">
        <v>0.46701866117959501</v>
      </c>
      <c r="AC111">
        <v>0.46695640591585003</v>
      </c>
      <c r="AD111">
        <v>0.46692577596510398</v>
      </c>
      <c r="AE111">
        <v>0.46692174857563901</v>
      </c>
      <c r="AF111">
        <v>0.46693407912932799</v>
      </c>
      <c r="AG111">
        <v>0.46695060392305698</v>
      </c>
      <c r="AH111">
        <v>0.46696365247536198</v>
      </c>
      <c r="AI111">
        <v>0.46696032723041703</v>
      </c>
      <c r="AJ111">
        <v>0.46693530210596501</v>
      </c>
      <c r="AK111">
        <v>0.46688697279677799</v>
      </c>
      <c r="AL111">
        <v>0.46682682773039602</v>
      </c>
      <c r="AM111">
        <v>0.46677312530407</v>
      </c>
      <c r="AN111">
        <v>0.46673681773026798</v>
      </c>
      <c r="AO111">
        <v>0.46672201634855298</v>
      </c>
      <c r="AP111">
        <v>0.46671965877080301</v>
      </c>
      <c r="AQ111">
        <v>0.46672135608363802</v>
      </c>
      <c r="AR111">
        <v>0.46672565254660298</v>
      </c>
      <c r="AS111">
        <v>0.46674266071090298</v>
      </c>
      <c r="AT111">
        <v>0.46678067442571097</v>
      </c>
      <c r="AU111">
        <v>0.46684401110892998</v>
      </c>
      <c r="AV111">
        <v>0.46691619860109701</v>
      </c>
      <c r="AW111">
        <v>0.46697617875697001</v>
      </c>
      <c r="AX111">
        <v>0.467001962805909</v>
      </c>
      <c r="AY111">
        <v>0.46699001052328798</v>
      </c>
      <c r="AZ111">
        <v>0.46694972302259202</v>
      </c>
      <c r="BA111">
        <v>0.46690172532639601</v>
      </c>
      <c r="BB111">
        <v>0.46686009800033201</v>
      </c>
      <c r="BC111">
        <v>0.46682908847826299</v>
      </c>
      <c r="BD111">
        <v>0.46680128531634302</v>
      </c>
      <c r="BE111">
        <v>0.46676760915836202</v>
      </c>
      <c r="BF111">
        <v>0.46672560951249098</v>
      </c>
      <c r="BG111">
        <v>0.46668099672159702</v>
      </c>
      <c r="BH111">
        <v>0.46664522294011601</v>
      </c>
      <c r="BI111">
        <v>0.46662199013269101</v>
      </c>
      <c r="BJ111">
        <v>0.46660823907055599</v>
      </c>
      <c r="BK111">
        <v>0.46659689517699299</v>
      </c>
      <c r="BL111">
        <v>0.46657793548430399</v>
      </c>
      <c r="BM111">
        <v>0.46655497966284598</v>
      </c>
      <c r="BN111">
        <v>0.46653462778882798</v>
      </c>
      <c r="BO111">
        <v>0.46652422567950602</v>
      </c>
      <c r="BP111">
        <v>0.46652899002336201</v>
      </c>
      <c r="BQ111">
        <v>0.46654233922182498</v>
      </c>
      <c r="BR111">
        <v>0.46656012009581799</v>
      </c>
      <c r="BS111">
        <v>0.46657158102635699</v>
      </c>
      <c r="BT111">
        <v>0.46657775992492401</v>
      </c>
      <c r="BU111">
        <v>0.466575230918295</v>
      </c>
      <c r="BV111">
        <v>0.466567499508934</v>
      </c>
      <c r="BW111">
        <v>0.46654822963626702</v>
      </c>
      <c r="BX111">
        <v>0.46651845982086199</v>
      </c>
      <c r="BY111">
        <v>0.46647985551164001</v>
      </c>
      <c r="BZ111">
        <v>0.46644336573086498</v>
      </c>
      <c r="CA111">
        <v>0.466421562864339</v>
      </c>
      <c r="CB111">
        <v>0.46641671048081401</v>
      </c>
      <c r="CC111">
        <v>0.46643247800145099</v>
      </c>
      <c r="CD111">
        <v>0.46645690829166703</v>
      </c>
      <c r="CE111">
        <v>0.46647803054732501</v>
      </c>
      <c r="CF111">
        <v>0.46648839890271898</v>
      </c>
      <c r="CG111">
        <v>0.46648353709167401</v>
      </c>
      <c r="CH111">
        <v>0.46646329501786699</v>
      </c>
      <c r="CI111">
        <v>0.46642716272329299</v>
      </c>
      <c r="CJ111">
        <v>0.46636833862922</v>
      </c>
      <c r="CK111">
        <v>0.46628863262269599</v>
      </c>
      <c r="CL111">
        <v>0.46619726868865702</v>
      </c>
      <c r="CM111">
        <v>0.466106078182071</v>
      </c>
      <c r="CN111">
        <v>0.46603404152275302</v>
      </c>
      <c r="CO111">
        <v>0.46599442105093503</v>
      </c>
      <c r="CP111">
        <v>0.46598827944021298</v>
      </c>
      <c r="CQ111">
        <v>0.46600623235129102</v>
      </c>
      <c r="CR111">
        <v>0.46603506530792699</v>
      </c>
      <c r="CS111">
        <v>0.466064478615973</v>
      </c>
      <c r="CT111">
        <v>0.466093067274576</v>
      </c>
      <c r="CU111">
        <v>0.46611786836837499</v>
      </c>
      <c r="CV111">
        <v>0.46613548648676301</v>
      </c>
      <c r="CW111">
        <v>0.46614622830623598</v>
      </c>
      <c r="CX111">
        <v>0.46614876397581401</v>
      </c>
      <c r="CY111">
        <v>0.46614843307734</v>
      </c>
      <c r="CZ111">
        <v>0.46614755463947</v>
      </c>
      <c r="DA111">
        <v>0.46615000156274999</v>
      </c>
      <c r="DB111">
        <v>0.46615404879834299</v>
      </c>
      <c r="DC111">
        <v>0.46615864267484902</v>
      </c>
      <c r="DD111">
        <v>0.466166652526317</v>
      </c>
      <c r="DE111">
        <v>0.46618398014726298</v>
      </c>
      <c r="DF111">
        <v>0.466215343115989</v>
      </c>
      <c r="DG111">
        <v>0.46625681881727399</v>
      </c>
      <c r="DH111">
        <v>0.46629679635410298</v>
      </c>
      <c r="DI111">
        <v>0.46632515208868902</v>
      </c>
      <c r="DJ111">
        <v>0.466343728515481</v>
      </c>
      <c r="DK111">
        <v>0.466367971258556</v>
      </c>
      <c r="DL111">
        <v>0.46641127131784899</v>
      </c>
      <c r="DM111">
        <v>0.46647820057050798</v>
      </c>
      <c r="DN111">
        <v>0.466550553731016</v>
      </c>
      <c r="DO111">
        <v>0.46660125860671903</v>
      </c>
      <c r="DP111">
        <v>0.46661622305630601</v>
      </c>
      <c r="DQ111">
        <v>0.46659850092904098</v>
      </c>
      <c r="DR111">
        <v>0.46657064989867802</v>
      </c>
      <c r="DS111">
        <v>0.46655254072160801</v>
      </c>
      <c r="DT111">
        <v>0.46655170919021099</v>
      </c>
      <c r="DU111">
        <v>0.46656155640443298</v>
      </c>
      <c r="DV111">
        <v>0.46657181529108099</v>
      </c>
      <c r="DW111">
        <v>0.46658096787037001</v>
      </c>
      <c r="DX111">
        <v>0.46659381533254901</v>
      </c>
      <c r="DY111">
        <v>0.46662429085855001</v>
      </c>
      <c r="DZ111">
        <v>0.46667367972775697</v>
      </c>
      <c r="EA111">
        <v>0.466734294334677</v>
      </c>
      <c r="EB111">
        <v>0.46679293584975301</v>
      </c>
      <c r="EC111">
        <v>0.46683925452881703</v>
      </c>
      <c r="ED111">
        <v>0.46687330429339602</v>
      </c>
      <c r="EE111">
        <v>0.466901129176782</v>
      </c>
      <c r="EF111">
        <v>0.46692952203391902</v>
      </c>
      <c r="EG111">
        <v>0.466962959568406</v>
      </c>
      <c r="EH111">
        <v>0.46700800084820199</v>
      </c>
      <c r="EI111">
        <v>0.46706724821736001</v>
      </c>
      <c r="EJ111">
        <v>0.467140531400276</v>
      </c>
      <c r="EK111">
        <v>0.46722355034173901</v>
      </c>
      <c r="EL111">
        <v>0.46730386364301502</v>
      </c>
      <c r="EM111">
        <v>0.46737180448287602</v>
      </c>
      <c r="EN111">
        <v>0.46742183298614198</v>
      </c>
      <c r="EO111">
        <v>0.46745743573966803</v>
      </c>
      <c r="EP111">
        <v>0.46748376879565501</v>
      </c>
      <c r="EQ111">
        <v>0.467505786712892</v>
      </c>
      <c r="ER111">
        <v>0.46751906865495202</v>
      </c>
      <c r="ES111">
        <v>0.467519289106751</v>
      </c>
      <c r="ET111">
        <v>0.46750348381714302</v>
      </c>
      <c r="EU111">
        <v>0.46748135246199402</v>
      </c>
      <c r="EV111">
        <v>0.46746134809012602</v>
      </c>
      <c r="EW111">
        <v>0.46745341347804698</v>
      </c>
      <c r="EX111">
        <v>0.467454076850844</v>
      </c>
      <c r="EY111">
        <v>0.46745611003976001</v>
      </c>
      <c r="EZ111">
        <v>0.46745341793751699</v>
      </c>
      <c r="FA111">
        <v>0.46745243605215298</v>
      </c>
      <c r="FB111">
        <v>0.46746594668858399</v>
      </c>
      <c r="FC111">
        <v>0.46750267017137198</v>
      </c>
      <c r="FD111">
        <v>0.46756281089456803</v>
      </c>
      <c r="FE111">
        <v>0.46763085964187401</v>
      </c>
      <c r="FF111">
        <v>0.46769722631385102</v>
      </c>
      <c r="FG111">
        <v>0.46775336726621503</v>
      </c>
      <c r="FH111">
        <v>0.46780493532302397</v>
      </c>
      <c r="FI111">
        <v>0.46785393322678898</v>
      </c>
      <c r="FJ111">
        <v>0.46789743128558597</v>
      </c>
      <c r="FK111">
        <v>0.46791973472957099</v>
      </c>
      <c r="FL111">
        <v>0.467912777277392</v>
      </c>
      <c r="FM111">
        <v>0.46788039965540001</v>
      </c>
      <c r="FN111">
        <v>0.46784328455565699</v>
      </c>
      <c r="FO111">
        <v>0.46782669646181202</v>
      </c>
      <c r="FP111">
        <v>0.46784318199423203</v>
      </c>
      <c r="FQ111">
        <v>0.467886015556155</v>
      </c>
      <c r="FR111">
        <v>0.46793597509006901</v>
      </c>
      <c r="FS111">
        <v>0.467978093703947</v>
      </c>
      <c r="FT111">
        <v>0.46802096795426601</v>
      </c>
      <c r="FU111">
        <v>0.46807773335108699</v>
      </c>
      <c r="FV111">
        <v>0.46815529401539002</v>
      </c>
      <c r="FW111">
        <v>0.468241816488145</v>
      </c>
      <c r="FX111">
        <v>0.468308953132334</v>
      </c>
      <c r="FY111">
        <v>0.46832841116251001</v>
      </c>
      <c r="FZ111">
        <v>0.46829688520190998</v>
      </c>
      <c r="GA111">
        <v>0.468232690480618</v>
      </c>
      <c r="GB111">
        <v>0.46816306834023802</v>
      </c>
      <c r="GC111">
        <v>0.468104786166197</v>
      </c>
      <c r="GD111">
        <v>0.46804953714389602</v>
      </c>
      <c r="GE111">
        <v>0.46798505088021702</v>
      </c>
      <c r="GF111">
        <v>0.46790366602248501</v>
      </c>
      <c r="GG111">
        <v>0.46781589242044103</v>
      </c>
      <c r="GH111">
        <v>0.467746768104986</v>
      </c>
      <c r="GI111">
        <v>0.467726992851553</v>
      </c>
      <c r="GJ111">
        <v>0.46775793686427097</v>
      </c>
      <c r="GK111">
        <v>0.46783354850915898</v>
      </c>
      <c r="GL111">
        <v>0.46793010629421999</v>
      </c>
      <c r="GM111">
        <v>0.46802612101511398</v>
      </c>
      <c r="GN111">
        <v>0.46811981315853701</v>
      </c>
      <c r="GO111">
        <v>0.46821837049792298</v>
      </c>
      <c r="GP111">
        <v>0.46832997248502101</v>
      </c>
      <c r="GQ111">
        <v>0.46846108992379498</v>
      </c>
      <c r="GR111">
        <v>0.46861331514052001</v>
      </c>
      <c r="GS111">
        <v>0.46876181426244501</v>
      </c>
      <c r="GT111">
        <v>0.46888848302219999</v>
      </c>
      <c r="GU111">
        <v>0.46899045807558298</v>
      </c>
      <c r="GV111">
        <v>0.46907915301722197</v>
      </c>
      <c r="GW111">
        <v>0.46918993796601199</v>
      </c>
      <c r="GX111">
        <v>0.46932878343773798</v>
      </c>
      <c r="GY111">
        <v>0.46948113991301299</v>
      </c>
      <c r="GZ111">
        <v>0.46962678078609199</v>
      </c>
      <c r="HA111">
        <v>0.46972513886032002</v>
      </c>
      <c r="HB111">
        <v>0.46975254680532402</v>
      </c>
      <c r="HC111">
        <v>0.46973342583753003</v>
      </c>
      <c r="HD111">
        <v>0.46970578938433699</v>
      </c>
      <c r="HE111">
        <v>0.46968897727924003</v>
      </c>
      <c r="HF111">
        <v>0.46967725083001299</v>
      </c>
      <c r="HG111">
        <v>0.46964459565978101</v>
      </c>
      <c r="HH111">
        <v>0.46957721845183997</v>
      </c>
      <c r="HI111">
        <v>0.46948750874120598</v>
      </c>
      <c r="HJ111">
        <v>0.469377510625345</v>
      </c>
      <c r="HK111">
        <v>0.46929859509086302</v>
      </c>
      <c r="HL111">
        <v>0.46925819816152903</v>
      </c>
      <c r="HM111">
        <v>0.46924309481827098</v>
      </c>
      <c r="HN111">
        <v>0.46923684827371998</v>
      </c>
      <c r="HO111">
        <v>0.46922748260104502</v>
      </c>
      <c r="HP111">
        <v>0.46924192507659102</v>
      </c>
      <c r="HQ111">
        <v>0.46927319129974199</v>
      </c>
      <c r="HR111">
        <v>0.46933926474670501</v>
      </c>
      <c r="HS111">
        <v>0.469424654389128</v>
      </c>
      <c r="HT111">
        <v>0.46953696583235499</v>
      </c>
      <c r="HU111">
        <v>0.469634980325908</v>
      </c>
      <c r="HV111">
        <v>0.46973287004853898</v>
      </c>
      <c r="HW111">
        <v>0.46983646670639401</v>
      </c>
      <c r="HX111">
        <v>0.469942113549495</v>
      </c>
      <c r="HY111">
        <v>0.47004628509699597</v>
      </c>
      <c r="HZ111">
        <v>0.47012401497251499</v>
      </c>
      <c r="IA111">
        <v>0.47019711045797602</v>
      </c>
      <c r="IB111">
        <v>0.47026008336550101</v>
      </c>
      <c r="IC111">
        <v>0.47032587240214002</v>
      </c>
      <c r="ID111">
        <v>0.47039315179615698</v>
      </c>
      <c r="IE111">
        <v>0.47046926244058301</v>
      </c>
      <c r="IF111">
        <v>0.47054782483051799</v>
      </c>
      <c r="IG111">
        <v>0.470610771977864</v>
      </c>
      <c r="IH111">
        <v>0.470653745632369</v>
      </c>
      <c r="II111">
        <v>0.470668977503858</v>
      </c>
      <c r="IJ111">
        <v>0.47064843434546899</v>
      </c>
      <c r="IK111">
        <v>0.47059573995840698</v>
      </c>
      <c r="IL111">
        <v>0.47051748193132598</v>
      </c>
      <c r="IM111">
        <v>0.47043180854560301</v>
      </c>
      <c r="IN111">
        <v>0.47035094623111701</v>
      </c>
      <c r="IO111">
        <v>0.470260963442243</v>
      </c>
      <c r="IP111">
        <v>0.470139600411079</v>
      </c>
      <c r="IQ111">
        <v>0.46998767819363602</v>
      </c>
      <c r="IR111">
        <v>0.46982292465777098</v>
      </c>
      <c r="IS111">
        <v>0.46966378046159302</v>
      </c>
      <c r="IT111">
        <v>0.46952167486232699</v>
      </c>
      <c r="IU111">
        <v>0.46938896574858102</v>
      </c>
      <c r="IV111">
        <v>0.469239067550766</v>
      </c>
      <c r="IW111">
        <v>0.46903524941894797</v>
      </c>
      <c r="IX111">
        <v>0.46875723244079998</v>
      </c>
      <c r="IY111">
        <v>0.46849848274726102</v>
      </c>
      <c r="IZ111">
        <v>0.46825248181255502</v>
      </c>
      <c r="JA111">
        <v>0.46808451890000502</v>
      </c>
      <c r="JB111">
        <v>0.46797525387802102</v>
      </c>
      <c r="JC111">
        <v>0.467893682733106</v>
      </c>
      <c r="JD111">
        <v>0.46787357308274002</v>
      </c>
      <c r="JE111">
        <v>0.467867179757473</v>
      </c>
      <c r="JF111">
        <v>0.467884361651347</v>
      </c>
      <c r="JG111">
        <v>0.46792631329558498</v>
      </c>
      <c r="JH111">
        <v>0.467993694238515</v>
      </c>
      <c r="JI111">
        <v>0.46796913595586898</v>
      </c>
      <c r="JJ111">
        <v>0.46790597144769203</v>
      </c>
      <c r="JK111">
        <v>0.46774749282253503</v>
      </c>
      <c r="JL111">
        <v>0.46751769050943198</v>
      </c>
      <c r="JM111">
        <v>0.46730265849153002</v>
      </c>
      <c r="JN111">
        <v>0.46706627539774598</v>
      </c>
      <c r="JO111">
        <v>0.46690354911918802</v>
      </c>
      <c r="JP111">
        <v>0.46681881019252103</v>
      </c>
      <c r="JQ111">
        <v>0.46679258417955699</v>
      </c>
      <c r="JR111">
        <v>0.46680087192036401</v>
      </c>
      <c r="JS111">
        <v>0.46683516965368999</v>
      </c>
      <c r="JT111">
        <v>0.466852403412572</v>
      </c>
      <c r="JU111">
        <v>0.46682540879725098</v>
      </c>
      <c r="JV111">
        <v>0.46678749277582299</v>
      </c>
      <c r="JW111">
        <v>0.46669340722014002</v>
      </c>
      <c r="JX111">
        <v>0.46659962517475001</v>
      </c>
      <c r="JY111">
        <v>0.46647205930299201</v>
      </c>
      <c r="JZ111">
        <v>0.46630328436060298</v>
      </c>
      <c r="KA111">
        <v>0.466118207095992</v>
      </c>
      <c r="KB111">
        <v>0.46592738951164903</v>
      </c>
      <c r="KC111">
        <v>0.46577925199470599</v>
      </c>
      <c r="KD111">
        <v>0.46570384704133999</v>
      </c>
      <c r="KE111">
        <v>0.465748317484873</v>
      </c>
      <c r="KF111">
        <v>0.465852231885792</v>
      </c>
      <c r="KG111">
        <v>0.46599477656876798</v>
      </c>
      <c r="KH111">
        <v>0.46602301096700699</v>
      </c>
      <c r="KI111">
        <v>0.46591667886085802</v>
      </c>
      <c r="KJ111">
        <v>0.46571098663224902</v>
      </c>
      <c r="KK111">
        <v>0.46545089337275197</v>
      </c>
      <c r="KL111">
        <v>0.46522380223316401</v>
      </c>
      <c r="KM111">
        <v>0.46507298840001399</v>
      </c>
      <c r="KN111">
        <v>0.46494374578809</v>
      </c>
      <c r="KO111">
        <v>0.464838504352591</v>
      </c>
      <c r="KP111">
        <v>0.46471158190975298</v>
      </c>
      <c r="KQ111">
        <v>0.46449427418789802</v>
      </c>
      <c r="KR111">
        <v>0.46439775570792202</v>
      </c>
      <c r="KS111">
        <v>0.46439778894607298</v>
      </c>
      <c r="KT111">
        <v>0.46447779016849</v>
      </c>
      <c r="KU111">
        <v>0.46457190410166699</v>
      </c>
      <c r="KV111">
        <v>0.46460006673109699</v>
      </c>
      <c r="KW111">
        <v>0.46453141809416698</v>
      </c>
      <c r="KX111">
        <v>0.46447722738942199</v>
      </c>
      <c r="KY111">
        <v>0.464298639416106</v>
      </c>
      <c r="KZ111">
        <v>0.464156013334867</v>
      </c>
      <c r="LA111">
        <v>0.46421262026990701</v>
      </c>
      <c r="LB111">
        <v>0.46420308134107302</v>
      </c>
      <c r="LC111">
        <v>0.46409862570249899</v>
      </c>
      <c r="LD111">
        <v>0.463903164099424</v>
      </c>
      <c r="LE111">
        <v>0.46366742463487898</v>
      </c>
      <c r="LF111">
        <v>0.46326359943929302</v>
      </c>
      <c r="LG111">
        <v>0.462884952783151</v>
      </c>
      <c r="LH111">
        <v>0.46244653396347102</v>
      </c>
      <c r="LI111">
        <v>0.46223732579672799</v>
      </c>
      <c r="LJ111">
        <v>0.46197536234152597</v>
      </c>
      <c r="LK111">
        <v>0.46147391631427198</v>
      </c>
      <c r="LL111">
        <v>0.46129796433052001</v>
      </c>
      <c r="LM111">
        <v>0.46136213658956998</v>
      </c>
      <c r="LN111">
        <v>0.46147318667100201</v>
      </c>
      <c r="LO111">
        <v>0.46149087448541098</v>
      </c>
      <c r="LP111">
        <v>0.46169483206072098</v>
      </c>
      <c r="LQ111">
        <v>0.46156938095454397</v>
      </c>
      <c r="LR111">
        <v>0.461187147922895</v>
      </c>
      <c r="LS111">
        <v>0.46059441676580398</v>
      </c>
      <c r="LT111">
        <v>0.46019312095252102</v>
      </c>
    </row>
    <row r="112" spans="1:332" x14ac:dyDescent="0.3">
      <c r="A112" t="s">
        <v>54</v>
      </c>
      <c r="B112">
        <v>0.985345744349715</v>
      </c>
      <c r="C112">
        <v>0.98524120635710599</v>
      </c>
      <c r="D112">
        <v>0.98510097602663504</v>
      </c>
      <c r="E112">
        <v>0.98500848676019404</v>
      </c>
      <c r="F112">
        <v>0.98500354222541198</v>
      </c>
      <c r="G112">
        <v>0.98510894951995298</v>
      </c>
      <c r="H112">
        <v>0.98530664435506998</v>
      </c>
      <c r="I112">
        <v>0.98558061046305401</v>
      </c>
      <c r="J112">
        <v>0.98587014226450698</v>
      </c>
      <c r="K112">
        <v>0.98610795782448502</v>
      </c>
      <c r="L112">
        <v>0.98626160288982201</v>
      </c>
      <c r="M112">
        <v>0.98649442814493304</v>
      </c>
      <c r="N112">
        <v>0.98681997907839403</v>
      </c>
      <c r="O112">
        <v>0.987237983963279</v>
      </c>
      <c r="P112">
        <v>0.98772730643199802</v>
      </c>
      <c r="Q112">
        <v>0.98825169913301902</v>
      </c>
      <c r="R112">
        <v>0.98875563791390098</v>
      </c>
      <c r="S112">
        <v>0.98920004042631504</v>
      </c>
      <c r="T112">
        <v>0.98960265723379703</v>
      </c>
      <c r="U112">
        <v>0.99000751538413001</v>
      </c>
      <c r="V112">
        <v>0.99045831120526295</v>
      </c>
      <c r="W112">
        <v>0.99096746604457298</v>
      </c>
      <c r="X112">
        <v>0.99148968893479905</v>
      </c>
      <c r="Y112">
        <v>0.99198175574883496</v>
      </c>
      <c r="Z112">
        <v>0.99242537642596695</v>
      </c>
      <c r="AA112">
        <v>0.99283338263295995</v>
      </c>
      <c r="AB112">
        <v>0.99324527106430305</v>
      </c>
      <c r="AC112">
        <v>0.99368779874689195</v>
      </c>
      <c r="AD112">
        <v>0.99416624404129506</v>
      </c>
      <c r="AE112">
        <v>0.99467160738772997</v>
      </c>
      <c r="AF112">
        <v>0.99518430691939597</v>
      </c>
      <c r="AG112">
        <v>0.995682554319403</v>
      </c>
      <c r="AH112">
        <v>0.996153852366223</v>
      </c>
      <c r="AI112">
        <v>0.99657297243592502</v>
      </c>
      <c r="AJ112">
        <v>0.99692921774838095</v>
      </c>
      <c r="AK112">
        <v>0.99721668178268197</v>
      </c>
      <c r="AL112">
        <v>0.99745577891091597</v>
      </c>
      <c r="AM112">
        <v>0.99768113836531602</v>
      </c>
      <c r="AN112">
        <v>0.99791249086507805</v>
      </c>
      <c r="AO112">
        <v>0.99815706953127004</v>
      </c>
      <c r="AP112">
        <v>0.99839597106772404</v>
      </c>
      <c r="AQ112">
        <v>0.99861338309908598</v>
      </c>
      <c r="AR112">
        <v>0.99880965597872096</v>
      </c>
      <c r="AS112">
        <v>0.99901068922049796</v>
      </c>
      <c r="AT112">
        <v>0.999239709106306</v>
      </c>
      <c r="AU112">
        <v>0.99951222373260795</v>
      </c>
      <c r="AV112">
        <v>0.99979874887699804</v>
      </c>
      <c r="AW112">
        <v>1.0000587472246101</v>
      </c>
      <c r="AX112">
        <v>1.0002471910789199</v>
      </c>
      <c r="AY112">
        <v>1.00035633313009</v>
      </c>
      <c r="AZ112">
        <v>1.0004049185074599</v>
      </c>
      <c r="BA112">
        <v>1.0004355264889</v>
      </c>
      <c r="BB112">
        <v>1.0004774360942601</v>
      </c>
      <c r="BC112">
        <v>1.0005397254883399</v>
      </c>
      <c r="BD112">
        <v>1.000606834999</v>
      </c>
      <c r="BE112">
        <v>1.0006599036888499</v>
      </c>
      <c r="BF112">
        <v>1.00069412259127</v>
      </c>
      <c r="BG112">
        <v>1.00072184841692</v>
      </c>
      <c r="BH112">
        <v>1.00076715298551</v>
      </c>
      <c r="BI112">
        <v>1.0008362729901099</v>
      </c>
      <c r="BJ112">
        <v>1.0009195706976</v>
      </c>
      <c r="BK112">
        <v>1.00099776595196</v>
      </c>
      <c r="BL112">
        <v>1.0010452900314799</v>
      </c>
      <c r="BM112">
        <v>1.00106723283127</v>
      </c>
      <c r="BN112">
        <v>1.0010772511442401</v>
      </c>
      <c r="BO112">
        <v>1.0010927453379399</v>
      </c>
      <c r="BP112">
        <v>1.00112830263578</v>
      </c>
      <c r="BQ112">
        <v>1.0011742210805401</v>
      </c>
      <c r="BR112">
        <v>1.0012265742453801</v>
      </c>
      <c r="BS112">
        <v>1.00126734708216</v>
      </c>
      <c r="BT112">
        <v>1.00130313696561</v>
      </c>
      <c r="BU112">
        <v>1.0013292651357699</v>
      </c>
      <c r="BV112">
        <v>1.0013531140643499</v>
      </c>
      <c r="BW112">
        <v>1.00135772391085</v>
      </c>
      <c r="BX112">
        <v>1.00133948624366</v>
      </c>
      <c r="BY112">
        <v>1.00129531077499</v>
      </c>
      <c r="BZ112">
        <v>1.0012429514242001</v>
      </c>
      <c r="CA112">
        <v>1.0012059271940199</v>
      </c>
      <c r="CB112">
        <v>1.0011883278162701</v>
      </c>
      <c r="CC112">
        <v>1.00119978236179</v>
      </c>
      <c r="CD112">
        <v>1.0012184766454999</v>
      </c>
      <c r="CE112">
        <v>1.0012240918323101</v>
      </c>
      <c r="CF112">
        <v>1.0012069457701001</v>
      </c>
      <c r="CG112">
        <v>1.00116376140083</v>
      </c>
      <c r="CH112">
        <v>1.0010993698931401</v>
      </c>
      <c r="CI112">
        <v>1.00101540520001</v>
      </c>
      <c r="CJ112">
        <v>1.0008968484172001</v>
      </c>
      <c r="CK112">
        <v>1.0007440119607101</v>
      </c>
      <c r="CL112">
        <v>1.00057069371619</v>
      </c>
      <c r="CM112">
        <v>1.0003951695447899</v>
      </c>
      <c r="CN112">
        <v>1.0002511976830599</v>
      </c>
      <c r="CO112">
        <v>1.0001615601629501</v>
      </c>
      <c r="CP112">
        <v>1.0001247219382401</v>
      </c>
      <c r="CQ112">
        <v>1.0001190957297501</v>
      </c>
      <c r="CR112">
        <v>1.0001171909195301</v>
      </c>
      <c r="CS112">
        <v>1.0001000009860499</v>
      </c>
      <c r="CT112">
        <v>1.0000693134112399</v>
      </c>
      <c r="CU112">
        <v>1.00002433542563</v>
      </c>
      <c r="CV112">
        <v>0.999963027461093</v>
      </c>
      <c r="CW112">
        <v>0.99989001172425795</v>
      </c>
      <c r="CX112">
        <v>0.99980449687823802</v>
      </c>
      <c r="CY112">
        <v>0.99971796428756099</v>
      </c>
      <c r="CZ112">
        <v>0.99963388264509401</v>
      </c>
      <c r="DA112">
        <v>0.99955776655108897</v>
      </c>
      <c r="DB112">
        <v>0.99948245966262605</v>
      </c>
      <c r="DC112">
        <v>0.99940183394316795</v>
      </c>
      <c r="DD112">
        <v>0.99931811102398205</v>
      </c>
      <c r="DE112">
        <v>0.99924027971696505</v>
      </c>
      <c r="DF112">
        <v>0.999175168451507</v>
      </c>
      <c r="DG112">
        <v>0.999111721242396</v>
      </c>
      <c r="DH112">
        <v>0.99902253128646801</v>
      </c>
      <c r="DI112">
        <v>0.99888353476417502</v>
      </c>
      <c r="DJ112">
        <v>0.99869585944883399</v>
      </c>
      <c r="DK112">
        <v>0.99848925683170997</v>
      </c>
      <c r="DL112">
        <v>0.99828858296580403</v>
      </c>
      <c r="DM112">
        <v>0.99809976750311802</v>
      </c>
      <c r="DN112">
        <v>0.99788014722978902</v>
      </c>
      <c r="DO112">
        <v>0.997569174081399</v>
      </c>
      <c r="DP112">
        <v>0.99713582551456703</v>
      </c>
      <c r="DQ112">
        <v>0.99658760323776496</v>
      </c>
      <c r="DR112">
        <v>0.995975307254926</v>
      </c>
      <c r="DS112">
        <v>0.99534681067603303</v>
      </c>
      <c r="DT112">
        <v>0.994725919944213</v>
      </c>
      <c r="DU112">
        <v>0.99410865805193205</v>
      </c>
      <c r="DV112">
        <v>0.99348554871241002</v>
      </c>
      <c r="DW112">
        <v>0.99286777294613904</v>
      </c>
      <c r="DX112">
        <v>0.99228099845956497</v>
      </c>
      <c r="DY112">
        <v>0.99177021275675203</v>
      </c>
      <c r="DZ112">
        <v>0.99135263384260797</v>
      </c>
      <c r="EA112">
        <v>0.99102378085387099</v>
      </c>
      <c r="EB112">
        <v>0.99076477583386102</v>
      </c>
      <c r="EC112">
        <v>0.99055740983763196</v>
      </c>
      <c r="ED112">
        <v>0.99040013749224598</v>
      </c>
      <c r="EE112">
        <v>0.99029807903137601</v>
      </c>
      <c r="EF112">
        <v>0.99025231732950603</v>
      </c>
      <c r="EG112">
        <v>0.99025409959760402</v>
      </c>
      <c r="EH112">
        <v>0.99029605661668396</v>
      </c>
      <c r="EI112">
        <v>0.99036111377534797</v>
      </c>
      <c r="EJ112">
        <v>0.99042756170754798</v>
      </c>
      <c r="EK112">
        <v>0.99046847112417702</v>
      </c>
      <c r="EL112">
        <v>0.99044534680660401</v>
      </c>
      <c r="EM112">
        <v>0.99033287953201898</v>
      </c>
      <c r="EN112">
        <v>0.99012229219472103</v>
      </c>
      <c r="EO112">
        <v>0.98983160037382101</v>
      </c>
      <c r="EP112">
        <v>0.98948861712529801</v>
      </c>
      <c r="EQ112">
        <v>0.98912486430297297</v>
      </c>
      <c r="ER112">
        <v>0.988753384682449</v>
      </c>
      <c r="ES112">
        <v>0.98838582989810397</v>
      </c>
      <c r="ET112">
        <v>0.98803263452797496</v>
      </c>
      <c r="EU112">
        <v>0.98772525423183299</v>
      </c>
      <c r="EV112">
        <v>0.98748585255214905</v>
      </c>
      <c r="EW112">
        <v>0.98733300267695201</v>
      </c>
      <c r="EX112">
        <v>0.98725127644327604</v>
      </c>
      <c r="EY112">
        <v>0.98721267733768703</v>
      </c>
      <c r="EZ112">
        <v>0.98718869559282896</v>
      </c>
      <c r="FA112">
        <v>0.98717588946367896</v>
      </c>
      <c r="FB112">
        <v>0.98718463398919798</v>
      </c>
      <c r="FC112">
        <v>0.98721855309533102</v>
      </c>
      <c r="FD112">
        <v>0.98726603355160802</v>
      </c>
      <c r="FE112">
        <v>0.98728541717943097</v>
      </c>
      <c r="FF112">
        <v>0.98725062358704496</v>
      </c>
      <c r="FG112">
        <v>0.98714062316428197</v>
      </c>
      <c r="FH112">
        <v>0.98696705550304598</v>
      </c>
      <c r="FI112">
        <v>0.98673630048776895</v>
      </c>
      <c r="FJ112">
        <v>0.98644685536273502</v>
      </c>
      <c r="FK112">
        <v>0.98607312714062401</v>
      </c>
      <c r="FL112">
        <v>0.98560802466068997</v>
      </c>
      <c r="FM112">
        <v>0.98507216467420899</v>
      </c>
      <c r="FN112">
        <v>0.98452273043798799</v>
      </c>
      <c r="FO112">
        <v>0.98402724135586805</v>
      </c>
      <c r="FP112">
        <v>0.98362576684204805</v>
      </c>
      <c r="FQ112">
        <v>0.98331688430759401</v>
      </c>
      <c r="FR112">
        <v>0.98307075103524</v>
      </c>
      <c r="FS112">
        <v>0.98286402864200795</v>
      </c>
      <c r="FT112">
        <v>0.98271933779638398</v>
      </c>
      <c r="FU112">
        <v>0.98266534963371799</v>
      </c>
      <c r="FV112">
        <v>0.98271430126089399</v>
      </c>
      <c r="FW112">
        <v>0.98283611609612198</v>
      </c>
      <c r="FX112">
        <v>0.98296391814889805</v>
      </c>
      <c r="FY112">
        <v>0.98302949859673305</v>
      </c>
      <c r="FZ112">
        <v>0.98301670866709301</v>
      </c>
      <c r="GA112">
        <v>0.98295528299221602</v>
      </c>
      <c r="GB112">
        <v>0.98289497292083505</v>
      </c>
      <c r="GC112">
        <v>0.98286552618246104</v>
      </c>
      <c r="GD112">
        <v>0.98284632295476904</v>
      </c>
      <c r="GE112">
        <v>0.98281089886541895</v>
      </c>
      <c r="GF112">
        <v>0.98274448130814795</v>
      </c>
      <c r="GG112">
        <v>0.98267217072058999</v>
      </c>
      <c r="GH112">
        <v>0.98265044072861796</v>
      </c>
      <c r="GI112">
        <v>0.98274788793012902</v>
      </c>
      <c r="GJ112">
        <v>0.98297103066067004</v>
      </c>
      <c r="GK112">
        <v>0.98330980940852797</v>
      </c>
      <c r="GL112">
        <v>0.98371569477915</v>
      </c>
      <c r="GM112">
        <v>0.98414303976165896</v>
      </c>
      <c r="GN112">
        <v>0.98458604468545496</v>
      </c>
      <c r="GO112">
        <v>0.98505619332512995</v>
      </c>
      <c r="GP112">
        <v>0.98556591353989698</v>
      </c>
      <c r="GQ112">
        <v>0.98612333277202902</v>
      </c>
      <c r="GR112">
        <v>0.98672584528150598</v>
      </c>
      <c r="GS112">
        <v>0.98731559475430497</v>
      </c>
      <c r="GT112">
        <v>0.98784893535523299</v>
      </c>
      <c r="GU112">
        <v>0.98831529096446102</v>
      </c>
      <c r="GV112">
        <v>0.98873497015656098</v>
      </c>
      <c r="GW112">
        <v>0.98917995975107698</v>
      </c>
      <c r="GX112">
        <v>0.98966110947640995</v>
      </c>
      <c r="GY112">
        <v>0.99014655092182602</v>
      </c>
      <c r="GZ112">
        <v>0.990592995945346</v>
      </c>
      <c r="HA112">
        <v>0.99091441963100202</v>
      </c>
      <c r="HB112">
        <v>0.99106035127986603</v>
      </c>
      <c r="HC112">
        <v>0.99108143781998603</v>
      </c>
      <c r="HD112">
        <v>0.99105656596643399</v>
      </c>
      <c r="HE112">
        <v>0.99102459618988903</v>
      </c>
      <c r="HF112">
        <v>0.99097076234432402</v>
      </c>
      <c r="HG112">
        <v>0.99083690913536804</v>
      </c>
      <c r="HH112">
        <v>0.99059028525780402</v>
      </c>
      <c r="HI112">
        <v>0.99025327441144795</v>
      </c>
      <c r="HJ112">
        <v>0.98982662345625205</v>
      </c>
      <c r="HK112">
        <v>0.989415243962109</v>
      </c>
      <c r="HL112">
        <v>0.98903161306179499</v>
      </c>
      <c r="HM112">
        <v>0.98864532982476305</v>
      </c>
      <c r="HN112">
        <v>0.98821993792621199</v>
      </c>
      <c r="HO112">
        <v>0.98772976920004496</v>
      </c>
      <c r="HP112">
        <v>0.98723222345448802</v>
      </c>
      <c r="HQ112">
        <v>0.98671525675627403</v>
      </c>
      <c r="HR112">
        <v>0.98622129071408804</v>
      </c>
      <c r="HS112">
        <v>0.98572415078679199</v>
      </c>
      <c r="HT112">
        <v>0.98524752072876898</v>
      </c>
      <c r="HU112">
        <v>0.98471484531918896</v>
      </c>
      <c r="HV112">
        <v>0.98416630811272099</v>
      </c>
      <c r="HW112">
        <v>0.98362552292244398</v>
      </c>
      <c r="HX112">
        <v>0.983094415835432</v>
      </c>
      <c r="HY112">
        <v>0.98257406071181597</v>
      </c>
      <c r="HZ112">
        <v>0.98201828640014599</v>
      </c>
      <c r="IA112">
        <v>0.981476185428103</v>
      </c>
      <c r="IB112">
        <v>0.98093619817302802</v>
      </c>
      <c r="IC112">
        <v>0.98042261094444605</v>
      </c>
      <c r="ID112">
        <v>0.97992739272211205</v>
      </c>
      <c r="IE112">
        <v>0.979459163793441</v>
      </c>
      <c r="IF112">
        <v>0.97899837017608504</v>
      </c>
      <c r="IG112">
        <v>0.97850165403123701</v>
      </c>
      <c r="IH112">
        <v>0.97795597720892502</v>
      </c>
      <c r="II112">
        <v>0.97734325037010605</v>
      </c>
      <c r="IJ112">
        <v>0.976647217025159</v>
      </c>
      <c r="IK112">
        <v>0.97587829276563998</v>
      </c>
      <c r="IL112">
        <v>0.97505531069974105</v>
      </c>
      <c r="IM112">
        <v>0.97422251286466699</v>
      </c>
      <c r="IN112">
        <v>0.97341356238338095</v>
      </c>
      <c r="IO112">
        <v>0.97260792212005898</v>
      </c>
      <c r="IP112">
        <v>0.97176762315808696</v>
      </c>
      <c r="IQ112">
        <v>0.97090099247075601</v>
      </c>
      <c r="IR112">
        <v>0.97004968568822603</v>
      </c>
      <c r="IS112">
        <v>0.96925445761238405</v>
      </c>
      <c r="IT112">
        <v>0.96853899835980095</v>
      </c>
      <c r="IU112">
        <v>0.96788470727418596</v>
      </c>
      <c r="IV112">
        <v>0.96723198441453495</v>
      </c>
      <c r="IW112">
        <v>0.96649821359229005</v>
      </c>
      <c r="IX112">
        <v>0.96563314573856596</v>
      </c>
      <c r="IY112">
        <v>0.96482051762833798</v>
      </c>
      <c r="IZ112">
        <v>0.96403728614994699</v>
      </c>
      <c r="JA112">
        <v>0.96340931696851195</v>
      </c>
      <c r="JB112">
        <v>0.96288938264676904</v>
      </c>
      <c r="JC112">
        <v>0.96240870429013303</v>
      </c>
      <c r="JD112">
        <v>0.96203355375719302</v>
      </c>
      <c r="JE112">
        <v>0.96166516304361105</v>
      </c>
      <c r="JF112">
        <v>0.96132509043994796</v>
      </c>
      <c r="JG112">
        <v>0.96101877262411295</v>
      </c>
      <c r="JH112">
        <v>0.96075149939147098</v>
      </c>
      <c r="JI112">
        <v>0.96028739008623998</v>
      </c>
      <c r="JJ112">
        <v>0.959741563205185</v>
      </c>
      <c r="JK112">
        <v>0.95900348828752202</v>
      </c>
      <c r="JL112">
        <v>0.95812780334965697</v>
      </c>
      <c r="JM112">
        <v>0.95729598863256504</v>
      </c>
      <c r="JN112">
        <v>0.95643876305424502</v>
      </c>
      <c r="JO112">
        <v>0.95575528837047996</v>
      </c>
      <c r="JP112">
        <v>0.95525837441141004</v>
      </c>
      <c r="JQ112">
        <v>0.95491219419058504</v>
      </c>
      <c r="JR112">
        <v>0.95467174685851597</v>
      </c>
      <c r="JS112">
        <v>0.95452274696967898</v>
      </c>
      <c r="JT112">
        <v>0.954379903041496</v>
      </c>
      <c r="JU112">
        <v>0.95418900385688799</v>
      </c>
      <c r="JV112">
        <v>0.95401843585644097</v>
      </c>
      <c r="JW112">
        <v>0.95377442324662498</v>
      </c>
      <c r="JX112">
        <v>0.95357070904425201</v>
      </c>
      <c r="JY112">
        <v>0.953334924944232</v>
      </c>
      <c r="JZ112">
        <v>0.95304891329055397</v>
      </c>
      <c r="KA112">
        <v>0.95276027624551196</v>
      </c>
      <c r="KB112">
        <v>0.95248725117424504</v>
      </c>
      <c r="KC112">
        <v>0.95232534289651805</v>
      </c>
      <c r="KD112">
        <v>0.95233254241299103</v>
      </c>
      <c r="KE112">
        <v>0.95260193091664003</v>
      </c>
      <c r="KF112">
        <v>0.95300694854273404</v>
      </c>
      <c r="KG112">
        <v>0.95350199462654806</v>
      </c>
      <c r="KH112">
        <v>0.95377130910757302</v>
      </c>
      <c r="KI112">
        <v>0.95377085747319901</v>
      </c>
      <c r="KJ112">
        <v>0.95357036436073095</v>
      </c>
      <c r="KK112">
        <v>0.95326013591787895</v>
      </c>
      <c r="KL112">
        <v>0.953017456530316</v>
      </c>
      <c r="KM112">
        <v>0.95292989465720901</v>
      </c>
      <c r="KN112">
        <v>0.95288419228508703</v>
      </c>
      <c r="KO112">
        <v>0.95288447152234002</v>
      </c>
      <c r="KP112">
        <v>0.95283674770896298</v>
      </c>
      <c r="KQ112">
        <v>0.95259975627723104</v>
      </c>
      <c r="KR112">
        <v>0.95260652766367504</v>
      </c>
      <c r="KS112">
        <v>0.95280761650393198</v>
      </c>
      <c r="KT112">
        <v>0.95316905457470502</v>
      </c>
      <c r="KU112">
        <v>0.95355621849227001</v>
      </c>
      <c r="KV112">
        <v>0.95380496006343496</v>
      </c>
      <c r="KW112">
        <v>0.95385198401135796</v>
      </c>
      <c r="KX112">
        <v>0.95392578781850401</v>
      </c>
      <c r="KY112">
        <v>0.95374115524306402</v>
      </c>
      <c r="KZ112">
        <v>0.95362701917720205</v>
      </c>
      <c r="LA112">
        <v>0.95391846625717303</v>
      </c>
      <c r="LB112">
        <v>0.95406978107240703</v>
      </c>
      <c r="LC112">
        <v>0.95402091162288405</v>
      </c>
      <c r="LD112">
        <v>0.95377895711880001</v>
      </c>
      <c r="LE112">
        <v>0.95344715673494296</v>
      </c>
      <c r="LF112">
        <v>0.95276204382554197</v>
      </c>
      <c r="LG112">
        <v>0.95212021093911503</v>
      </c>
      <c r="LH112">
        <v>0.95134644979887595</v>
      </c>
      <c r="LI112">
        <v>0.95103512189519501</v>
      </c>
      <c r="LJ112">
        <v>0.95060603734859705</v>
      </c>
      <c r="LK112">
        <v>0.94967510790415299</v>
      </c>
      <c r="LL112">
        <v>0.94940080808359895</v>
      </c>
      <c r="LM112">
        <v>0.94960922589440699</v>
      </c>
      <c r="LN112">
        <v>0.94990405853137505</v>
      </c>
      <c r="LO112">
        <v>0.94999776000536795</v>
      </c>
      <c r="LP112">
        <v>0.95046715784702096</v>
      </c>
      <c r="LQ112">
        <v>0.95025161954888404</v>
      </c>
      <c r="LR112">
        <v>0.94950131260598203</v>
      </c>
      <c r="LS112">
        <v>0.94831202418760197</v>
      </c>
      <c r="LT112">
        <v>0.94751122061798299</v>
      </c>
    </row>
    <row r="113" spans="1:332" x14ac:dyDescent="0.3">
      <c r="A113" t="s">
        <v>54</v>
      </c>
      <c r="B113">
        <v>0.997828898507923</v>
      </c>
      <c r="C113">
        <v>0.99803246888678399</v>
      </c>
      <c r="D113">
        <v>0.998105947568799</v>
      </c>
      <c r="E113">
        <v>0.998135581928972</v>
      </c>
      <c r="F113">
        <v>0.99817489835542195</v>
      </c>
      <c r="G113">
        <v>0.99826447917150096</v>
      </c>
      <c r="H113">
        <v>0.998404906466824</v>
      </c>
      <c r="I113">
        <v>0.99859872979337905</v>
      </c>
      <c r="J113">
        <v>0.998800268106383</v>
      </c>
      <c r="K113">
        <v>0.99895407165420502</v>
      </c>
      <c r="L113">
        <v>0.99903636445484401</v>
      </c>
      <c r="M113">
        <v>0.99921759943533905</v>
      </c>
      <c r="N113">
        <v>0.99951250162788996</v>
      </c>
      <c r="O113">
        <v>0.99991834441215199</v>
      </c>
      <c r="P113">
        <v>1.00040916183046</v>
      </c>
      <c r="Q113">
        <v>1.00094265659878</v>
      </c>
      <c r="R113">
        <v>1.0014573617784099</v>
      </c>
      <c r="S113">
        <v>1.0019095465208101</v>
      </c>
      <c r="T113">
        <v>1.0023143796834399</v>
      </c>
      <c r="U113">
        <v>1.0027153641011901</v>
      </c>
      <c r="V113">
        <v>1.0031573906808999</v>
      </c>
      <c r="W113">
        <v>1.00365532173681</v>
      </c>
      <c r="X113">
        <v>1.0041666743494699</v>
      </c>
      <c r="Y113">
        <v>1.0046512724760699</v>
      </c>
      <c r="Z113">
        <v>1.00509331396722</v>
      </c>
      <c r="AA113">
        <v>1.00550689248407</v>
      </c>
      <c r="AB113">
        <v>1.0059312505154601</v>
      </c>
      <c r="AC113">
        <v>1.00639119120544</v>
      </c>
      <c r="AD113">
        <v>1.0068888270088501</v>
      </c>
      <c r="AE113">
        <v>1.00741119147877</v>
      </c>
      <c r="AF113">
        <v>1.0079345579916701</v>
      </c>
      <c r="AG113">
        <v>1.0084333346724199</v>
      </c>
      <c r="AH113">
        <v>1.00889252482028</v>
      </c>
      <c r="AI113">
        <v>1.0092860393222001</v>
      </c>
      <c r="AJ113">
        <v>1.0096047867742901</v>
      </c>
      <c r="AK113">
        <v>1.0098466086894999</v>
      </c>
      <c r="AL113">
        <v>1.01003731447847</v>
      </c>
      <c r="AM113">
        <v>1.0102174596062301</v>
      </c>
      <c r="AN113">
        <v>1.01041209595221</v>
      </c>
      <c r="AO113">
        <v>1.01063289131559</v>
      </c>
      <c r="AP113">
        <v>1.0108639894398199</v>
      </c>
      <c r="AQ113">
        <v>1.0110913177923</v>
      </c>
      <c r="AR113">
        <v>1.0113153291927901</v>
      </c>
      <c r="AS113">
        <v>1.01156029468667</v>
      </c>
      <c r="AT113">
        <v>1.01184595586436</v>
      </c>
      <c r="AU113">
        <v>1.01218302989291</v>
      </c>
      <c r="AV113">
        <v>1.0125364021545999</v>
      </c>
      <c r="AW113">
        <v>1.0128602015292001</v>
      </c>
      <c r="AX113">
        <v>1.01310473955094</v>
      </c>
      <c r="AY113">
        <v>1.01325875948632</v>
      </c>
      <c r="AZ113">
        <v>1.01333863610985</v>
      </c>
      <c r="BA113">
        <v>1.0133857879252099</v>
      </c>
      <c r="BB113">
        <v>1.0134293272448101</v>
      </c>
      <c r="BC113">
        <v>1.0134792071977801</v>
      </c>
      <c r="BD113">
        <v>1.0135215783620799</v>
      </c>
      <c r="BE113">
        <v>1.0135402847924799</v>
      </c>
      <c r="BF113">
        <v>1.01353426575016</v>
      </c>
      <c r="BG113">
        <v>1.0135205272391701</v>
      </c>
      <c r="BH113">
        <v>1.0135283547012</v>
      </c>
      <c r="BI113">
        <v>1.01356881646459</v>
      </c>
      <c r="BJ113">
        <v>1.0136360407007401</v>
      </c>
      <c r="BK113">
        <v>1.0137127853497701</v>
      </c>
      <c r="BL113">
        <v>1.0137735383372799</v>
      </c>
      <c r="BM113">
        <v>1.0138220118407499</v>
      </c>
      <c r="BN113">
        <v>1.0138691352347899</v>
      </c>
      <c r="BO113">
        <v>1.01392851880977</v>
      </c>
      <c r="BP113">
        <v>1.01400997778198</v>
      </c>
      <c r="BQ113">
        <v>1.0140981492455401</v>
      </c>
      <c r="BR113">
        <v>1.0141835837744599</v>
      </c>
      <c r="BS113">
        <v>1.01424379437247</v>
      </c>
      <c r="BT113">
        <v>1.0142836272956699</v>
      </c>
      <c r="BU113">
        <v>1.0142995926741201</v>
      </c>
      <c r="BV113">
        <v>1.0143032088177399</v>
      </c>
      <c r="BW113">
        <v>1.01428307458607</v>
      </c>
      <c r="BX113">
        <v>1.0142416565897101</v>
      </c>
      <c r="BY113">
        <v>1.0141811201598401</v>
      </c>
      <c r="BZ113">
        <v>1.01412343969154</v>
      </c>
      <c r="CA113">
        <v>1.0140949080453501</v>
      </c>
      <c r="CB113">
        <v>1.0141005942014101</v>
      </c>
      <c r="CC113">
        <v>1.01414942266787</v>
      </c>
      <c r="CD113">
        <v>1.0142164900948001</v>
      </c>
      <c r="CE113">
        <v>1.0142766137835799</v>
      </c>
      <c r="CF113">
        <v>1.01431432957187</v>
      </c>
      <c r="CG113">
        <v>1.01432079500744</v>
      </c>
      <c r="CH113">
        <v>1.01429674562818</v>
      </c>
      <c r="CI113">
        <v>1.0142418266147699</v>
      </c>
      <c r="CJ113">
        <v>1.0141409025719901</v>
      </c>
      <c r="CK113">
        <v>1.01399594561871</v>
      </c>
      <c r="CL113">
        <v>1.0138233758641699</v>
      </c>
      <c r="CM113">
        <v>1.0136443147090199</v>
      </c>
      <c r="CN113">
        <v>1.01349552345733</v>
      </c>
      <c r="CO113">
        <v>1.0134023975465101</v>
      </c>
      <c r="CP113">
        <v>1.0133653183105</v>
      </c>
      <c r="CQ113">
        <v>1.0133636696150301</v>
      </c>
      <c r="CR113">
        <v>1.0133698962703299</v>
      </c>
      <c r="CS113">
        <v>1.01336399552717</v>
      </c>
      <c r="CT113">
        <v>1.01334627568052</v>
      </c>
      <c r="CU113">
        <v>1.01331430929294</v>
      </c>
      <c r="CV113">
        <v>1.01326491008159</v>
      </c>
      <c r="CW113">
        <v>1.0132024948229901</v>
      </c>
      <c r="CX113">
        <v>1.0131268284970101</v>
      </c>
      <c r="CY113">
        <v>1.01305064534872</v>
      </c>
      <c r="CZ113">
        <v>1.01297866890967</v>
      </c>
      <c r="DA113">
        <v>1.0129175814895599</v>
      </c>
      <c r="DB113">
        <v>1.0128609452728501</v>
      </c>
      <c r="DC113">
        <v>1.0128029840511901</v>
      </c>
      <c r="DD113">
        <v>1.01274582519658</v>
      </c>
      <c r="DE113">
        <v>1.01269766944563</v>
      </c>
      <c r="DF113">
        <v>1.01266362399198</v>
      </c>
      <c r="DG113">
        <v>1.01262985274489</v>
      </c>
      <c r="DH113">
        <v>1.01256548692642</v>
      </c>
      <c r="DI113">
        <v>1.01244315766429</v>
      </c>
      <c r="DJ113">
        <v>1.0122617257370801</v>
      </c>
      <c r="DK113">
        <v>1.0120502574621599</v>
      </c>
      <c r="DL113">
        <v>1.01183430392549</v>
      </c>
      <c r="DM113">
        <v>1.0116217731316199</v>
      </c>
      <c r="DN113">
        <v>1.01137273253015</v>
      </c>
      <c r="DO113">
        <v>1.0110301980171099</v>
      </c>
      <c r="DP113">
        <v>1.01056758728218</v>
      </c>
      <c r="DQ113">
        <v>1.0099971079899399</v>
      </c>
      <c r="DR113">
        <v>1.00937385228138</v>
      </c>
      <c r="DS113">
        <v>1.0087480998864999</v>
      </c>
      <c r="DT113">
        <v>1.0081434234809299</v>
      </c>
      <c r="DU113">
        <v>1.00755274363359</v>
      </c>
      <c r="DV113">
        <v>1.00696117333598</v>
      </c>
      <c r="DW113">
        <v>1.0063732074596501</v>
      </c>
      <c r="DX113">
        <v>1.00580747478508</v>
      </c>
      <c r="DY113">
        <v>1.0053028347600399</v>
      </c>
      <c r="DZ113">
        <v>1.0048718457094199</v>
      </c>
      <c r="EA113">
        <v>1.00450788343785</v>
      </c>
      <c r="EB113">
        <v>1.0041929849667199</v>
      </c>
      <c r="EC113">
        <v>1.0039133275487599</v>
      </c>
      <c r="ED113">
        <v>1.00367483105543</v>
      </c>
      <c r="EE113">
        <v>1.0034920192613499</v>
      </c>
      <c r="EF113">
        <v>1.0033758707584599</v>
      </c>
      <c r="EG113">
        <v>1.0033264183570501</v>
      </c>
      <c r="EH113">
        <v>1.00334275532341</v>
      </c>
      <c r="EI113">
        <v>1.0034107712832201</v>
      </c>
      <c r="EJ113">
        <v>1.00350767932746</v>
      </c>
      <c r="EK113">
        <v>1.00360161251144</v>
      </c>
      <c r="EL113">
        <v>1.00364592503288</v>
      </c>
      <c r="EM113">
        <v>1.0036053713022299</v>
      </c>
      <c r="EN113">
        <v>1.00346103077815</v>
      </c>
      <c r="EO113">
        <v>1.0032223224452701</v>
      </c>
      <c r="EP113">
        <v>1.0029110551796401</v>
      </c>
      <c r="EQ113">
        <v>1.00255625461361</v>
      </c>
      <c r="ER113">
        <v>1.0021719784622201</v>
      </c>
      <c r="ES113">
        <v>1.0017742179556901</v>
      </c>
      <c r="ET113">
        <v>1.0013801227036401</v>
      </c>
      <c r="EU113">
        <v>1.0010292280311099</v>
      </c>
      <c r="EV113">
        <v>1.00075143955326</v>
      </c>
      <c r="EW113">
        <v>1.00057166734284</v>
      </c>
      <c r="EX113">
        <v>1.0004782285704601</v>
      </c>
      <c r="EY113">
        <v>1.0004441731115601</v>
      </c>
      <c r="EZ113">
        <v>1.0004395211264301</v>
      </c>
      <c r="FA113">
        <v>1.00045756192636</v>
      </c>
      <c r="FB113">
        <v>1.00050417347022</v>
      </c>
      <c r="FC113">
        <v>1.00057790399528</v>
      </c>
      <c r="FD113">
        <v>1.00066229644614</v>
      </c>
      <c r="FE113">
        <v>1.0007116007078001</v>
      </c>
      <c r="FF113">
        <v>1.00069736194652</v>
      </c>
      <c r="FG113">
        <v>1.00059772660715</v>
      </c>
      <c r="FH113">
        <v>1.00042509136735</v>
      </c>
      <c r="FI113">
        <v>1.0001871997246701</v>
      </c>
      <c r="FJ113">
        <v>0.99988389839667602</v>
      </c>
      <c r="FK113">
        <v>0.99949027910024102</v>
      </c>
      <c r="FL113">
        <v>0.99899957151336205</v>
      </c>
      <c r="FM113">
        <v>0.99843245261118396</v>
      </c>
      <c r="FN113">
        <v>0.997846043739677</v>
      </c>
      <c r="FO113">
        <v>0.99730770681215697</v>
      </c>
      <c r="FP113">
        <v>0.99685705019707005</v>
      </c>
      <c r="FQ113">
        <v>0.99649224718987905</v>
      </c>
      <c r="FR113">
        <v>0.99618351806376104</v>
      </c>
      <c r="FS113">
        <v>0.99590873702974403</v>
      </c>
      <c r="FT113">
        <v>0.99569329491417002</v>
      </c>
      <c r="FU113">
        <v>0.99556945303609801</v>
      </c>
      <c r="FV113">
        <v>0.99555317182834602</v>
      </c>
      <c r="FW113">
        <v>0.99561740948800104</v>
      </c>
      <c r="FX113">
        <v>0.99569734915462405</v>
      </c>
      <c r="FY113">
        <v>0.995725921815937</v>
      </c>
      <c r="FZ113">
        <v>0.99568770188210098</v>
      </c>
      <c r="GA113">
        <v>0.99561247364787997</v>
      </c>
      <c r="GB113">
        <v>0.99554919489847304</v>
      </c>
      <c r="GC113">
        <v>0.995525691197372</v>
      </c>
      <c r="GD113">
        <v>0.99551833382084898</v>
      </c>
      <c r="GE113">
        <v>0.99549751022325506</v>
      </c>
      <c r="GF113">
        <v>0.99544581860926795</v>
      </c>
      <c r="GG113">
        <v>0.99538689022975901</v>
      </c>
      <c r="GH113">
        <v>0.99537690620094399</v>
      </c>
      <c r="GI113">
        <v>0.99548510273568402</v>
      </c>
      <c r="GJ113">
        <v>0.99571841967609998</v>
      </c>
      <c r="GK113">
        <v>0.99606745444725597</v>
      </c>
      <c r="GL113">
        <v>0.99648402257920898</v>
      </c>
      <c r="GM113">
        <v>0.99692279057606603</v>
      </c>
      <c r="GN113">
        <v>0.99737854027929695</v>
      </c>
      <c r="GO113">
        <v>0.99786312740749294</v>
      </c>
      <c r="GP113">
        <v>0.99838889156564203</v>
      </c>
      <c r="GQ113">
        <v>0.99896335444457496</v>
      </c>
      <c r="GR113">
        <v>0.99958282588429104</v>
      </c>
      <c r="GS113">
        <v>1.0001874055006601</v>
      </c>
      <c r="GT113">
        <v>1.0007315550842999</v>
      </c>
      <c r="GU113">
        <v>1.0012032911364299</v>
      </c>
      <c r="GV113">
        <v>1.0016221497934801</v>
      </c>
      <c r="GW113">
        <v>1.0020603648545201</v>
      </c>
      <c r="GX113">
        <v>1.0025286854239699</v>
      </c>
      <c r="GY113">
        <v>1.0029950927371101</v>
      </c>
      <c r="GZ113">
        <v>1.00341650680731</v>
      </c>
      <c r="HA113">
        <v>1.0037070051458801</v>
      </c>
      <c r="HB113">
        <v>1.0038170973261999</v>
      </c>
      <c r="HC113">
        <v>1.00380003765334</v>
      </c>
      <c r="HD113">
        <v>1.0037379444785299</v>
      </c>
      <c r="HE113">
        <v>1.00367250573639</v>
      </c>
      <c r="HF113">
        <v>1.0035910924059299</v>
      </c>
      <c r="HG113">
        <v>1.0034369026739101</v>
      </c>
      <c r="HH113">
        <v>1.0031784731268201</v>
      </c>
      <c r="HI113">
        <v>1.00283952953518</v>
      </c>
      <c r="HJ113">
        <v>1.00242113261541</v>
      </c>
      <c r="HK113">
        <v>1.0020290264873299</v>
      </c>
      <c r="HL113">
        <v>1.0016744553082999</v>
      </c>
      <c r="HM113">
        <v>1.0013243948313799</v>
      </c>
      <c r="HN113">
        <v>1.0009388098321399</v>
      </c>
      <c r="HO113">
        <v>1.0004878806288799</v>
      </c>
      <c r="HP113">
        <v>1.00002543863787</v>
      </c>
      <c r="HQ113">
        <v>0.99953477509733202</v>
      </c>
      <c r="HR113">
        <v>0.999054653490417</v>
      </c>
      <c r="HS113">
        <v>0.998555056262042</v>
      </c>
      <c r="HT113">
        <v>0.99805757679783103</v>
      </c>
      <c r="HU113">
        <v>0.997483678019077</v>
      </c>
      <c r="HV113">
        <v>0.99687466529667801</v>
      </c>
      <c r="HW113">
        <v>0.99625673045309304</v>
      </c>
      <c r="HX113">
        <v>0.99563561647170895</v>
      </c>
      <c r="HY113">
        <v>0.99501745543214104</v>
      </c>
      <c r="HZ113">
        <v>0.99436138754051095</v>
      </c>
      <c r="IA113">
        <v>0.99372338476562405</v>
      </c>
      <c r="IB113">
        <v>0.99309776005247796</v>
      </c>
      <c r="IC113">
        <v>0.99251439190388702</v>
      </c>
      <c r="ID113">
        <v>0.99196928632524195</v>
      </c>
      <c r="IE113">
        <v>0.99147391117758399</v>
      </c>
      <c r="IF113">
        <v>0.991009650069407</v>
      </c>
      <c r="IG113">
        <v>0.99053210666934399</v>
      </c>
      <c r="IH113">
        <v>0.99002596182787495</v>
      </c>
      <c r="II113">
        <v>0.989469322164368</v>
      </c>
      <c r="IJ113">
        <v>0.98884095925454896</v>
      </c>
      <c r="IK113">
        <v>0.98814573452144905</v>
      </c>
      <c r="IL113">
        <v>0.98739657123310498</v>
      </c>
      <c r="IM113">
        <v>0.98663216317527203</v>
      </c>
      <c r="IN113">
        <v>0.98588093538699895</v>
      </c>
      <c r="IO113">
        <v>0.98511731422913995</v>
      </c>
      <c r="IP113">
        <v>0.98429926432133696</v>
      </c>
      <c r="IQ113">
        <v>0.98343306831230104</v>
      </c>
      <c r="IR113">
        <v>0.98256018190412997</v>
      </c>
      <c r="IS113">
        <v>0.98172247910351096</v>
      </c>
      <c r="IT113">
        <v>0.980945753322508</v>
      </c>
      <c r="IU113">
        <v>0.98021390929709595</v>
      </c>
      <c r="IV113">
        <v>0.97947018316583401</v>
      </c>
      <c r="IW113">
        <v>0.97863506219439</v>
      </c>
      <c r="IX113">
        <v>0.97766218296957896</v>
      </c>
      <c r="IY113">
        <v>0.97674234846376595</v>
      </c>
      <c r="IZ113">
        <v>0.97585688049269104</v>
      </c>
      <c r="JA113">
        <v>0.97513765183105705</v>
      </c>
      <c r="JB113">
        <v>0.97454081389349101</v>
      </c>
      <c r="JC113">
        <v>0.97400005816847801</v>
      </c>
      <c r="JD113">
        <v>0.97358510283045196</v>
      </c>
      <c r="JE113">
        <v>0.97319775806554998</v>
      </c>
      <c r="JF113">
        <v>0.97286060994952805</v>
      </c>
      <c r="JG113">
        <v>0.97257921224882404</v>
      </c>
      <c r="JH113">
        <v>0.97235818391437001</v>
      </c>
      <c r="JI113">
        <v>0.97195726530086102</v>
      </c>
      <c r="JJ113">
        <v>0.97149080155203504</v>
      </c>
      <c r="JK113">
        <v>0.97084408463164595</v>
      </c>
      <c r="JL113">
        <v>0.97006928762229905</v>
      </c>
      <c r="JM113">
        <v>0.969346823853518</v>
      </c>
      <c r="JN113">
        <v>0.96860316158107596</v>
      </c>
      <c r="JO113">
        <v>0.96803664317525795</v>
      </c>
      <c r="JP113">
        <v>0.96765709702585101</v>
      </c>
      <c r="JQ113">
        <v>0.96742521922142299</v>
      </c>
      <c r="JR113">
        <v>0.96729256725267099</v>
      </c>
      <c r="JS113">
        <v>0.96724238504968696</v>
      </c>
      <c r="JT113">
        <v>0.96718637298181398</v>
      </c>
      <c r="JU113">
        <v>0.96706854555606303</v>
      </c>
      <c r="JV113">
        <v>0.96695782424923504</v>
      </c>
      <c r="JW113">
        <v>0.96675971080932199</v>
      </c>
      <c r="JX113">
        <v>0.96659035235656399</v>
      </c>
      <c r="JY113">
        <v>0.96637781909883602</v>
      </c>
      <c r="JZ113">
        <v>0.96610536680269399</v>
      </c>
      <c r="KA113">
        <v>0.96582293885479897</v>
      </c>
      <c r="KB113">
        <v>0.96555067823307394</v>
      </c>
      <c r="KC113">
        <v>0.96538701798055704</v>
      </c>
      <c r="KD113">
        <v>0.96539224330247198</v>
      </c>
      <c r="KE113">
        <v>0.96566210314408296</v>
      </c>
      <c r="KF113">
        <v>0.96606951961631904</v>
      </c>
      <c r="KG113">
        <v>0.96656928361389205</v>
      </c>
      <c r="KH113">
        <v>0.96684213144279596</v>
      </c>
      <c r="KI113">
        <v>0.96684406418034596</v>
      </c>
      <c r="KJ113">
        <v>0.96664618507267497</v>
      </c>
      <c r="KK113">
        <v>0.96634027310388704</v>
      </c>
      <c r="KL113">
        <v>0.96610605892008905</v>
      </c>
      <c r="KM113">
        <v>0.96603216687938498</v>
      </c>
      <c r="KN113">
        <v>0.96600345430673895</v>
      </c>
      <c r="KO113">
        <v>0.96602358424307599</v>
      </c>
      <c r="KP113">
        <v>0.96599665776554999</v>
      </c>
      <c r="KQ113">
        <v>0.96577872442809598</v>
      </c>
      <c r="KR113">
        <v>0.96580802642920405</v>
      </c>
      <c r="KS113">
        <v>0.96603365673332398</v>
      </c>
      <c r="KT113">
        <v>0.96642038827126697</v>
      </c>
      <c r="KU113">
        <v>0.96683103281616001</v>
      </c>
      <c r="KV113">
        <v>0.96709855501155595</v>
      </c>
      <c r="KW113">
        <v>0.96715828801481096</v>
      </c>
      <c r="KX113">
        <v>0.967241590618382</v>
      </c>
      <c r="KY113">
        <v>0.96705911306251302</v>
      </c>
      <c r="KZ113">
        <v>0.96694432719330903</v>
      </c>
      <c r="LA113">
        <v>0.96723717192326097</v>
      </c>
      <c r="LB113">
        <v>0.96738462040274398</v>
      </c>
      <c r="LC113">
        <v>0.96732618196479103</v>
      </c>
      <c r="LD113">
        <v>0.967069589524435</v>
      </c>
      <c r="LE113">
        <v>0.966720101664992</v>
      </c>
      <c r="LF113">
        <v>0.96601122556031704</v>
      </c>
      <c r="LG113">
        <v>0.96534571034226502</v>
      </c>
      <c r="LH113">
        <v>0.96454649914205404</v>
      </c>
      <c r="LI113">
        <v>0.96421671151591604</v>
      </c>
      <c r="LJ113">
        <v>0.96376854185715299</v>
      </c>
      <c r="LK113">
        <v>0.96281290298488797</v>
      </c>
      <c r="LL113">
        <v>0.962524760954794</v>
      </c>
      <c r="LM113">
        <v>0.96272769868456398</v>
      </c>
      <c r="LN113">
        <v>0.96301981314158303</v>
      </c>
      <c r="LO113">
        <v>0.96310945228045197</v>
      </c>
      <c r="LP113">
        <v>0.96358122209854702</v>
      </c>
      <c r="LQ113">
        <v>0.96335966681941299</v>
      </c>
      <c r="LR113">
        <v>0.96259684769744203</v>
      </c>
      <c r="LS113">
        <v>0.96138969220752701</v>
      </c>
      <c r="LT113">
        <v>0.96057691400040102</v>
      </c>
    </row>
    <row r="114" spans="1:332" x14ac:dyDescent="0.3">
      <c r="A114" t="s">
        <v>54</v>
      </c>
      <c r="B114">
        <v>1.0007777908967901</v>
      </c>
      <c r="C114">
        <v>1.0006431809301799</v>
      </c>
      <c r="D114">
        <v>1.00045402695084</v>
      </c>
      <c r="E114">
        <v>1.00029531865707</v>
      </c>
      <c r="F114">
        <v>1.00020960305316</v>
      </c>
      <c r="G114">
        <v>1.0002238113753701</v>
      </c>
      <c r="H114">
        <v>1.0003247014807399</v>
      </c>
      <c r="I114">
        <v>1.0005016085827001</v>
      </c>
      <c r="J114">
        <v>1.0006984704619699</v>
      </c>
      <c r="K114">
        <v>1.0008521081702699</v>
      </c>
      <c r="L114">
        <v>1.0009333824247399</v>
      </c>
      <c r="M114">
        <v>1.0011100173227701</v>
      </c>
      <c r="N114">
        <v>1.0013953195893599</v>
      </c>
      <c r="O114">
        <v>1.00178619256642</v>
      </c>
      <c r="P114">
        <v>1.0022568335547399</v>
      </c>
      <c r="Q114">
        <v>1.0027654620936</v>
      </c>
      <c r="R114">
        <v>1.00325135179182</v>
      </c>
      <c r="S114">
        <v>1.0036719560485801</v>
      </c>
      <c r="T114">
        <v>1.0040441099591</v>
      </c>
      <c r="U114">
        <v>1.0044134982139401</v>
      </c>
      <c r="V114">
        <v>1.0048275713639401</v>
      </c>
      <c r="W114">
        <v>1.00530401812211</v>
      </c>
      <c r="X114">
        <v>1.0058031732024999</v>
      </c>
      <c r="Y114">
        <v>1.0062873322435</v>
      </c>
      <c r="Z114">
        <v>1.0067421410703199</v>
      </c>
      <c r="AA114">
        <v>1.0071815425570301</v>
      </c>
      <c r="AB114">
        <v>1.00764274408364</v>
      </c>
      <c r="AC114">
        <v>1.0081467320492801</v>
      </c>
      <c r="AD114">
        <v>1.00869087733263</v>
      </c>
      <c r="AE114">
        <v>1.0092572599340399</v>
      </c>
      <c r="AF114">
        <v>1.00981786140527</v>
      </c>
      <c r="AG114">
        <v>1.0103439413761</v>
      </c>
      <c r="AH114">
        <v>1.0108190296489299</v>
      </c>
      <c r="AI114">
        <v>1.0112173775823201</v>
      </c>
      <c r="AJ114">
        <v>1.0115325329076601</v>
      </c>
      <c r="AK114">
        <v>1.01176691316719</v>
      </c>
      <c r="AL114">
        <v>1.01195214781058</v>
      </c>
      <c r="AM114">
        <v>1.01213431673071</v>
      </c>
      <c r="AN114">
        <v>1.01234198041003</v>
      </c>
      <c r="AO114">
        <v>1.0125873796484299</v>
      </c>
      <c r="AP114">
        <v>1.01285193342381</v>
      </c>
      <c r="AQ114">
        <v>1.01311645688222</v>
      </c>
      <c r="AR114">
        <v>1.0133749507235901</v>
      </c>
      <c r="AS114">
        <v>1.01364515888461</v>
      </c>
      <c r="AT114">
        <v>1.0139408802675201</v>
      </c>
      <c r="AU114">
        <v>1.01426829373564</v>
      </c>
      <c r="AV114">
        <v>1.0145898446733701</v>
      </c>
      <c r="AW114">
        <v>1.01486041133912</v>
      </c>
      <c r="AX114">
        <v>1.0150347061192699</v>
      </c>
      <c r="AY114">
        <v>1.01510902826209</v>
      </c>
      <c r="AZ114">
        <v>1.01510901926622</v>
      </c>
      <c r="BA114">
        <v>1.01508501828387</v>
      </c>
      <c r="BB114">
        <v>1.0150730719821099</v>
      </c>
      <c r="BC114">
        <v>1.0150871684564999</v>
      </c>
      <c r="BD114">
        <v>1.0151148357469899</v>
      </c>
      <c r="BE114">
        <v>1.0151390511644101</v>
      </c>
      <c r="BF114">
        <v>1.01515609656905</v>
      </c>
      <c r="BG114">
        <v>1.0151785772190201</v>
      </c>
      <c r="BH114">
        <v>1.01522993291227</v>
      </c>
      <c r="BI114">
        <v>1.01531477684828</v>
      </c>
      <c r="BJ114">
        <v>1.01542147025939</v>
      </c>
      <c r="BK114">
        <v>1.0155288659825501</v>
      </c>
      <c r="BL114">
        <v>1.0156098498772299</v>
      </c>
      <c r="BM114">
        <v>1.0156685569086199</v>
      </c>
      <c r="BN114">
        <v>1.0157172788687301</v>
      </c>
      <c r="BO114">
        <v>1.0157711201971</v>
      </c>
      <c r="BP114">
        <v>1.0158412906087899</v>
      </c>
      <c r="BQ114">
        <v>1.01591411869315</v>
      </c>
      <c r="BR114">
        <v>1.01598252866765</v>
      </c>
      <c r="BS114">
        <v>1.01602686555244</v>
      </c>
      <c r="BT114">
        <v>1.01605458362269</v>
      </c>
      <c r="BU114">
        <v>1.0160637849846199</v>
      </c>
      <c r="BV114">
        <v>1.0160663703984001</v>
      </c>
      <c r="BW114">
        <v>1.01605032210236</v>
      </c>
      <c r="BX114">
        <v>1.0160170836515401</v>
      </c>
      <c r="BY114">
        <v>1.0159676364769701</v>
      </c>
      <c r="BZ114">
        <v>1.0159225098145901</v>
      </c>
      <c r="CA114">
        <v>1.0159058135792001</v>
      </c>
      <c r="CB114">
        <v>1.0159196764460801</v>
      </c>
      <c r="CC114">
        <v>1.0159699086226699</v>
      </c>
      <c r="CD114">
        <v>1.01602921530984</v>
      </c>
      <c r="CE114">
        <v>1.0160715404024401</v>
      </c>
      <c r="CF114">
        <v>1.01608228769725</v>
      </c>
      <c r="CG114">
        <v>1.0160549008633499</v>
      </c>
      <c r="CH114">
        <v>1.0159931944792999</v>
      </c>
      <c r="CI114">
        <v>1.0159001492591899</v>
      </c>
      <c r="CJ114">
        <v>1.0157638934442601</v>
      </c>
      <c r="CK114">
        <v>1.0155895071438299</v>
      </c>
      <c r="CL114">
        <v>1.0153960470644601</v>
      </c>
      <c r="CM114">
        <v>1.0152063491804599</v>
      </c>
      <c r="CN114">
        <v>1.01505750174787</v>
      </c>
      <c r="CO114">
        <v>1.0149737102296501</v>
      </c>
      <c r="CP114">
        <v>1.01495298086161</v>
      </c>
      <c r="CQ114">
        <v>1.0149717353447201</v>
      </c>
      <c r="CR114">
        <v>1.0149996401071499</v>
      </c>
      <c r="CS114">
        <v>1.01501462385362</v>
      </c>
      <c r="CT114">
        <v>1.01501576312511</v>
      </c>
      <c r="CU114">
        <v>1.0149999962135801</v>
      </c>
      <c r="CV114">
        <v>1.0149638560316201</v>
      </c>
      <c r="CW114">
        <v>1.0149116539377201</v>
      </c>
      <c r="CX114">
        <v>1.01484319313855</v>
      </c>
      <c r="CY114">
        <v>1.01477142013113</v>
      </c>
      <c r="CZ114">
        <v>1.0147013793942701</v>
      </c>
      <c r="DA114">
        <v>1.0146400378209901</v>
      </c>
      <c r="DB114">
        <v>1.0145810439091101</v>
      </c>
      <c r="DC114">
        <v>1.0145185672921999</v>
      </c>
      <c r="DD114">
        <v>1.0144548673180001</v>
      </c>
      <c r="DE114">
        <v>1.01439881958135</v>
      </c>
      <c r="DF114">
        <v>1.0143569286202501</v>
      </c>
      <c r="DG114">
        <v>1.0143172663437301</v>
      </c>
      <c r="DH114">
        <v>1.0142509227801799</v>
      </c>
      <c r="DI114">
        <v>1.01413191376282</v>
      </c>
      <c r="DJ114">
        <v>1.0139595411253</v>
      </c>
      <c r="DK114">
        <v>1.0137622816558201</v>
      </c>
      <c r="DL114">
        <v>1.0135641363152701</v>
      </c>
      <c r="DM114">
        <v>1.01337065388037</v>
      </c>
      <c r="DN114">
        <v>1.01313880486644</v>
      </c>
      <c r="DO114">
        <v>1.01280810303001</v>
      </c>
      <c r="DP114">
        <v>1.01234865716116</v>
      </c>
      <c r="DQ114">
        <v>1.01177030817888</v>
      </c>
      <c r="DR114">
        <v>1.01112739275411</v>
      </c>
      <c r="DS114">
        <v>1.0104715715981001</v>
      </c>
      <c r="DT114">
        <v>1.0098298059046</v>
      </c>
      <c r="DU114">
        <v>1.0091998833492799</v>
      </c>
      <c r="DV114">
        <v>1.00857250080076</v>
      </c>
      <c r="DW114">
        <v>1.00795764828235</v>
      </c>
      <c r="DX114">
        <v>1.00737858464512</v>
      </c>
      <c r="DY114">
        <v>1.00687727224625</v>
      </c>
      <c r="DZ114">
        <v>1.0064671804215399</v>
      </c>
      <c r="EA114">
        <v>1.00614002467763</v>
      </c>
      <c r="EB114">
        <v>1.00587369862962</v>
      </c>
      <c r="EC114">
        <v>1.0056481000034501</v>
      </c>
      <c r="ED114">
        <v>1.0054617645494299</v>
      </c>
      <c r="EE114">
        <v>1.0053218791396401</v>
      </c>
      <c r="EF114">
        <v>1.00523330168551</v>
      </c>
      <c r="EG114">
        <v>1.0051920917059001</v>
      </c>
      <c r="EH114">
        <v>1.00519605019845</v>
      </c>
      <c r="EI114">
        <v>1.0052325698975</v>
      </c>
      <c r="EJ114">
        <v>1.00528293975454</v>
      </c>
      <c r="EK114">
        <v>1.0053213192678601</v>
      </c>
      <c r="EL114">
        <v>1.0053081123453</v>
      </c>
      <c r="EM114">
        <v>1.00521514325399</v>
      </c>
      <c r="EN114">
        <v>1.0050294589056901</v>
      </c>
      <c r="EO114">
        <v>1.00476447528747</v>
      </c>
      <c r="EP114">
        <v>1.0044434637229001</v>
      </c>
      <c r="EQ114">
        <v>1.0040942804202899</v>
      </c>
      <c r="ER114">
        <v>1.0037275828113501</v>
      </c>
      <c r="ES114">
        <v>1.0033545677120901</v>
      </c>
      <c r="ET114">
        <v>1.00298717728953</v>
      </c>
      <c r="EU114">
        <v>1.00266027267558</v>
      </c>
      <c r="EV114">
        <v>1.0024002573539299</v>
      </c>
      <c r="EW114">
        <v>1.0022302069446201</v>
      </c>
      <c r="EX114">
        <v>1.00213826059189</v>
      </c>
      <c r="EY114">
        <v>1.0020988372419799</v>
      </c>
      <c r="EZ114">
        <v>1.0020844440156</v>
      </c>
      <c r="FA114">
        <v>1.0020915046166501</v>
      </c>
      <c r="FB114">
        <v>1.0021290033455099</v>
      </c>
      <c r="FC114">
        <v>1.00219794925659</v>
      </c>
      <c r="FD114">
        <v>1.0022832477860399</v>
      </c>
      <c r="FE114">
        <v>1.00233922438477</v>
      </c>
      <c r="FF114">
        <v>1.00233641189784</v>
      </c>
      <c r="FG114">
        <v>1.0022511593336401</v>
      </c>
      <c r="FH114">
        <v>1.00209379363754</v>
      </c>
      <c r="FI114">
        <v>1.00187009130035</v>
      </c>
      <c r="FJ114">
        <v>1.0015784158683101</v>
      </c>
      <c r="FK114">
        <v>1.00119300953678</v>
      </c>
      <c r="FL114">
        <v>1.00070703397905</v>
      </c>
      <c r="FM114">
        <v>1.0001417784753099</v>
      </c>
      <c r="FN114">
        <v>0.99955548858890197</v>
      </c>
      <c r="FO114">
        <v>0.99901682638225497</v>
      </c>
      <c r="FP114">
        <v>0.99856654216332497</v>
      </c>
      <c r="FQ114">
        <v>0.99820351002758501</v>
      </c>
      <c r="FR114">
        <v>0.99789811718447496</v>
      </c>
      <c r="FS114">
        <v>0.99762795010524397</v>
      </c>
      <c r="FT114">
        <v>0.99741779823368604</v>
      </c>
      <c r="FU114">
        <v>0.99729913464434705</v>
      </c>
      <c r="FV114">
        <v>0.997287133986407</v>
      </c>
      <c r="FW114">
        <v>0.99735413051148503</v>
      </c>
      <c r="FX114">
        <v>0.99743502313707799</v>
      </c>
      <c r="FY114">
        <v>0.99746296701100101</v>
      </c>
      <c r="FZ114">
        <v>0.99742333104148895</v>
      </c>
      <c r="GA114">
        <v>0.997347154256775</v>
      </c>
      <c r="GB114">
        <v>0.99728488853614505</v>
      </c>
      <c r="GC114">
        <v>0.99726575752150004</v>
      </c>
      <c r="GD114">
        <v>0.997267186117752</v>
      </c>
      <c r="GE114">
        <v>0.99726011901866396</v>
      </c>
      <c r="GF114">
        <v>0.99722706871367095</v>
      </c>
      <c r="GG114">
        <v>0.99719091040986396</v>
      </c>
      <c r="GH114">
        <v>0.99720639825486002</v>
      </c>
      <c r="GI114">
        <v>0.99734076814405603</v>
      </c>
      <c r="GJ114">
        <v>0.99759843675830195</v>
      </c>
      <c r="GK114">
        <v>0.99796735289595695</v>
      </c>
      <c r="GL114">
        <v>0.99839680479470405</v>
      </c>
      <c r="GM114">
        <v>0.99883946744315499</v>
      </c>
      <c r="GN114">
        <v>0.99928897013851403</v>
      </c>
      <c r="GO114">
        <v>0.99975700170420601</v>
      </c>
      <c r="GP114">
        <v>1.0002567867273</v>
      </c>
      <c r="GQ114">
        <v>1.0007977069476901</v>
      </c>
      <c r="GR114">
        <v>1.00137875994792</v>
      </c>
      <c r="GS114">
        <v>1.0019431829586101</v>
      </c>
      <c r="GT114">
        <v>1.0024488949536301</v>
      </c>
      <c r="GU114">
        <v>1.0028873509578</v>
      </c>
      <c r="GV114">
        <v>1.0032811899034799</v>
      </c>
      <c r="GW114">
        <v>1.0037051256321099</v>
      </c>
      <c r="GX114">
        <v>1.0041713969233601</v>
      </c>
      <c r="GY114">
        <v>1.00464839210973</v>
      </c>
      <c r="GZ114">
        <v>1.00509234390188</v>
      </c>
      <c r="HA114">
        <v>1.0054156250103301</v>
      </c>
      <c r="HB114">
        <v>1.0055662030074699</v>
      </c>
      <c r="HC114">
        <v>1.0055943468200299</v>
      </c>
      <c r="HD114">
        <v>1.0055788188403301</v>
      </c>
      <c r="HE114">
        <v>1.0055578061552299</v>
      </c>
      <c r="HF114">
        <v>1.0055152983775499</v>
      </c>
      <c r="HG114">
        <v>1.0053915271718701</v>
      </c>
      <c r="HH114">
        <v>1.0051528264432901</v>
      </c>
      <c r="HI114">
        <v>1.00482173271357</v>
      </c>
      <c r="HJ114">
        <v>1.0043990107481899</v>
      </c>
      <c r="HK114">
        <v>1.00399115735189</v>
      </c>
      <c r="HL114">
        <v>1.00361077365438</v>
      </c>
      <c r="HM114">
        <v>1.00322666847358</v>
      </c>
      <c r="HN114">
        <v>1.00280111110405</v>
      </c>
      <c r="HO114">
        <v>1.0023068274546201</v>
      </c>
      <c r="HP114">
        <v>1.00180040865289</v>
      </c>
      <c r="HQ114">
        <v>1.0012676370746101</v>
      </c>
      <c r="HR114">
        <v>1.0007495403408</v>
      </c>
      <c r="HS114">
        <v>1.00021777636277</v>
      </c>
      <c r="HT114">
        <v>0.99969514238421497</v>
      </c>
      <c r="HU114">
        <v>0.99910364550975495</v>
      </c>
      <c r="HV114">
        <v>0.99848478256081397</v>
      </c>
      <c r="HW114">
        <v>0.99786446349429303</v>
      </c>
      <c r="HX114">
        <v>0.99724767342874099</v>
      </c>
      <c r="HY114">
        <v>0.99663950430734105</v>
      </c>
      <c r="HZ114">
        <v>0.99599774796643004</v>
      </c>
      <c r="IA114">
        <v>0.99537705201917004</v>
      </c>
      <c r="IB114">
        <v>0.99477023595126901</v>
      </c>
      <c r="IC114">
        <v>0.99420571635408395</v>
      </c>
      <c r="ID114">
        <v>0.99367799621937702</v>
      </c>
      <c r="IE114">
        <v>0.99319709281402202</v>
      </c>
      <c r="IF114">
        <v>0.99274295382051403</v>
      </c>
      <c r="IG114">
        <v>0.99226982922717699</v>
      </c>
      <c r="IH114">
        <v>0.99176132588545296</v>
      </c>
      <c r="II114">
        <v>0.99119479509391595</v>
      </c>
      <c r="IJ114">
        <v>0.990548665620682</v>
      </c>
      <c r="IK114">
        <v>0.98982804611328001</v>
      </c>
      <c r="IL114">
        <v>0.98904674311821195</v>
      </c>
      <c r="IM114">
        <v>0.98824497063295902</v>
      </c>
      <c r="IN114">
        <v>0.98745325928240202</v>
      </c>
      <c r="IO114">
        <v>0.98664851126120801</v>
      </c>
      <c r="IP114">
        <v>0.985791463015807</v>
      </c>
      <c r="IQ114">
        <v>0.98489127830444301</v>
      </c>
      <c r="IR114">
        <v>0.98399216481415097</v>
      </c>
      <c r="IS114">
        <v>0.98313829350982096</v>
      </c>
      <c r="IT114">
        <v>0.98235706954828095</v>
      </c>
      <c r="IU114">
        <v>0.98163312537614</v>
      </c>
      <c r="IV114">
        <v>0.98090935902151399</v>
      </c>
      <c r="IW114">
        <v>0.980104915601267</v>
      </c>
      <c r="IX114">
        <v>0.97917115873455796</v>
      </c>
      <c r="IY114">
        <v>0.97829608807176305</v>
      </c>
      <c r="IZ114">
        <v>0.97745725253531901</v>
      </c>
      <c r="JA114">
        <v>0.97678262813188799</v>
      </c>
      <c r="JB114">
        <v>0.97622420094442297</v>
      </c>
      <c r="JC114">
        <v>0.97571186320548398</v>
      </c>
      <c r="JD114">
        <v>0.97531236976991198</v>
      </c>
      <c r="JE114">
        <v>0.97492519810476397</v>
      </c>
      <c r="JF114">
        <v>0.97457193416097698</v>
      </c>
      <c r="JG114">
        <v>0.97425805572951496</v>
      </c>
      <c r="JH114">
        <v>0.973989094517967</v>
      </c>
      <c r="JI114">
        <v>0.97352626313719703</v>
      </c>
      <c r="JJ114">
        <v>0.97298671138753601</v>
      </c>
      <c r="JK114">
        <v>0.97225876698676905</v>
      </c>
      <c r="JL114">
        <v>0.97139810866708998</v>
      </c>
      <c r="JM114">
        <v>0.97058879969699696</v>
      </c>
      <c r="JN114">
        <v>0.96976041516737399</v>
      </c>
      <c r="JO114">
        <v>0.96911441758047201</v>
      </c>
      <c r="JP114">
        <v>0.96866299851216198</v>
      </c>
      <c r="JQ114">
        <v>0.96836873793557598</v>
      </c>
      <c r="JR114">
        <v>0.96818459971598303</v>
      </c>
      <c r="JS114">
        <v>0.96809453517324195</v>
      </c>
      <c r="JT114">
        <v>0.96801034934288599</v>
      </c>
      <c r="JU114">
        <v>0.96787543349464999</v>
      </c>
      <c r="JV114">
        <v>0.96775765785559298</v>
      </c>
      <c r="JW114">
        <v>0.96756082037494495</v>
      </c>
      <c r="JX114">
        <v>0.96739942598508299</v>
      </c>
      <c r="JY114">
        <v>0.96719961419901401</v>
      </c>
      <c r="JZ114">
        <v>0.96694283587615104</v>
      </c>
      <c r="KA114">
        <v>0.96667742542325097</v>
      </c>
      <c r="KB114">
        <v>0.966422043488259</v>
      </c>
      <c r="KC114">
        <v>0.966273874505438</v>
      </c>
      <c r="KD114">
        <v>0.96629206308202498</v>
      </c>
      <c r="KE114">
        <v>0.96657144949531404</v>
      </c>
      <c r="KF114">
        <v>0.96698396312267798</v>
      </c>
      <c r="KG114">
        <v>0.96748361858643395</v>
      </c>
      <c r="KH114">
        <v>0.96775027875957798</v>
      </c>
      <c r="KI114">
        <v>0.96773942287953296</v>
      </c>
      <c r="KJ114">
        <v>0.96752191105462704</v>
      </c>
      <c r="KK114">
        <v>0.96718941431265304</v>
      </c>
      <c r="KL114">
        <v>0.96692188208128904</v>
      </c>
      <c r="KM114">
        <v>0.96680817714129197</v>
      </c>
      <c r="KN114">
        <v>0.96673347072045501</v>
      </c>
      <c r="KO114">
        <v>0.96670205719767399</v>
      </c>
      <c r="KP114">
        <v>0.96661872106242996</v>
      </c>
      <c r="KQ114">
        <v>0.96634041326151099</v>
      </c>
      <c r="KR114">
        <v>0.96630671894005804</v>
      </c>
      <c r="KS114">
        <v>0.96646782748314497</v>
      </c>
      <c r="KT114">
        <v>0.96678973184300099</v>
      </c>
      <c r="KU114">
        <v>0.96713632229067503</v>
      </c>
      <c r="KV114">
        <v>0.96734166081166395</v>
      </c>
      <c r="KW114">
        <v>0.96734214279084196</v>
      </c>
      <c r="KX114">
        <v>0.96737009444633104</v>
      </c>
      <c r="KY114">
        <v>0.96713684763867303</v>
      </c>
      <c r="KZ114">
        <v>0.96697657892890398</v>
      </c>
      <c r="LA114">
        <v>0.96722958234308898</v>
      </c>
      <c r="LB114">
        <v>0.96734296404336495</v>
      </c>
      <c r="LC114">
        <v>0.96725633614946505</v>
      </c>
      <c r="LD114">
        <v>0.96697728554843698</v>
      </c>
      <c r="LE114">
        <v>0.96661083113868596</v>
      </c>
      <c r="LF114">
        <v>0.96588999445032597</v>
      </c>
      <c r="LG114">
        <v>0.96521693912581796</v>
      </c>
      <c r="LH114">
        <v>0.96441399181335496</v>
      </c>
      <c r="LI114">
        <v>0.96408351942284498</v>
      </c>
      <c r="LJ114">
        <v>0.96363716971492597</v>
      </c>
      <c r="LK114">
        <v>0.96268529071711295</v>
      </c>
      <c r="LL114">
        <v>0.96240171001650099</v>
      </c>
      <c r="LM114">
        <v>0.96260961818205604</v>
      </c>
      <c r="LN114">
        <v>0.96290684857725095</v>
      </c>
      <c r="LO114">
        <v>0.96300154280238903</v>
      </c>
      <c r="LP114">
        <v>0.96347808671132296</v>
      </c>
      <c r="LQ114">
        <v>0.96326103000020402</v>
      </c>
      <c r="LR114">
        <v>0.96250233504243699</v>
      </c>
      <c r="LS114">
        <v>0.96129886561282696</v>
      </c>
      <c r="LT114">
        <v>0.96048916885524505</v>
      </c>
    </row>
    <row r="115" spans="1:332" x14ac:dyDescent="0.3">
      <c r="A115" t="s">
        <v>54</v>
      </c>
      <c r="B115">
        <v>1.0024679464230899</v>
      </c>
      <c r="C115">
        <v>1.0026213671122699</v>
      </c>
      <c r="D115">
        <v>1.00264693336928</v>
      </c>
      <c r="E115">
        <v>1.00263085910072</v>
      </c>
      <c r="F115">
        <v>1.0026256206144399</v>
      </c>
      <c r="G115">
        <v>1.0026708335182499</v>
      </c>
      <c r="H115">
        <v>1.0027665231443501</v>
      </c>
      <c r="I115">
        <v>1.0029150147683099</v>
      </c>
      <c r="J115">
        <v>1.00307051548687</v>
      </c>
      <c r="K115">
        <v>1.00317780001254</v>
      </c>
      <c r="L115">
        <v>1.0032136952008199</v>
      </c>
      <c r="M115">
        <v>1.00335038411135</v>
      </c>
      <c r="N115">
        <v>1.0036035571141999</v>
      </c>
      <c r="O115">
        <v>1.00397100442092</v>
      </c>
      <c r="P115">
        <v>1.00442673445912</v>
      </c>
      <c r="Q115">
        <v>1.00492807104327</v>
      </c>
      <c r="R115">
        <v>1.0054131807301501</v>
      </c>
      <c r="S115">
        <v>1.00583846172924</v>
      </c>
      <c r="T115">
        <v>1.00621973310202</v>
      </c>
      <c r="U115">
        <v>1.0066013923528001</v>
      </c>
      <c r="V115">
        <v>1.0070291012561701</v>
      </c>
      <c r="W115">
        <v>1.0075181924149399</v>
      </c>
      <c r="X115">
        <v>1.0080263941421399</v>
      </c>
      <c r="Y115">
        <v>1.00851360983872</v>
      </c>
      <c r="Z115">
        <v>1.0089637581170201</v>
      </c>
      <c r="AA115">
        <v>1.00938987334634</v>
      </c>
      <c r="AB115">
        <v>1.0098291113078099</v>
      </c>
      <c r="AC115">
        <v>1.01030327788487</v>
      </c>
      <c r="AD115">
        <v>1.0108113417958999</v>
      </c>
      <c r="AE115">
        <v>1.01133768471555</v>
      </c>
      <c r="AF115">
        <v>1.0118569232226799</v>
      </c>
      <c r="AG115">
        <v>1.0123426832640099</v>
      </c>
      <c r="AH115">
        <v>1.0127800004315799</v>
      </c>
      <c r="AI115">
        <v>1.01314338829814</v>
      </c>
      <c r="AJ115">
        <v>1.01342539812179</v>
      </c>
      <c r="AK115">
        <v>1.01362669573194</v>
      </c>
      <c r="AL115">
        <v>1.01377713793588</v>
      </c>
      <c r="AM115">
        <v>1.0139217553962401</v>
      </c>
      <c r="AN115">
        <v>1.0140893667231301</v>
      </c>
      <c r="AO115">
        <v>1.01429385309067</v>
      </c>
      <c r="AP115">
        <v>1.01451964083765</v>
      </c>
      <c r="AQ115">
        <v>1.0147515265739</v>
      </c>
      <c r="AR115">
        <v>1.01498800396981</v>
      </c>
      <c r="AS115">
        <v>1.0152509994101999</v>
      </c>
      <c r="AT115">
        <v>1.01555739544648</v>
      </c>
      <c r="AU115">
        <v>1.01591445495879</v>
      </c>
      <c r="AV115">
        <v>1.0162831470990701</v>
      </c>
      <c r="AW115">
        <v>1.0166141912270501</v>
      </c>
      <c r="AX115">
        <v>1.01685613483316</v>
      </c>
      <c r="AY115">
        <v>1.0169984950897999</v>
      </c>
      <c r="AZ115">
        <v>1.0170608450252401</v>
      </c>
      <c r="BA115">
        <v>1.0170892121373301</v>
      </c>
      <c r="BB115">
        <v>1.0171175009557201</v>
      </c>
      <c r="BC115">
        <v>1.0171597849740901</v>
      </c>
      <c r="BD115">
        <v>1.0172053231867999</v>
      </c>
      <c r="BE115">
        <v>1.01724005602378</v>
      </c>
      <c r="BF115">
        <v>1.01726366744826</v>
      </c>
      <c r="BG115">
        <v>1.0172918221995499</v>
      </c>
      <c r="BH115">
        <v>1.0173497633547099</v>
      </c>
      <c r="BI115">
        <v>1.0174418711126001</v>
      </c>
      <c r="BJ115">
        <v>1.0175542684173</v>
      </c>
      <c r="BK115">
        <v>1.01766241406044</v>
      </c>
      <c r="BL115">
        <v>1.01773592005086</v>
      </c>
      <c r="BM115">
        <v>1.0177769939410299</v>
      </c>
      <c r="BN115">
        <v>1.0177980925977199</v>
      </c>
      <c r="BO115">
        <v>1.01781662090632</v>
      </c>
      <c r="BP115">
        <v>1.01784798314247</v>
      </c>
      <c r="BQ115">
        <v>1.0178837766575299</v>
      </c>
      <c r="BR115">
        <v>1.01792247938291</v>
      </c>
      <c r="BS115">
        <v>1.01794920614024</v>
      </c>
      <c r="BT115">
        <v>1.01797447861639</v>
      </c>
      <c r="BU115">
        <v>1.01799682917238</v>
      </c>
      <c r="BV115">
        <v>1.01802566904592</v>
      </c>
      <c r="BW115">
        <v>1.0180439847538401</v>
      </c>
      <c r="BX115">
        <v>1.01804689757157</v>
      </c>
      <c r="BY115">
        <v>1.0180292495460099</v>
      </c>
      <c r="BZ115">
        <v>1.0180068426267901</v>
      </c>
      <c r="CA115">
        <v>1.01800160093543</v>
      </c>
      <c r="CB115">
        <v>1.01801613948786</v>
      </c>
      <c r="CC115">
        <v>1.01805917550348</v>
      </c>
      <c r="CD115">
        <v>1.0181077911137</v>
      </c>
      <c r="CE115">
        <v>1.01814074892258</v>
      </c>
      <c r="CF115">
        <v>1.01814780091306</v>
      </c>
      <c r="CG115">
        <v>1.0181253892025299</v>
      </c>
      <c r="CH115">
        <v>1.01807856104148</v>
      </c>
      <c r="CI115">
        <v>1.0180096018495901</v>
      </c>
      <c r="CJ115">
        <v>1.01790424603452</v>
      </c>
      <c r="CK115">
        <v>1.0177639014523301</v>
      </c>
      <c r="CL115">
        <v>1.0176035336842799</v>
      </c>
      <c r="CM115">
        <v>1.01744232132712</v>
      </c>
      <c r="CN115">
        <v>1.01731496707178</v>
      </c>
      <c r="CO115">
        <v>1.0172449683559901</v>
      </c>
      <c r="CP115">
        <v>1.01723115070425</v>
      </c>
      <c r="CQ115">
        <v>1.0172516967118099</v>
      </c>
      <c r="CR115">
        <v>1.0172782018694999</v>
      </c>
      <c r="CS115">
        <v>1.0172900820167201</v>
      </c>
      <c r="CT115">
        <v>1.0172871832441299</v>
      </c>
      <c r="CU115">
        <v>1.01726652274052</v>
      </c>
      <c r="CV115">
        <v>1.0172243426224199</v>
      </c>
      <c r="CW115">
        <v>1.01716470835969</v>
      </c>
      <c r="CX115">
        <v>1.0170875066794001</v>
      </c>
      <c r="CY115">
        <v>1.01700632977201</v>
      </c>
      <c r="CZ115">
        <v>1.0169273790922599</v>
      </c>
      <c r="DA115">
        <v>1.0168593166539699</v>
      </c>
      <c r="DB115">
        <v>1.01679776835832</v>
      </c>
      <c r="DC115">
        <v>1.0167388528599799</v>
      </c>
      <c r="DD115">
        <v>1.0166862713262701</v>
      </c>
      <c r="DE115">
        <v>1.0166493380128701</v>
      </c>
      <c r="DF115">
        <v>1.0166336536593199</v>
      </c>
      <c r="DG115">
        <v>1.0166249668362199</v>
      </c>
      <c r="DH115">
        <v>1.01659103027739</v>
      </c>
      <c r="DI115">
        <v>1.0165022249473801</v>
      </c>
      <c r="DJ115">
        <v>1.01635479843176</v>
      </c>
      <c r="DK115">
        <v>1.01617534733598</v>
      </c>
      <c r="DL115">
        <v>1.0159874697523701</v>
      </c>
      <c r="DM115">
        <v>1.0157977885360301</v>
      </c>
      <c r="DN115">
        <v>1.0155655757072</v>
      </c>
      <c r="DO115">
        <v>1.01523350219811</v>
      </c>
      <c r="DP115">
        <v>1.0147751988106799</v>
      </c>
      <c r="DQ115">
        <v>1.01420373800046</v>
      </c>
      <c r="DR115">
        <v>1.0135758061283899</v>
      </c>
      <c r="DS115">
        <v>1.0129437986060299</v>
      </c>
      <c r="DT115">
        <v>1.0123336248058099</v>
      </c>
      <c r="DU115">
        <v>1.0117403965473999</v>
      </c>
      <c r="DV115">
        <v>1.0111510772699399</v>
      </c>
      <c r="DW115">
        <v>1.01057162662083</v>
      </c>
      <c r="DX115">
        <v>1.01002161200644</v>
      </c>
      <c r="DY115">
        <v>1.0095402766135999</v>
      </c>
      <c r="DZ115">
        <v>1.00913964895248</v>
      </c>
      <c r="EA115">
        <v>1.00881156440197</v>
      </c>
      <c r="EB115">
        <v>1.00853550349231</v>
      </c>
      <c r="EC115">
        <v>1.0082943116430201</v>
      </c>
      <c r="ED115">
        <v>1.0080902108016201</v>
      </c>
      <c r="EE115">
        <v>1.0079340771905201</v>
      </c>
      <c r="EF115">
        <v>1.00783369609062</v>
      </c>
      <c r="EG115">
        <v>1.00778673983359</v>
      </c>
      <c r="EH115">
        <v>1.0077911391734999</v>
      </c>
      <c r="EI115">
        <v>1.0078329750897901</v>
      </c>
      <c r="EJ115">
        <v>1.0078910645014101</v>
      </c>
      <c r="EK115">
        <v>1.0079363963880901</v>
      </c>
      <c r="EL115">
        <v>1.0079260515378801</v>
      </c>
      <c r="EM115">
        <v>1.00782908248031</v>
      </c>
      <c r="EN115">
        <v>1.0076309430002901</v>
      </c>
      <c r="EO115">
        <v>1.00734517798273</v>
      </c>
      <c r="EP115">
        <v>1.00699698898959</v>
      </c>
      <c r="EQ115">
        <v>1.00661774002175</v>
      </c>
      <c r="ER115">
        <v>1.00622249333573</v>
      </c>
      <c r="ES115">
        <v>1.0058270109240099</v>
      </c>
      <c r="ET115">
        <v>1.0054471090563799</v>
      </c>
      <c r="EU115">
        <v>1.0051202878799801</v>
      </c>
      <c r="EV115">
        <v>1.00487387139177</v>
      </c>
      <c r="EW115">
        <v>1.0047300017751</v>
      </c>
      <c r="EX115">
        <v>1.00467406304433</v>
      </c>
      <c r="EY115">
        <v>1.00467627675152</v>
      </c>
      <c r="EZ115">
        <v>1.0047041238325201</v>
      </c>
      <c r="FA115">
        <v>1.0047489837447601</v>
      </c>
      <c r="FB115">
        <v>1.0048155594522099</v>
      </c>
      <c r="FC115">
        <v>1.0049018953608999</v>
      </c>
      <c r="FD115">
        <v>1.00499168937797</v>
      </c>
      <c r="FE115">
        <v>1.0050397728834</v>
      </c>
      <c r="FF115">
        <v>1.0050187760899201</v>
      </c>
      <c r="FG115">
        <v>1.0049082807760901</v>
      </c>
      <c r="FH115">
        <v>1.00472248022849</v>
      </c>
      <c r="FI115">
        <v>1.00447101264617</v>
      </c>
      <c r="FJ115">
        <v>1.00415550357812</v>
      </c>
      <c r="FK115">
        <v>1.0037524049422699</v>
      </c>
      <c r="FL115">
        <v>1.0032558731048999</v>
      </c>
      <c r="FM115">
        <v>1.0026869684242801</v>
      </c>
      <c r="FN115">
        <v>1.00210264575387</v>
      </c>
      <c r="FO115">
        <v>1.0015695230594399</v>
      </c>
      <c r="FP115">
        <v>1.00112585080873</v>
      </c>
      <c r="FQ115">
        <v>1.0007679135775001</v>
      </c>
      <c r="FR115">
        <v>1.0004637342627001</v>
      </c>
      <c r="FS115">
        <v>1.0001891057457899</v>
      </c>
      <c r="FT115">
        <v>0.99996785886275497</v>
      </c>
      <c r="FU115">
        <v>0.99983136764037694</v>
      </c>
      <c r="FV115">
        <v>0.99979551638197595</v>
      </c>
      <c r="FW115">
        <v>0.99983399284109797</v>
      </c>
      <c r="FX115">
        <v>0.99988351738404402</v>
      </c>
      <c r="FY115">
        <v>0.99987941721205698</v>
      </c>
      <c r="FZ115">
        <v>0.99980947366859896</v>
      </c>
      <c r="GA115">
        <v>0.99970715818759803</v>
      </c>
      <c r="GB115">
        <v>0.999625149054159</v>
      </c>
      <c r="GC115">
        <v>0.99959436679478597</v>
      </c>
      <c r="GD115">
        <v>0.99959320233242199</v>
      </c>
      <c r="GE115">
        <v>0.99959276519415696</v>
      </c>
      <c r="GF115">
        <v>0.99957496244368005</v>
      </c>
      <c r="GG115">
        <v>0.99956144008752801</v>
      </c>
      <c r="GH115">
        <v>0.99960534666704703</v>
      </c>
      <c r="GI115">
        <v>0.99977212684972205</v>
      </c>
      <c r="GJ115">
        <v>1.0000642803376001</v>
      </c>
      <c r="GK115">
        <v>1.0004680141855999</v>
      </c>
      <c r="GL115">
        <v>1.00093117381166</v>
      </c>
      <c r="GM115">
        <v>1.0014054715032601</v>
      </c>
      <c r="GN115">
        <v>1.0018842296832999</v>
      </c>
      <c r="GO115">
        <v>1.00237932506322</v>
      </c>
      <c r="GP115">
        <v>1.00290452576</v>
      </c>
      <c r="GQ115">
        <v>1.00346982612466</v>
      </c>
      <c r="GR115">
        <v>1.0040746133039999</v>
      </c>
      <c r="GS115">
        <v>1.0046619389101199</v>
      </c>
      <c r="GT115">
        <v>1.0051889967843299</v>
      </c>
      <c r="GU115">
        <v>1.0056459786398</v>
      </c>
      <c r="GV115">
        <v>1.00605383558767</v>
      </c>
      <c r="GW115">
        <v>1.0064854094660201</v>
      </c>
      <c r="GX115">
        <v>1.00695087427411</v>
      </c>
      <c r="GY115">
        <v>1.0074167550097599</v>
      </c>
      <c r="GZ115">
        <v>1.00783803873791</v>
      </c>
      <c r="HA115">
        <v>1.0081266051862099</v>
      </c>
      <c r="HB115">
        <v>1.00823113403458</v>
      </c>
      <c r="HC115">
        <v>1.00820391798523</v>
      </c>
      <c r="HD115">
        <v>1.0081268592707</v>
      </c>
      <c r="HE115">
        <v>1.00804184933623</v>
      </c>
      <c r="HF115">
        <v>1.00793684550021</v>
      </c>
      <c r="HG115">
        <v>1.0077558934900901</v>
      </c>
      <c r="HH115">
        <v>1.00746882567466</v>
      </c>
      <c r="HI115">
        <v>1.00710099131245</v>
      </c>
      <c r="HJ115">
        <v>1.0066549374012499</v>
      </c>
      <c r="HK115">
        <v>1.0062381484973899</v>
      </c>
      <c r="HL115">
        <v>1.00586292555618</v>
      </c>
      <c r="HM115">
        <v>1.00549691488709</v>
      </c>
      <c r="HN115">
        <v>1.00510040775091</v>
      </c>
      <c r="HO115">
        <v>1.00464379803062</v>
      </c>
      <c r="HP115">
        <v>1.0041812815643101</v>
      </c>
      <c r="HQ115">
        <v>1.0036960085767099</v>
      </c>
      <c r="HR115">
        <v>1.00322664292372</v>
      </c>
      <c r="HS115">
        <v>1.00274259903338</v>
      </c>
      <c r="HT115">
        <v>1.0022649673708901</v>
      </c>
      <c r="HU115">
        <v>1.0017141708242401</v>
      </c>
      <c r="HV115">
        <v>1.00113089944844</v>
      </c>
      <c r="HW115">
        <v>1.0005406215478101</v>
      </c>
      <c r="HX115">
        <v>0.99994832811631795</v>
      </c>
      <c r="HY115">
        <v>0.99935949245844102</v>
      </c>
      <c r="HZ115">
        <v>0.99873254337751705</v>
      </c>
      <c r="IA115">
        <v>0.99812336244153999</v>
      </c>
      <c r="IB115">
        <v>0.99752615485753804</v>
      </c>
      <c r="IC115">
        <v>0.99697102698293505</v>
      </c>
      <c r="ID115">
        <v>0.99645420767235504</v>
      </c>
      <c r="IE115">
        <v>0.99598748718272201</v>
      </c>
      <c r="IF115">
        <v>0.99555231989525705</v>
      </c>
      <c r="IG115">
        <v>0.99510407082854602</v>
      </c>
      <c r="IH115">
        <v>0.99462705843009303</v>
      </c>
      <c r="II115">
        <v>0.99409872717237902</v>
      </c>
      <c r="IJ115">
        <v>0.993496916094467</v>
      </c>
      <c r="IK115">
        <v>0.99282546880706102</v>
      </c>
      <c r="IL115">
        <v>0.99209623732730201</v>
      </c>
      <c r="IM115">
        <v>0.99134697387265702</v>
      </c>
      <c r="IN115">
        <v>0.99060526746878297</v>
      </c>
      <c r="IO115">
        <v>0.98984473611148205</v>
      </c>
      <c r="IP115">
        <v>0.98902288369927405</v>
      </c>
      <c r="IQ115">
        <v>0.988146227960086</v>
      </c>
      <c r="IR115">
        <v>0.98725713630036804</v>
      </c>
      <c r="IS115">
        <v>0.98639882041842497</v>
      </c>
      <c r="IT115">
        <v>0.98559870347115897</v>
      </c>
      <c r="IU115">
        <v>0.98484235712871704</v>
      </c>
      <c r="IV115">
        <v>0.98407459495383898</v>
      </c>
      <c r="IW115">
        <v>0.98321738294748895</v>
      </c>
      <c r="IX115">
        <v>0.98222587021899899</v>
      </c>
      <c r="IY115">
        <v>0.98129322786617701</v>
      </c>
      <c r="IZ115">
        <v>0.98040182499113504</v>
      </c>
      <c r="JA115">
        <v>0.97968485838805097</v>
      </c>
      <c r="JB115">
        <v>0.97909853325260598</v>
      </c>
      <c r="JC115">
        <v>0.97857600625891505</v>
      </c>
      <c r="JD115">
        <v>0.97818677656959796</v>
      </c>
      <c r="JE115">
        <v>0.977831272179154</v>
      </c>
      <c r="JF115">
        <v>0.97753102785349699</v>
      </c>
      <c r="JG115">
        <v>0.977290325194767</v>
      </c>
      <c r="JH115">
        <v>0.97711244421339205</v>
      </c>
      <c r="JI115">
        <v>0.97675455732596195</v>
      </c>
      <c r="JJ115">
        <v>0.97633019650233799</v>
      </c>
      <c r="JK115">
        <v>0.97572280962725599</v>
      </c>
      <c r="JL115">
        <v>0.97498370183116601</v>
      </c>
      <c r="JM115">
        <v>0.97429324192563405</v>
      </c>
      <c r="JN115">
        <v>0.97357671818524405</v>
      </c>
      <c r="JO115">
        <v>0.97303284481044205</v>
      </c>
      <c r="JP115">
        <v>0.97267109509364102</v>
      </c>
      <c r="JQ115">
        <v>0.972451744093489</v>
      </c>
      <c r="JR115">
        <v>0.97232608800703402</v>
      </c>
      <c r="JS115">
        <v>0.97227758512598605</v>
      </c>
      <c r="JT115">
        <v>0.97221800708969197</v>
      </c>
      <c r="JU115">
        <v>0.97209190898151199</v>
      </c>
      <c r="JV115">
        <v>0.97196957984172805</v>
      </c>
      <c r="JW115">
        <v>0.97175713189340496</v>
      </c>
      <c r="JX115">
        <v>0.97157239640318704</v>
      </c>
      <c r="JY115">
        <v>0.97134404355088499</v>
      </c>
      <c r="JZ115">
        <v>0.97105600414519699</v>
      </c>
      <c r="KA115">
        <v>0.97075903630021398</v>
      </c>
      <c r="KB115">
        <v>0.97047368062356298</v>
      </c>
      <c r="KC115">
        <v>0.97029890957710596</v>
      </c>
      <c r="KD115">
        <v>0.97029509976221395</v>
      </c>
      <c r="KE115">
        <v>0.97055805167317699</v>
      </c>
      <c r="KF115">
        <v>0.97095946397308097</v>
      </c>
      <c r="KG115">
        <v>0.97145324184770299</v>
      </c>
      <c r="KH115">
        <v>0.97171787033295198</v>
      </c>
      <c r="KI115">
        <v>0.97170855357675701</v>
      </c>
      <c r="KJ115">
        <v>0.971496308809638</v>
      </c>
      <c r="KK115">
        <v>0.97117310751046804</v>
      </c>
      <c r="KL115">
        <v>0.970919579134496</v>
      </c>
      <c r="KM115">
        <v>0.97082499128459798</v>
      </c>
      <c r="KN115">
        <v>0.97077410249379403</v>
      </c>
      <c r="KO115">
        <v>0.97077125582403501</v>
      </c>
      <c r="KP115">
        <v>0.970720898572769</v>
      </c>
      <c r="KQ115">
        <v>0.97047932618336497</v>
      </c>
      <c r="KR115">
        <v>0.97048789627120202</v>
      </c>
      <c r="KS115">
        <v>0.97069639990855705</v>
      </c>
      <c r="KT115">
        <v>0.97107033453758096</v>
      </c>
      <c r="KU115">
        <v>0.97147258066965603</v>
      </c>
      <c r="KV115">
        <v>0.97173583700032495</v>
      </c>
      <c r="KW115">
        <v>0.97179548513974601</v>
      </c>
      <c r="KX115">
        <v>0.97188415449265098</v>
      </c>
      <c r="KY115">
        <v>0.97171103027411398</v>
      </c>
      <c r="KZ115">
        <v>0.97161097991488599</v>
      </c>
      <c r="LA115">
        <v>0.97192513420736604</v>
      </c>
      <c r="LB115">
        <v>0.972097208759098</v>
      </c>
      <c r="LC115">
        <v>0.97206574245044697</v>
      </c>
      <c r="LD115">
        <v>0.97183770163177996</v>
      </c>
      <c r="LE115">
        <v>0.97151804178168699</v>
      </c>
      <c r="LF115">
        <v>0.97083812030767203</v>
      </c>
      <c r="LG115">
        <v>0.97020187759048104</v>
      </c>
      <c r="LH115">
        <v>0.969430660102229</v>
      </c>
      <c r="LI115">
        <v>0.96913010249190701</v>
      </c>
      <c r="LJ115">
        <v>0.96870895531331802</v>
      </c>
      <c r="LK115">
        <v>0.96777580343611602</v>
      </c>
      <c r="LL115">
        <v>0.96751029614544803</v>
      </c>
      <c r="LM115">
        <v>0.96773538432955497</v>
      </c>
      <c r="LN115">
        <v>0.96804734082598198</v>
      </c>
      <c r="LO115">
        <v>0.96815321866380899</v>
      </c>
      <c r="LP115">
        <v>0.96864098654812403</v>
      </c>
      <c r="LQ115">
        <v>0.96842979371868099</v>
      </c>
      <c r="LR115">
        <v>0.967672693649275</v>
      </c>
      <c r="LS115">
        <v>0.96646730215143695</v>
      </c>
      <c r="LT115">
        <v>0.96565679664957604</v>
      </c>
    </row>
    <row r="116" spans="1:332" x14ac:dyDescent="0.3">
      <c r="A116" t="s">
        <v>54</v>
      </c>
      <c r="B116">
        <v>1.00717824138547</v>
      </c>
      <c r="C116">
        <v>1.0067396923165399</v>
      </c>
      <c r="D116">
        <v>1.0063241433555099</v>
      </c>
      <c r="E116">
        <v>1.00601781418869</v>
      </c>
      <c r="F116">
        <v>1.00585376597077</v>
      </c>
      <c r="G116">
        <v>1.0058448913298299</v>
      </c>
      <c r="H116">
        <v>1.0059616815105401</v>
      </c>
      <c r="I116">
        <v>1.00617646870094</v>
      </c>
      <c r="J116">
        <v>1.0064178950618199</v>
      </c>
      <c r="K116">
        <v>1.0066102252067</v>
      </c>
      <c r="L116">
        <v>1.0067153944323499</v>
      </c>
      <c r="M116">
        <v>1.0068977623684401</v>
      </c>
      <c r="N116">
        <v>1.00717057548364</v>
      </c>
      <c r="O116">
        <v>1.0075343415237801</v>
      </c>
      <c r="P116">
        <v>1.00796932413978</v>
      </c>
      <c r="Q116">
        <v>1.0084413557751599</v>
      </c>
      <c r="R116">
        <v>1.0088973488475299</v>
      </c>
      <c r="S116">
        <v>1.0093012774280701</v>
      </c>
      <c r="T116">
        <v>1.0096745363044499</v>
      </c>
      <c r="U116">
        <v>1.0100640648594199</v>
      </c>
      <c r="V116">
        <v>1.01051495632326</v>
      </c>
      <c r="W116">
        <v>1.0110388996036399</v>
      </c>
      <c r="X116">
        <v>1.01158764021623</v>
      </c>
      <c r="Y116">
        <v>1.0121139121759199</v>
      </c>
      <c r="Z116">
        <v>1.0125946713409599</v>
      </c>
      <c r="AA116">
        <v>1.01303748368755</v>
      </c>
      <c r="AB116">
        <v>1.0134766407837801</v>
      </c>
      <c r="AC116">
        <v>1.01393425095866</v>
      </c>
      <c r="AD116">
        <v>1.0144125529585599</v>
      </c>
      <c r="AE116">
        <v>1.01490182340193</v>
      </c>
      <c r="AF116">
        <v>1.0153840321730501</v>
      </c>
      <c r="AG116">
        <v>1.0158406030970899</v>
      </c>
      <c r="AH116">
        <v>1.0162636429304399</v>
      </c>
      <c r="AI116">
        <v>1.01663297257726</v>
      </c>
      <c r="AJ116">
        <v>1.0169439330552299</v>
      </c>
      <c r="AK116">
        <v>1.0171966516483</v>
      </c>
      <c r="AL116">
        <v>1.0174170357885</v>
      </c>
      <c r="AM116">
        <v>1.0176428759987</v>
      </c>
      <c r="AN116">
        <v>1.0178935800065201</v>
      </c>
      <c r="AO116">
        <v>1.01817282725124</v>
      </c>
      <c r="AP116">
        <v>1.01845568615584</v>
      </c>
      <c r="AQ116">
        <v>1.01871993690636</v>
      </c>
      <c r="AR116">
        <v>1.01896049411708</v>
      </c>
      <c r="AS116">
        <v>1.01919972951791</v>
      </c>
      <c r="AT116">
        <v>1.0194588603852699</v>
      </c>
      <c r="AU116">
        <v>1.0197531019189101</v>
      </c>
      <c r="AV116">
        <v>1.02005356705605</v>
      </c>
      <c r="AW116">
        <v>1.02032180502777</v>
      </c>
      <c r="AX116">
        <v>1.0205155252700899</v>
      </c>
      <c r="AY116">
        <v>1.0206301100528601</v>
      </c>
      <c r="AZ116">
        <v>1.02068658084623</v>
      </c>
      <c r="BA116">
        <v>1.02072828463379</v>
      </c>
      <c r="BB116">
        <v>1.02078320311744</v>
      </c>
      <c r="BC116">
        <v>1.0208576213085001</v>
      </c>
      <c r="BD116">
        <v>1.0209326841684401</v>
      </c>
      <c r="BE116">
        <v>1.0209869858293601</v>
      </c>
      <c r="BF116">
        <v>1.0210149943953299</v>
      </c>
      <c r="BG116">
        <v>1.0210304432665001</v>
      </c>
      <c r="BH116">
        <v>1.0210608067629401</v>
      </c>
      <c r="BI116">
        <v>1.0211165937251001</v>
      </c>
      <c r="BJ116">
        <v>1.02119274795392</v>
      </c>
      <c r="BK116">
        <v>1.02127392895102</v>
      </c>
      <c r="BL116">
        <v>1.02133700917805</v>
      </c>
      <c r="BM116">
        <v>1.02138792594733</v>
      </c>
      <c r="BN116">
        <v>1.02143864849192</v>
      </c>
      <c r="BO116">
        <v>1.02150241353075</v>
      </c>
      <c r="BP116">
        <v>1.02158761490058</v>
      </c>
      <c r="BQ116">
        <v>1.0216772922080799</v>
      </c>
      <c r="BR116">
        <v>1.0217612793576101</v>
      </c>
      <c r="BS116">
        <v>1.0218175326388399</v>
      </c>
      <c r="BT116">
        <v>1.0218524698656799</v>
      </c>
      <c r="BU116">
        <v>1.0218644838481299</v>
      </c>
      <c r="BV116">
        <v>1.0218669331297701</v>
      </c>
      <c r="BW116">
        <v>1.02184969911576</v>
      </c>
      <c r="BX116">
        <v>1.0218161780178801</v>
      </c>
      <c r="BY116">
        <v>1.0217688646684999</v>
      </c>
      <c r="BZ116">
        <v>1.0217294246258</v>
      </c>
      <c r="CA116">
        <v>1.0217227255544801</v>
      </c>
      <c r="CB116">
        <v>1.0217511447324099</v>
      </c>
      <c r="CC116">
        <v>1.02182019538434</v>
      </c>
      <c r="CD116">
        <v>1.0219012924612001</v>
      </c>
      <c r="CE116">
        <v>1.0219662708580599</v>
      </c>
      <c r="CF116">
        <v>1.021998052481</v>
      </c>
      <c r="CG116">
        <v>1.0219878157278099</v>
      </c>
      <c r="CH116">
        <v>1.02193792614742</v>
      </c>
      <c r="CI116">
        <v>1.02185091415319</v>
      </c>
      <c r="CJ116">
        <v>1.02171513074256</v>
      </c>
      <c r="CK116">
        <v>1.02153627526513</v>
      </c>
      <c r="CL116">
        <v>1.0213341019069699</v>
      </c>
      <c r="CM116">
        <v>1.02113214703573</v>
      </c>
      <c r="CN116">
        <v>1.0209685449563699</v>
      </c>
      <c r="CO116">
        <v>1.02086892354019</v>
      </c>
      <c r="CP116">
        <v>1.02083290318812</v>
      </c>
      <c r="CQ116">
        <v>1.02083826496178</v>
      </c>
      <c r="CR116">
        <v>1.02085533696939</v>
      </c>
      <c r="CS116">
        <v>1.0208618535317899</v>
      </c>
      <c r="CT116">
        <v>1.02085608347831</v>
      </c>
      <c r="CU116">
        <v>1.02083394984843</v>
      </c>
      <c r="CV116">
        <v>1.02079126307726</v>
      </c>
      <c r="CW116">
        <v>1.0207322009728199</v>
      </c>
      <c r="CX116">
        <v>1.0206568866416701</v>
      </c>
      <c r="CY116">
        <v>1.0205789235475899</v>
      </c>
      <c r="CZ116">
        <v>1.02050403978285</v>
      </c>
      <c r="DA116">
        <v>1.02043996848031</v>
      </c>
      <c r="DB116">
        <v>1.02038113425194</v>
      </c>
      <c r="DC116">
        <v>1.0203224553261601</v>
      </c>
      <c r="DD116">
        <v>1.0202666575686701</v>
      </c>
      <c r="DE116">
        <v>1.02022241149038</v>
      </c>
      <c r="DF116">
        <v>1.0201950749419499</v>
      </c>
      <c r="DG116">
        <v>1.0201706406594</v>
      </c>
      <c r="DH116">
        <v>1.02011759801013</v>
      </c>
      <c r="DI116">
        <v>1.0200074583240699</v>
      </c>
      <c r="DJ116">
        <v>1.01983761845419</v>
      </c>
      <c r="DK116">
        <v>1.01963541904619</v>
      </c>
      <c r="DL116">
        <v>1.0194243333336701</v>
      </c>
      <c r="DM116">
        <v>1.01920997909278</v>
      </c>
      <c r="DN116">
        <v>1.0189499150269801</v>
      </c>
      <c r="DO116">
        <v>1.0185849943310401</v>
      </c>
      <c r="DP116">
        <v>1.0180874871130201</v>
      </c>
      <c r="DQ116">
        <v>1.0174697774438299</v>
      </c>
      <c r="DR116">
        <v>1.0167885791040201</v>
      </c>
      <c r="DS116">
        <v>1.0160971449457501</v>
      </c>
      <c r="DT116">
        <v>1.01542311368727</v>
      </c>
      <c r="DU116">
        <v>1.01476431058357</v>
      </c>
      <c r="DV116">
        <v>1.0141113401467201</v>
      </c>
      <c r="DW116">
        <v>1.01347434574583</v>
      </c>
      <c r="DX116">
        <v>1.01287690584221</v>
      </c>
      <c r="DY116">
        <v>1.0123614380183401</v>
      </c>
      <c r="DZ116">
        <v>1.01194175480612</v>
      </c>
      <c r="EA116">
        <v>1.0116098745985</v>
      </c>
      <c r="EB116">
        <v>1.01134401785413</v>
      </c>
      <c r="EC116">
        <v>1.0111243130962599</v>
      </c>
      <c r="ED116">
        <v>1.0109491461454601</v>
      </c>
      <c r="EE116">
        <v>1.0108247531052199</v>
      </c>
      <c r="EF116">
        <v>1.01075397854411</v>
      </c>
      <c r="EG116">
        <v>1.0107299057446699</v>
      </c>
      <c r="EH116">
        <v>1.0107469077554601</v>
      </c>
      <c r="EI116">
        <v>1.0107889730992301</v>
      </c>
      <c r="EJ116">
        <v>1.01083456350638</v>
      </c>
      <c r="EK116">
        <v>1.0108559795649801</v>
      </c>
      <c r="EL116">
        <v>1.0108129994642501</v>
      </c>
      <c r="EM116">
        <v>1.0106784241103399</v>
      </c>
      <c r="EN116">
        <v>1.0104418837270299</v>
      </c>
      <c r="EO116">
        <v>1.0101208340521199</v>
      </c>
      <c r="EP116">
        <v>1.0097434194850601</v>
      </c>
      <c r="EQ116">
        <v>1.00934244710739</v>
      </c>
      <c r="ER116">
        <v>1.0089327053367201</v>
      </c>
      <c r="ES116">
        <v>1.0085282137460001</v>
      </c>
      <c r="ET116">
        <v>1.0081420667914001</v>
      </c>
      <c r="EU116">
        <v>1.0078087511218901</v>
      </c>
      <c r="EV116">
        <v>1.0075528008305401</v>
      </c>
      <c r="EW116">
        <v>1.0073943563883101</v>
      </c>
      <c r="EX116">
        <v>1.0073178893025301</v>
      </c>
      <c r="EY116">
        <v>1.00729404761285</v>
      </c>
      <c r="EZ116">
        <v>1.0072920235148899</v>
      </c>
      <c r="FA116">
        <v>1.0073059261771</v>
      </c>
      <c r="FB116">
        <v>1.00734361874611</v>
      </c>
      <c r="FC116">
        <v>1.00740603672302</v>
      </c>
      <c r="FD116">
        <v>1.0074788442107501</v>
      </c>
      <c r="FE116">
        <v>1.00751747859345</v>
      </c>
      <c r="FF116">
        <v>1.00749380641044</v>
      </c>
      <c r="FG116">
        <v>1.00738541164121</v>
      </c>
      <c r="FH116">
        <v>1.00720375864776</v>
      </c>
      <c r="FI116">
        <v>1.0069554651496999</v>
      </c>
      <c r="FJ116">
        <v>1.0066394860018999</v>
      </c>
      <c r="FK116">
        <v>1.0062304136872899</v>
      </c>
      <c r="FL116">
        <v>1.00572177665024</v>
      </c>
      <c r="FM116">
        <v>1.00513534466446</v>
      </c>
      <c r="FN116">
        <v>1.0045299878573</v>
      </c>
      <c r="FO116">
        <v>1.0039750038023101</v>
      </c>
      <c r="FP116">
        <v>1.00351151094211</v>
      </c>
      <c r="FQ116">
        <v>1.0031382494383601</v>
      </c>
      <c r="FR116">
        <v>1.00282485159424</v>
      </c>
      <c r="FS116">
        <v>1.0025476542232701</v>
      </c>
      <c r="FT116">
        <v>1.00232993234203</v>
      </c>
      <c r="FU116">
        <v>1.0022014553268399</v>
      </c>
      <c r="FV116">
        <v>1.0021757467637</v>
      </c>
      <c r="FW116">
        <v>1.00222376955232</v>
      </c>
      <c r="FX116">
        <v>1.0022795832259499</v>
      </c>
      <c r="FY116">
        <v>1.00227641380605</v>
      </c>
      <c r="FZ116">
        <v>1.00220085894475</v>
      </c>
      <c r="GA116">
        <v>1.0020863191102001</v>
      </c>
      <c r="GB116">
        <v>1.0019864373849501</v>
      </c>
      <c r="GC116">
        <v>1.0019339156938201</v>
      </c>
      <c r="GD116">
        <v>1.00190940743548</v>
      </c>
      <c r="GE116">
        <v>1.0018865339009599</v>
      </c>
      <c r="GF116">
        <v>1.00184961825456</v>
      </c>
      <c r="GG116">
        <v>1.00182232885369</v>
      </c>
      <c r="GH116">
        <v>1.0018592260398</v>
      </c>
      <c r="GI116">
        <v>1.0020263660294</v>
      </c>
      <c r="GJ116">
        <v>1.00232595819496</v>
      </c>
      <c r="GK116">
        <v>1.0027431143718</v>
      </c>
      <c r="GL116">
        <v>1.00322391361624</v>
      </c>
      <c r="GM116">
        <v>1.0037178805148099</v>
      </c>
      <c r="GN116">
        <v>1.0042160383885601</v>
      </c>
      <c r="GO116">
        <v>1.0047280605265301</v>
      </c>
      <c r="GP116">
        <v>1.0052658388622</v>
      </c>
      <c r="GQ116">
        <v>1.0058380401801701</v>
      </c>
      <c r="GR116">
        <v>1.00644342774372</v>
      </c>
      <c r="GS116">
        <v>1.00702508632702</v>
      </c>
      <c r="GT116">
        <v>1.00754106903247</v>
      </c>
      <c r="GU116">
        <v>1.00798319323672</v>
      </c>
      <c r="GV116">
        <v>1.00837463414213</v>
      </c>
      <c r="GW116">
        <v>1.0087908798673599</v>
      </c>
      <c r="GX116">
        <v>1.00924462760194</v>
      </c>
      <c r="GY116">
        <v>1.00970456318155</v>
      </c>
      <c r="GZ116">
        <v>1.01012728928019</v>
      </c>
      <c r="HA116">
        <v>1.0104255137732601</v>
      </c>
      <c r="HB116">
        <v>1.0105479576612</v>
      </c>
      <c r="HC116">
        <v>1.0105463570551401</v>
      </c>
      <c r="HD116">
        <v>1.01050125217267</v>
      </c>
      <c r="HE116">
        <v>1.0104524341611201</v>
      </c>
      <c r="HF116">
        <v>1.01038516480443</v>
      </c>
      <c r="HG116">
        <v>1.0102404935756899</v>
      </c>
      <c r="HH116">
        <v>1.00998538727388</v>
      </c>
      <c r="HI116">
        <v>1.00964283108261</v>
      </c>
      <c r="HJ116">
        <v>1.00921349672795</v>
      </c>
      <c r="HK116">
        <v>1.00880388603492</v>
      </c>
      <c r="HL116">
        <v>1.0084257864286501</v>
      </c>
      <c r="HM116">
        <v>1.0080467884077</v>
      </c>
      <c r="HN116">
        <v>1.0076277715886299</v>
      </c>
      <c r="HO116">
        <v>1.0071401748878399</v>
      </c>
      <c r="HP116">
        <v>1.00663986038975</v>
      </c>
      <c r="HQ116">
        <v>1.0061117544551901</v>
      </c>
      <c r="HR116">
        <v>1.0055965917231799</v>
      </c>
      <c r="HS116">
        <v>1.0050656768995301</v>
      </c>
      <c r="HT116">
        <v>1.00454193552506</v>
      </c>
      <c r="HU116">
        <v>1.00394716934551</v>
      </c>
      <c r="HV116">
        <v>1.00332332876846</v>
      </c>
      <c r="HW116">
        <v>1.00269670482659</v>
      </c>
      <c r="HX116">
        <v>1.0020725069321199</v>
      </c>
      <c r="HY116">
        <v>1.0014559579464899</v>
      </c>
      <c r="HZ116">
        <v>1.0008046542955</v>
      </c>
      <c r="IA116">
        <v>1.0001734643859601</v>
      </c>
      <c r="IB116">
        <v>0.99955513415242303</v>
      </c>
      <c r="IC116">
        <v>0.99897825796895401</v>
      </c>
      <c r="ID116">
        <v>0.99843749644701196</v>
      </c>
      <c r="IE116">
        <v>0.997943287443255</v>
      </c>
      <c r="IF116">
        <v>0.99747605203791201</v>
      </c>
      <c r="IG116">
        <v>0.99699053518484904</v>
      </c>
      <c r="IH116">
        <v>0.99647105939139602</v>
      </c>
      <c r="II116">
        <v>0.99589564821477095</v>
      </c>
      <c r="IJ116">
        <v>0.99524329217720597</v>
      </c>
      <c r="IK116">
        <v>0.99451955601945596</v>
      </c>
      <c r="IL116">
        <v>0.99373842174886096</v>
      </c>
      <c r="IM116">
        <v>0.99294002716418295</v>
      </c>
      <c r="IN116">
        <v>0.99215439232901703</v>
      </c>
      <c r="IO116">
        <v>0.99135728526704903</v>
      </c>
      <c r="IP116">
        <v>0.99050796579387601</v>
      </c>
      <c r="IQ116">
        <v>0.98961419751367397</v>
      </c>
      <c r="IR116">
        <v>0.98871899187493095</v>
      </c>
      <c r="IS116">
        <v>0.98786548489999204</v>
      </c>
      <c r="IT116">
        <v>0.98708027889682803</v>
      </c>
      <c r="IU116">
        <v>0.98634740416050903</v>
      </c>
      <c r="IV116">
        <v>0.98560946577684005</v>
      </c>
      <c r="IW116">
        <v>0.98478573818930504</v>
      </c>
      <c r="IX116">
        <v>0.98382842370659895</v>
      </c>
      <c r="IY116">
        <v>0.98292800193274399</v>
      </c>
      <c r="IZ116">
        <v>0.98206392539161902</v>
      </c>
      <c r="JA116">
        <v>0.98136707029776704</v>
      </c>
      <c r="JB116">
        <v>0.98079158758484197</v>
      </c>
      <c r="JC116">
        <v>0.98026928725743701</v>
      </c>
      <c r="JD116">
        <v>0.97986926258005402</v>
      </c>
      <c r="JE116">
        <v>0.97949206726846105</v>
      </c>
      <c r="JF116">
        <v>0.97916034344611103</v>
      </c>
      <c r="JG116">
        <v>0.978880004298464</v>
      </c>
      <c r="JH116">
        <v>0.97865641569236395</v>
      </c>
      <c r="JI116">
        <v>0.97824877236882801</v>
      </c>
      <c r="JJ116">
        <v>0.97777331168521897</v>
      </c>
      <c r="JK116">
        <v>0.977115738770854</v>
      </c>
      <c r="JL116">
        <v>0.97632956885913402</v>
      </c>
      <c r="JM116">
        <v>0.975597123481318</v>
      </c>
      <c r="JN116">
        <v>0.97484485118473996</v>
      </c>
      <c r="JO116">
        <v>0.97427254265632701</v>
      </c>
      <c r="JP116">
        <v>0.97388999793933995</v>
      </c>
      <c r="JQ116">
        <v>0.97365741826852503</v>
      </c>
      <c r="JR116">
        <v>0.97352572353003497</v>
      </c>
      <c r="JS116">
        <v>0.973477719163238</v>
      </c>
      <c r="JT116">
        <v>0.97342430653115697</v>
      </c>
      <c r="JU116">
        <v>0.97330908838941199</v>
      </c>
      <c r="JV116">
        <v>0.97320159774667703</v>
      </c>
      <c r="JW116">
        <v>0.97300713947490103</v>
      </c>
      <c r="JX116">
        <v>0.97284322948561097</v>
      </c>
      <c r="JY116">
        <v>0.97263822853805204</v>
      </c>
      <c r="JZ116">
        <v>0.97237610549196496</v>
      </c>
      <c r="KA116">
        <v>0.97210785928711896</v>
      </c>
      <c r="KB116">
        <v>0.97185433605708704</v>
      </c>
      <c r="KC116">
        <v>0.97171495670130403</v>
      </c>
      <c r="KD116">
        <v>0.97175045468089605</v>
      </c>
      <c r="KE116">
        <v>0.97205697689297199</v>
      </c>
      <c r="KF116">
        <v>0.97250612041809803</v>
      </c>
      <c r="KG116">
        <v>0.97305154265800897</v>
      </c>
      <c r="KH116">
        <v>0.97337079437377205</v>
      </c>
      <c r="KI116">
        <v>0.973418362637826</v>
      </c>
      <c r="KJ116">
        <v>0.97326450417906496</v>
      </c>
      <c r="KK116">
        <v>0.97300033737833902</v>
      </c>
      <c r="KL116">
        <v>0.97280559306146697</v>
      </c>
      <c r="KM116">
        <v>0.97276844043046795</v>
      </c>
      <c r="KN116">
        <v>0.97277199903856104</v>
      </c>
      <c r="KO116">
        <v>0.972819247387818</v>
      </c>
      <c r="KP116">
        <v>0.97281318199849398</v>
      </c>
      <c r="KQ116">
        <v>0.97260866047796202</v>
      </c>
      <c r="KR116">
        <v>0.97264710677187305</v>
      </c>
      <c r="KS116">
        <v>0.97287755884262295</v>
      </c>
      <c r="KT116">
        <v>0.97326496338418</v>
      </c>
      <c r="KU116">
        <v>0.97367175116974303</v>
      </c>
      <c r="KV116">
        <v>0.97393037798357196</v>
      </c>
      <c r="KW116">
        <v>0.97397641263109003</v>
      </c>
      <c r="KX116">
        <v>0.97404353215219397</v>
      </c>
      <c r="KY116">
        <v>0.97384098550122999</v>
      </c>
      <c r="KZ116">
        <v>0.973705140917415</v>
      </c>
      <c r="LA116">
        <v>0.97397879982439095</v>
      </c>
      <c r="LB116">
        <v>0.97410546169748502</v>
      </c>
      <c r="LC116">
        <v>0.97402455649702602</v>
      </c>
      <c r="LD116">
        <v>0.97374414554395505</v>
      </c>
      <c r="LE116">
        <v>0.97337043161744896</v>
      </c>
      <c r="LF116">
        <v>0.97263522326043095</v>
      </c>
      <c r="LG116">
        <v>0.97194416962697305</v>
      </c>
      <c r="LH116">
        <v>0.97111907293197697</v>
      </c>
      <c r="LI116">
        <v>0.97076720968444596</v>
      </c>
      <c r="LJ116">
        <v>0.97029681331309103</v>
      </c>
      <c r="LK116">
        <v>0.969316191500875</v>
      </c>
      <c r="LL116">
        <v>0.96900935832179902</v>
      </c>
      <c r="LM116">
        <v>0.96919849410146097</v>
      </c>
      <c r="LN116">
        <v>0.96947884140279195</v>
      </c>
      <c r="LO116">
        <v>0.969556693632873</v>
      </c>
      <c r="LP116">
        <v>0.97002046134231001</v>
      </c>
      <c r="LQ116">
        <v>0.96978741538124003</v>
      </c>
      <c r="LR116">
        <v>0.969010607634054</v>
      </c>
      <c r="LS116">
        <v>0.96778762023043696</v>
      </c>
      <c r="LT116">
        <v>0.96696288508997597</v>
      </c>
    </row>
    <row r="117" spans="1:332" x14ac:dyDescent="0.3">
      <c r="A117" t="s">
        <v>55</v>
      </c>
      <c r="B117">
        <v>0.63195173899149404</v>
      </c>
      <c r="C117">
        <v>0.63296691589540399</v>
      </c>
      <c r="D117">
        <v>0.63404819417923097</v>
      </c>
      <c r="E117">
        <v>0.63522570222310704</v>
      </c>
      <c r="F117">
        <v>0.63650619418847099</v>
      </c>
      <c r="G117">
        <v>0.63788629764450699</v>
      </c>
      <c r="H117">
        <v>0.63933591969556403</v>
      </c>
      <c r="I117">
        <v>0.64083255172842402</v>
      </c>
      <c r="J117">
        <v>0.64232441843667099</v>
      </c>
      <c r="K117">
        <v>0.64375416714050704</v>
      </c>
      <c r="L117">
        <v>0.645091631502823</v>
      </c>
      <c r="M117">
        <v>0.64643551133855004</v>
      </c>
      <c r="N117">
        <v>0.64778840318497199</v>
      </c>
      <c r="O117">
        <v>0.649146999440813</v>
      </c>
      <c r="P117">
        <v>0.65049350409662199</v>
      </c>
      <c r="Q117">
        <v>0.65180324598117401</v>
      </c>
      <c r="R117">
        <v>0.65303862401786195</v>
      </c>
      <c r="S117">
        <v>0.65417171715962297</v>
      </c>
      <c r="T117">
        <v>0.65521315571998595</v>
      </c>
      <c r="U117">
        <v>0.65619028131255297</v>
      </c>
      <c r="V117">
        <v>0.65713052390076898</v>
      </c>
      <c r="W117">
        <v>0.658041033275091</v>
      </c>
      <c r="X117">
        <v>0.65889104285288602</v>
      </c>
      <c r="Y117">
        <v>0.65965214557356699</v>
      </c>
      <c r="Z117">
        <v>0.66031349806332995</v>
      </c>
      <c r="AA117">
        <v>0.660885516621742</v>
      </c>
      <c r="AB117">
        <v>0.66139803296786703</v>
      </c>
      <c r="AC117">
        <v>0.661872795072174</v>
      </c>
      <c r="AD117">
        <v>0.66231777506895895</v>
      </c>
      <c r="AE117">
        <v>0.66273245333753406</v>
      </c>
      <c r="AF117">
        <v>0.66310951658025097</v>
      </c>
      <c r="AG117">
        <v>0.66344080504652903</v>
      </c>
      <c r="AH117">
        <v>0.66372466251879902</v>
      </c>
      <c r="AI117">
        <v>0.66395121293205295</v>
      </c>
      <c r="AJ117">
        <v>0.66412065266668896</v>
      </c>
      <c r="AK117">
        <v>0.66423654644894903</v>
      </c>
      <c r="AL117">
        <v>0.66432009996173702</v>
      </c>
      <c r="AM117">
        <v>0.664402030654897</v>
      </c>
      <c r="AN117">
        <v>0.66450330564332105</v>
      </c>
      <c r="AO117">
        <v>0.66463689517583102</v>
      </c>
      <c r="AP117">
        <v>0.66479863888027602</v>
      </c>
      <c r="AQ117">
        <v>0.664986611065016</v>
      </c>
      <c r="AR117">
        <v>0.665209528270297</v>
      </c>
      <c r="AS117">
        <v>0.66549272083952904</v>
      </c>
      <c r="AT117">
        <v>0.66585976130124902</v>
      </c>
      <c r="AU117">
        <v>0.66632921121546496</v>
      </c>
      <c r="AV117">
        <v>0.66688981231284505</v>
      </c>
      <c r="AW117">
        <v>0.66752258107523099</v>
      </c>
      <c r="AX117">
        <v>0.668203761081823</v>
      </c>
      <c r="AY117">
        <v>0.66893178589736002</v>
      </c>
      <c r="AZ117">
        <v>0.66971993207715497</v>
      </c>
      <c r="BA117">
        <v>0.67059438263302995</v>
      </c>
      <c r="BB117">
        <v>0.67157111802550795</v>
      </c>
      <c r="BC117">
        <v>0.67265155885528505</v>
      </c>
      <c r="BD117">
        <v>0.67381961328437801</v>
      </c>
      <c r="BE117">
        <v>0.67505791981550101</v>
      </c>
      <c r="BF117">
        <v>0.67635892188152302</v>
      </c>
      <c r="BG117">
        <v>0.67772734860619999</v>
      </c>
      <c r="BH117">
        <v>0.67917885830469205</v>
      </c>
      <c r="BI117">
        <v>0.68071764642292898</v>
      </c>
      <c r="BJ117">
        <v>0.68233878700135597</v>
      </c>
      <c r="BK117">
        <v>0.68402999810303999</v>
      </c>
      <c r="BL117">
        <v>0.68577250430450498</v>
      </c>
      <c r="BM117">
        <v>0.68756646981172997</v>
      </c>
      <c r="BN117">
        <v>0.68941491811852196</v>
      </c>
      <c r="BO117">
        <v>0.691320364003985</v>
      </c>
      <c r="BP117">
        <v>0.69328296166562897</v>
      </c>
      <c r="BQ117">
        <v>0.69528395813319499</v>
      </c>
      <c r="BR117">
        <v>0.69730967486676798</v>
      </c>
      <c r="BS117">
        <v>0.69933923322797598</v>
      </c>
      <c r="BT117">
        <v>0.70137023780857499</v>
      </c>
      <c r="BU117">
        <v>0.70339653382304201</v>
      </c>
      <c r="BV117">
        <v>0.705423186884513</v>
      </c>
      <c r="BW117">
        <v>0.70744016650784902</v>
      </c>
      <c r="BX117">
        <v>0.70944805112656495</v>
      </c>
      <c r="BY117">
        <v>0.71144593449356797</v>
      </c>
      <c r="BZ117">
        <v>0.71344585778341896</v>
      </c>
      <c r="CA117">
        <v>0.71546435826688304</v>
      </c>
      <c r="CB117">
        <v>0.717500442073707</v>
      </c>
      <c r="CC117">
        <v>0.71955662289064304</v>
      </c>
      <c r="CD117">
        <v>0.72161134679351502</v>
      </c>
      <c r="CE117">
        <v>0.72364406764016098</v>
      </c>
      <c r="CF117">
        <v>0.72564369247046101</v>
      </c>
      <c r="CG117">
        <v>0.72760538399050101</v>
      </c>
      <c r="CH117">
        <v>0.72953228522567803</v>
      </c>
      <c r="CI117">
        <v>0.73142733169540197</v>
      </c>
      <c r="CJ117">
        <v>0.733279930452444</v>
      </c>
      <c r="CK117">
        <v>0.73509246666762496</v>
      </c>
      <c r="CL117">
        <v>0.736876239501015</v>
      </c>
      <c r="CM117">
        <v>0.73864408530957504</v>
      </c>
      <c r="CN117">
        <v>0.74042123595827702</v>
      </c>
      <c r="CO117">
        <v>0.74222362212806003</v>
      </c>
      <c r="CP117">
        <v>0.74404826172127703</v>
      </c>
      <c r="CQ117">
        <v>0.74587606542862395</v>
      </c>
      <c r="CR117">
        <v>0.74768390530253503</v>
      </c>
      <c r="CS117">
        <v>0.74945497067713396</v>
      </c>
      <c r="CT117">
        <v>0.75118952359343305</v>
      </c>
      <c r="CU117">
        <v>0.75288610514351495</v>
      </c>
      <c r="CV117">
        <v>0.75454431370741704</v>
      </c>
      <c r="CW117">
        <v>0.75616890517105695</v>
      </c>
      <c r="CX117">
        <v>0.75776035618184701</v>
      </c>
      <c r="CY117">
        <v>0.759328516722376</v>
      </c>
      <c r="CZ117">
        <v>0.76087502888317604</v>
      </c>
      <c r="DA117">
        <v>0.76240378872836501</v>
      </c>
      <c r="DB117">
        <v>0.76390750903439797</v>
      </c>
      <c r="DC117">
        <v>0.765379911005174</v>
      </c>
      <c r="DD117">
        <v>0.76682093496089998</v>
      </c>
      <c r="DE117">
        <v>0.76823569840758399</v>
      </c>
      <c r="DF117">
        <v>0.76962957608930704</v>
      </c>
      <c r="DG117">
        <v>0.77099534378791701</v>
      </c>
      <c r="DH117">
        <v>0.77231579380753901</v>
      </c>
      <c r="DI117">
        <v>0.77357683428680502</v>
      </c>
      <c r="DJ117">
        <v>0.77478425958715502</v>
      </c>
      <c r="DK117">
        <v>0.77596660299544695</v>
      </c>
      <c r="DL117">
        <v>0.777147790316283</v>
      </c>
      <c r="DM117">
        <v>0.77833655149912795</v>
      </c>
      <c r="DN117">
        <v>0.77950344470947497</v>
      </c>
      <c r="DO117">
        <v>0.78060303420768695</v>
      </c>
      <c r="DP117">
        <v>0.78161013089878395</v>
      </c>
      <c r="DQ117">
        <v>0.78252826127895503</v>
      </c>
      <c r="DR117">
        <v>0.78339446924831702</v>
      </c>
      <c r="DS117">
        <v>0.78424144770415505</v>
      </c>
      <c r="DT117">
        <v>0.78508293782353999</v>
      </c>
      <c r="DU117">
        <v>0.78590972625964395</v>
      </c>
      <c r="DV117">
        <v>0.78670694197861302</v>
      </c>
      <c r="DW117">
        <v>0.78747422550427304</v>
      </c>
      <c r="DX117">
        <v>0.788221976422675</v>
      </c>
      <c r="DY117">
        <v>0.78897626427579304</v>
      </c>
      <c r="DZ117">
        <v>0.78974166603729901</v>
      </c>
      <c r="EA117">
        <v>0.79050803448058804</v>
      </c>
      <c r="EB117">
        <v>0.79125465320327304</v>
      </c>
      <c r="EC117">
        <v>0.79196575992665696</v>
      </c>
      <c r="ED117">
        <v>0.79264232242805099</v>
      </c>
      <c r="EE117">
        <v>0.79329487192160297</v>
      </c>
      <c r="EF117">
        <v>0.79393427981762998</v>
      </c>
      <c r="EG117">
        <v>0.79456677443983104</v>
      </c>
      <c r="EH117">
        <v>0.79520092890211203</v>
      </c>
      <c r="EI117">
        <v>0.795838112086248</v>
      </c>
      <c r="EJ117">
        <v>0.79647488648524201</v>
      </c>
      <c r="EK117">
        <v>0.79710109917960503</v>
      </c>
      <c r="EL117">
        <v>0.79769318023118096</v>
      </c>
      <c r="EM117">
        <v>0.79823375813448905</v>
      </c>
      <c r="EN117">
        <v>0.79871439788875498</v>
      </c>
      <c r="EO117">
        <v>0.79914355395431003</v>
      </c>
      <c r="EP117">
        <v>0.79953448965961504</v>
      </c>
      <c r="EQ117">
        <v>0.79990164745871495</v>
      </c>
      <c r="ER117">
        <v>0.80024413873005695</v>
      </c>
      <c r="ES117">
        <v>0.80056117209066802</v>
      </c>
      <c r="ET117">
        <v>0.80085303067957603</v>
      </c>
      <c r="EU117">
        <v>0.80113986026825401</v>
      </c>
      <c r="EV117">
        <v>0.80143754024012304</v>
      </c>
      <c r="EW117">
        <v>0.80176233975906797</v>
      </c>
      <c r="EX117">
        <v>0.80210541054440998</v>
      </c>
      <c r="EY117">
        <v>0.80244990339305</v>
      </c>
      <c r="EZ117">
        <v>0.80277953221481901</v>
      </c>
      <c r="FA117">
        <v>0.803099106900658</v>
      </c>
      <c r="FB117">
        <v>0.80342451573437301</v>
      </c>
      <c r="FC117">
        <v>0.80376517833676098</v>
      </c>
      <c r="FD117">
        <v>0.80411692101505905</v>
      </c>
      <c r="FE117">
        <v>0.80444934138236901</v>
      </c>
      <c r="FF117">
        <v>0.80474282172272205</v>
      </c>
      <c r="FG117">
        <v>0.80498020812019</v>
      </c>
      <c r="FH117">
        <v>0.80516927767470403</v>
      </c>
      <c r="FI117">
        <v>0.80531228969092805</v>
      </c>
      <c r="FJ117">
        <v>0.80540404193987403</v>
      </c>
      <c r="FK117">
        <v>0.80541882930377395</v>
      </c>
      <c r="FL117">
        <v>0.80534591347738804</v>
      </c>
      <c r="FM117">
        <v>0.80519715250296298</v>
      </c>
      <c r="FN117">
        <v>0.805015328128172</v>
      </c>
      <c r="FO117">
        <v>0.80485282845043504</v>
      </c>
      <c r="FP117">
        <v>0.80474126494382903</v>
      </c>
      <c r="FQ117">
        <v>0.80467963778116502</v>
      </c>
      <c r="FR117">
        <v>0.80464515460303898</v>
      </c>
      <c r="FS117">
        <v>0.80462133482681697</v>
      </c>
      <c r="FT117">
        <v>0.80463038442229895</v>
      </c>
      <c r="FU117">
        <v>0.804699956563379</v>
      </c>
      <c r="FV117">
        <v>0.80484443516138204</v>
      </c>
      <c r="FW117">
        <v>0.805043328303229</v>
      </c>
      <c r="FX117">
        <v>0.80524547114807699</v>
      </c>
      <c r="FY117">
        <v>0.80539775644731704</v>
      </c>
      <c r="FZ117">
        <v>0.80548871821535695</v>
      </c>
      <c r="GA117">
        <v>0.80554332294575604</v>
      </c>
      <c r="GB117">
        <v>0.80560181180382096</v>
      </c>
      <c r="GC117">
        <v>0.80568694302645405</v>
      </c>
      <c r="GD117">
        <v>0.80577928986274805</v>
      </c>
      <c r="GE117">
        <v>0.80585397657421698</v>
      </c>
      <c r="GF117">
        <v>0.80589518825864903</v>
      </c>
      <c r="GG117">
        <v>0.80591972102748999</v>
      </c>
      <c r="GH117">
        <v>0.80597005669745103</v>
      </c>
      <c r="GI117">
        <v>0.80609900173783999</v>
      </c>
      <c r="GJ117">
        <v>0.80630882374747503</v>
      </c>
      <c r="GK117">
        <v>0.80658911049411197</v>
      </c>
      <c r="GL117">
        <v>0.80689881504227001</v>
      </c>
      <c r="GM117">
        <v>0.80720049979684305</v>
      </c>
      <c r="GN117">
        <v>0.80749063052190095</v>
      </c>
      <c r="GO117">
        <v>0.80778117684978701</v>
      </c>
      <c r="GP117">
        <v>0.80808602809896501</v>
      </c>
      <c r="GQ117">
        <v>0.80841645125899597</v>
      </c>
      <c r="GR117">
        <v>0.808775591666549</v>
      </c>
      <c r="GS117">
        <v>0.80912146609592805</v>
      </c>
      <c r="GT117">
        <v>0.80942386236057295</v>
      </c>
      <c r="GU117">
        <v>0.80967922791712099</v>
      </c>
      <c r="GV117">
        <v>0.80990875854827604</v>
      </c>
      <c r="GW117">
        <v>0.81017508619450895</v>
      </c>
      <c r="GX117">
        <v>0.81048986972110304</v>
      </c>
      <c r="GY117">
        <v>0.81082889017716497</v>
      </c>
      <c r="GZ117">
        <v>0.81115759869133697</v>
      </c>
      <c r="HA117">
        <v>0.81140568574815697</v>
      </c>
      <c r="HB117">
        <v>0.811531266482866</v>
      </c>
      <c r="HC117">
        <v>0.81157486772069298</v>
      </c>
      <c r="HD117">
        <v>0.81159981359390798</v>
      </c>
      <c r="HE117">
        <v>0.81163670372449603</v>
      </c>
      <c r="HF117">
        <v>0.81167240425075105</v>
      </c>
      <c r="HG117">
        <v>0.81165860130232004</v>
      </c>
      <c r="HH117">
        <v>0.81156808355912902</v>
      </c>
      <c r="HI117">
        <v>0.81141917351731996</v>
      </c>
      <c r="HJ117">
        <v>0.81121267253736495</v>
      </c>
      <c r="HK117">
        <v>0.81103495980204998</v>
      </c>
      <c r="HL117">
        <v>0.81089683416626901</v>
      </c>
      <c r="HM117">
        <v>0.810773607572709</v>
      </c>
      <c r="HN117">
        <v>0.81063539995927303</v>
      </c>
      <c r="HO117">
        <v>0.81046030581365902</v>
      </c>
      <c r="HP117">
        <v>0.81029391436906895</v>
      </c>
      <c r="HQ117">
        <v>0.810123784156356</v>
      </c>
      <c r="HR117">
        <v>0.80998126986375696</v>
      </c>
      <c r="HS117">
        <v>0.80984063700840603</v>
      </c>
      <c r="HT117">
        <v>0.80971665679004901</v>
      </c>
      <c r="HU117">
        <v>0.80954111838234</v>
      </c>
      <c r="HV117">
        <v>0.80934199913791505</v>
      </c>
      <c r="HW117">
        <v>0.80913396613686295</v>
      </c>
      <c r="HX117">
        <v>0.80891526982731199</v>
      </c>
      <c r="HY117">
        <v>0.808684683531814</v>
      </c>
      <c r="HZ117">
        <v>0.80840380587938898</v>
      </c>
      <c r="IA117">
        <v>0.80811430609258705</v>
      </c>
      <c r="IB117">
        <v>0.80780977818461597</v>
      </c>
      <c r="IC117">
        <v>0.80751465564108305</v>
      </c>
      <c r="ID117">
        <v>0.80722778578256205</v>
      </c>
      <c r="IE117">
        <v>0.80696216669585996</v>
      </c>
      <c r="IF117">
        <v>0.80670728762067201</v>
      </c>
      <c r="IG117">
        <v>0.80643241486862605</v>
      </c>
      <c r="IH117">
        <v>0.80613064227689701</v>
      </c>
      <c r="II117">
        <v>0.80578949977418002</v>
      </c>
      <c r="IJ117">
        <v>0.80539646836332202</v>
      </c>
      <c r="IK117">
        <v>0.80495935513957695</v>
      </c>
      <c r="IL117">
        <v>0.80449134964799096</v>
      </c>
      <c r="IM117">
        <v>0.80402550017352803</v>
      </c>
      <c r="IN117">
        <v>0.80358515212693804</v>
      </c>
      <c r="IO117">
        <v>0.80314870854744602</v>
      </c>
      <c r="IP117">
        <v>0.80268030257448397</v>
      </c>
      <c r="IQ117">
        <v>0.80218299804886695</v>
      </c>
      <c r="IR117">
        <v>0.801688310715997</v>
      </c>
      <c r="IS117">
        <v>0.80122822586847298</v>
      </c>
      <c r="IT117">
        <v>0.800821873931297</v>
      </c>
      <c r="IU117">
        <v>0.80045475135162103</v>
      </c>
      <c r="IV117">
        <v>0.80007918539082401</v>
      </c>
      <c r="IW117">
        <v>0.79962919078140804</v>
      </c>
      <c r="IX117">
        <v>0.79906591540219496</v>
      </c>
      <c r="IY117">
        <v>0.79854386430997604</v>
      </c>
      <c r="IZ117">
        <v>0.79804640457346299</v>
      </c>
      <c r="JA117">
        <v>0.79767935380319899</v>
      </c>
      <c r="JB117">
        <v>0.79740456014027405</v>
      </c>
      <c r="JC117">
        <v>0.79716497064451897</v>
      </c>
      <c r="JD117">
        <v>0.79701475081102202</v>
      </c>
      <c r="JE117">
        <v>0.79687060640459595</v>
      </c>
      <c r="JF117">
        <v>0.79674867277459704</v>
      </c>
      <c r="JG117">
        <v>0.79665152447175502</v>
      </c>
      <c r="JH117">
        <v>0.79658181403960204</v>
      </c>
      <c r="JI117">
        <v>0.79634239953899699</v>
      </c>
      <c r="JJ117">
        <v>0.79602746431831795</v>
      </c>
      <c r="JK117">
        <v>0.795544504177634</v>
      </c>
      <c r="JL117">
        <v>0.79493840466186405</v>
      </c>
      <c r="JM117">
        <v>0.79435954797877295</v>
      </c>
      <c r="JN117">
        <v>0.79375032643318399</v>
      </c>
      <c r="JO117">
        <v>0.79327577159280604</v>
      </c>
      <c r="JP117">
        <v>0.79294624341253195</v>
      </c>
      <c r="JQ117">
        <v>0.79273142544230102</v>
      </c>
      <c r="JR117">
        <v>0.79259307585052496</v>
      </c>
      <c r="JS117">
        <v>0.79251843623246399</v>
      </c>
      <c r="JT117">
        <v>0.79243562469460305</v>
      </c>
      <c r="JU117">
        <v>0.79229878629080097</v>
      </c>
      <c r="JV117">
        <v>0.79216406244594795</v>
      </c>
      <c r="JW117">
        <v>0.79195334522759397</v>
      </c>
      <c r="JX117">
        <v>0.79176107147724595</v>
      </c>
      <c r="JY117">
        <v>0.79152757331706702</v>
      </c>
      <c r="JZ117">
        <v>0.79123843052254295</v>
      </c>
      <c r="KA117">
        <v>0.79093421993013002</v>
      </c>
      <c r="KB117">
        <v>0.79063138845446601</v>
      </c>
      <c r="KC117">
        <v>0.79041079617306198</v>
      </c>
      <c r="KD117">
        <v>0.79032237648957804</v>
      </c>
      <c r="KE117">
        <v>0.79044528928167501</v>
      </c>
      <c r="KF117">
        <v>0.79067647141847497</v>
      </c>
      <c r="KG117">
        <v>0.79098025732295496</v>
      </c>
      <c r="KH117">
        <v>0.79109691592082299</v>
      </c>
      <c r="KI117">
        <v>0.79099218112357095</v>
      </c>
      <c r="KJ117">
        <v>0.79072608430136304</v>
      </c>
      <c r="KK117">
        <v>0.790375508840929</v>
      </c>
      <c r="KL117">
        <v>0.79008933915696899</v>
      </c>
      <c r="KM117">
        <v>0.789941782267786</v>
      </c>
      <c r="KN117">
        <v>0.78984045701636696</v>
      </c>
      <c r="KO117">
        <v>0.78978990816296701</v>
      </c>
      <c r="KP117">
        <v>0.78971300776527198</v>
      </c>
      <c r="KQ117">
        <v>0.78949310510306703</v>
      </c>
      <c r="KR117">
        <v>0.78948914040043305</v>
      </c>
      <c r="KS117">
        <v>0.78965984151516</v>
      </c>
      <c r="KT117">
        <v>0.78997654710143395</v>
      </c>
      <c r="KU117">
        <v>0.79032683832074202</v>
      </c>
      <c r="KV117">
        <v>0.79057353268394903</v>
      </c>
      <c r="KW117">
        <v>0.79066289123557598</v>
      </c>
      <c r="KX117">
        <v>0.79078295143460398</v>
      </c>
      <c r="KY117">
        <v>0.79069581955891999</v>
      </c>
      <c r="KZ117">
        <v>0.79067271504716297</v>
      </c>
      <c r="LA117">
        <v>0.79098996345864503</v>
      </c>
      <c r="LB117">
        <v>0.79119363882065996</v>
      </c>
      <c r="LC117">
        <v>0.79123245090101102</v>
      </c>
      <c r="LD117">
        <v>0.79111084195329195</v>
      </c>
      <c r="LE117">
        <v>0.79091308004551897</v>
      </c>
      <c r="LF117">
        <v>0.79041951938050203</v>
      </c>
      <c r="LG117">
        <v>0.78995811087459</v>
      </c>
      <c r="LH117">
        <v>0.78938273836000705</v>
      </c>
      <c r="LI117">
        <v>0.78918613834908202</v>
      </c>
      <c r="LJ117">
        <v>0.78888655791974904</v>
      </c>
      <c r="LK117">
        <v>0.78816515452484803</v>
      </c>
      <c r="LL117">
        <v>0.78798147054013701</v>
      </c>
      <c r="LM117">
        <v>0.78819208678499797</v>
      </c>
      <c r="LN117">
        <v>0.78846885905026898</v>
      </c>
      <c r="LO117">
        <v>0.78857376182450001</v>
      </c>
      <c r="LP117">
        <v>0.78898631871217395</v>
      </c>
      <c r="LQ117">
        <v>0.78882668435111003</v>
      </c>
      <c r="LR117">
        <v>0.78821995727604899</v>
      </c>
      <c r="LS117">
        <v>0.78724603104230895</v>
      </c>
      <c r="LT117">
        <v>0.78659195117552405</v>
      </c>
    </row>
    <row r="118" spans="1:332" x14ac:dyDescent="0.3">
      <c r="A118" t="s">
        <v>55</v>
      </c>
      <c r="B118">
        <v>0.69581783182847101</v>
      </c>
      <c r="C118">
        <v>0.69715103636807096</v>
      </c>
      <c r="D118">
        <v>0.69849262182921201</v>
      </c>
      <c r="E118">
        <v>0.69987464442833203</v>
      </c>
      <c r="F118">
        <v>0.70131263161980795</v>
      </c>
      <c r="G118">
        <v>0.70281598484691998</v>
      </c>
      <c r="H118">
        <v>0.70436740248971197</v>
      </c>
      <c r="I118">
        <v>0.70595894173921703</v>
      </c>
      <c r="J118">
        <v>0.70754867365851304</v>
      </c>
      <c r="K118">
        <v>0.70908587579881399</v>
      </c>
      <c r="L118">
        <v>0.71054666614054196</v>
      </c>
      <c r="M118">
        <v>0.71204515176602501</v>
      </c>
      <c r="N118">
        <v>0.71358557004988599</v>
      </c>
      <c r="O118">
        <v>0.71516156336300196</v>
      </c>
      <c r="P118">
        <v>0.71674719037466705</v>
      </c>
      <c r="Q118">
        <v>0.71830640146598601</v>
      </c>
      <c r="R118">
        <v>0.71978791324476599</v>
      </c>
      <c r="S118">
        <v>0.72115181940931605</v>
      </c>
      <c r="T118">
        <v>0.72240271706179804</v>
      </c>
      <c r="U118">
        <v>0.72356644217915</v>
      </c>
      <c r="V118">
        <v>0.72467179084727495</v>
      </c>
      <c r="W118">
        <v>0.72572795630053399</v>
      </c>
      <c r="X118">
        <v>0.72670446952785395</v>
      </c>
      <c r="Y118">
        <v>0.72757507712226199</v>
      </c>
      <c r="Z118">
        <v>0.72833361439775202</v>
      </c>
      <c r="AA118">
        <v>0.72899697326365098</v>
      </c>
      <c r="AB118">
        <v>0.729602094089146</v>
      </c>
      <c r="AC118">
        <v>0.73017446481770898</v>
      </c>
      <c r="AD118">
        <v>0.730721872372187</v>
      </c>
      <c r="AE118">
        <v>0.731240574885483</v>
      </c>
      <c r="AF118">
        <v>0.73171811003063403</v>
      </c>
      <c r="AG118">
        <v>0.73214085194570899</v>
      </c>
      <c r="AH118">
        <v>0.73250294796092796</v>
      </c>
      <c r="AI118">
        <v>0.73279054113487696</v>
      </c>
      <c r="AJ118">
        <v>0.733002426222227</v>
      </c>
      <c r="AK118">
        <v>0.73314283144296399</v>
      </c>
      <c r="AL118">
        <v>0.73323739424627399</v>
      </c>
      <c r="AM118">
        <v>0.73332414731632001</v>
      </c>
      <c r="AN118">
        <v>0.73343147681395904</v>
      </c>
      <c r="AO118">
        <v>0.73357919059190402</v>
      </c>
      <c r="AP118">
        <v>0.73376721465735795</v>
      </c>
      <c r="AQ118">
        <v>0.73399613876605996</v>
      </c>
      <c r="AR118">
        <v>0.73427600786054303</v>
      </c>
      <c r="AS118">
        <v>0.73463294766065101</v>
      </c>
      <c r="AT118">
        <v>0.73508948153385001</v>
      </c>
      <c r="AU118">
        <v>0.735661627829716</v>
      </c>
      <c r="AV118">
        <v>0.736332484933096</v>
      </c>
      <c r="AW118">
        <v>0.73707762839920798</v>
      </c>
      <c r="AX118">
        <v>0.73786932710679698</v>
      </c>
      <c r="AY118">
        <v>0.73870679867654698</v>
      </c>
      <c r="AZ118">
        <v>0.73960813505755496</v>
      </c>
      <c r="BA118">
        <v>0.74060737199953097</v>
      </c>
      <c r="BB118">
        <v>0.74172809408423301</v>
      </c>
      <c r="BC118">
        <v>0.74297738246398104</v>
      </c>
      <c r="BD118">
        <v>0.74434139813351596</v>
      </c>
      <c r="BE118">
        <v>0.74580264485713499</v>
      </c>
      <c r="BF118">
        <v>0.74735158270801505</v>
      </c>
      <c r="BG118">
        <v>0.74898940363250299</v>
      </c>
      <c r="BH118">
        <v>0.75072725077823599</v>
      </c>
      <c r="BI118">
        <v>0.75256274219820596</v>
      </c>
      <c r="BJ118">
        <v>0.754484217990122</v>
      </c>
      <c r="BK118">
        <v>0.75647409810427801</v>
      </c>
      <c r="BL118">
        <v>0.75851044880908303</v>
      </c>
      <c r="BM118">
        <v>0.76059524496575304</v>
      </c>
      <c r="BN118">
        <v>0.76273594666148203</v>
      </c>
      <c r="BO118">
        <v>0.76494078802103505</v>
      </c>
      <c r="BP118">
        <v>0.76721592997085097</v>
      </c>
      <c r="BQ118">
        <v>0.76954550389819898</v>
      </c>
      <c r="BR118">
        <v>0.77191708455916097</v>
      </c>
      <c r="BS118">
        <v>0.77430683934456102</v>
      </c>
      <c r="BT118">
        <v>0.77670778559091702</v>
      </c>
      <c r="BU118">
        <v>0.77910609921448903</v>
      </c>
      <c r="BV118">
        <v>0.78149954004368005</v>
      </c>
      <c r="BW118">
        <v>0.783870472242572</v>
      </c>
      <c r="BX118">
        <v>0.78621588341026905</v>
      </c>
      <c r="BY118">
        <v>0.78853459781690804</v>
      </c>
      <c r="BZ118">
        <v>0.79084285173454805</v>
      </c>
      <c r="CA118">
        <v>0.79316479887034397</v>
      </c>
      <c r="CB118">
        <v>0.79550679239276101</v>
      </c>
      <c r="CC118">
        <v>0.79788003764938797</v>
      </c>
      <c r="CD118">
        <v>0.80026836225695896</v>
      </c>
      <c r="CE118">
        <v>0.80265464407590503</v>
      </c>
      <c r="CF118">
        <v>0.80502895645564498</v>
      </c>
      <c r="CG118">
        <v>0.80738419964109398</v>
      </c>
      <c r="CH118">
        <v>0.80971856341878001</v>
      </c>
      <c r="CI118">
        <v>0.81202776711559799</v>
      </c>
      <c r="CJ118">
        <v>0.81429198588074503</v>
      </c>
      <c r="CK118">
        <v>0.81650674770976395</v>
      </c>
      <c r="CL118">
        <v>0.81867929207476098</v>
      </c>
      <c r="CM118">
        <v>0.82082048597010404</v>
      </c>
      <c r="CN118">
        <v>0.82295707602327695</v>
      </c>
      <c r="CO118">
        <v>0.82510706154654001</v>
      </c>
      <c r="CP118">
        <v>0.82726859849706103</v>
      </c>
      <c r="CQ118">
        <v>0.82942264297148005</v>
      </c>
      <c r="CR118">
        <v>0.83154578799159495</v>
      </c>
      <c r="CS118">
        <v>0.83362115572108897</v>
      </c>
      <c r="CT118">
        <v>0.83565013308741898</v>
      </c>
      <c r="CU118">
        <v>0.83763161895397198</v>
      </c>
      <c r="CV118">
        <v>0.83956588672672705</v>
      </c>
      <c r="CW118">
        <v>0.84145975898079395</v>
      </c>
      <c r="CX118">
        <v>0.84331646961958495</v>
      </c>
      <c r="CY118">
        <v>0.84515076566619096</v>
      </c>
      <c r="CZ118">
        <v>0.84696847676881004</v>
      </c>
      <c r="DA118">
        <v>0.84877760602062602</v>
      </c>
      <c r="DB118">
        <v>0.850572482684676</v>
      </c>
      <c r="DC118">
        <v>0.85234685514418496</v>
      </c>
      <c r="DD118">
        <v>0.85409926921097901</v>
      </c>
      <c r="DE118">
        <v>0.85583180616813104</v>
      </c>
      <c r="DF118">
        <v>0.85754495075074599</v>
      </c>
      <c r="DG118">
        <v>0.85922388578694298</v>
      </c>
      <c r="DH118">
        <v>0.86084253857832305</v>
      </c>
      <c r="DI118">
        <v>0.86237926947921795</v>
      </c>
      <c r="DJ118">
        <v>0.86383666690925798</v>
      </c>
      <c r="DK118">
        <v>0.86524533203472198</v>
      </c>
      <c r="DL118">
        <v>0.86663342100643703</v>
      </c>
      <c r="DM118">
        <v>0.86801463693530001</v>
      </c>
      <c r="DN118">
        <v>0.86936202952749098</v>
      </c>
      <c r="DO118">
        <v>0.87063171120315297</v>
      </c>
      <c r="DP118">
        <v>0.87180213657674499</v>
      </c>
      <c r="DQ118">
        <v>0.87288250839023995</v>
      </c>
      <c r="DR118">
        <v>0.87391740110225002</v>
      </c>
      <c r="DS118">
        <v>0.87494386471183905</v>
      </c>
      <c r="DT118">
        <v>0.87597537959864602</v>
      </c>
      <c r="DU118">
        <v>0.87699791860482501</v>
      </c>
      <c r="DV118">
        <v>0.87799003179291901</v>
      </c>
      <c r="DW118">
        <v>0.87894622331085803</v>
      </c>
      <c r="DX118">
        <v>0.87987353371507004</v>
      </c>
      <c r="DY118">
        <v>0.88079773089533897</v>
      </c>
      <c r="DZ118">
        <v>0.88172225223926404</v>
      </c>
      <c r="EA118">
        <v>0.88263604504249904</v>
      </c>
      <c r="EB118">
        <v>0.88351789104936096</v>
      </c>
      <c r="EC118">
        <v>0.88435365596014504</v>
      </c>
      <c r="ED118">
        <v>0.88514864156972195</v>
      </c>
      <c r="EE118">
        <v>0.88591891790009403</v>
      </c>
      <c r="EF118">
        <v>0.88668027444870201</v>
      </c>
      <c r="EG118">
        <v>0.88744212536552403</v>
      </c>
      <c r="EH118">
        <v>0.88821500232902495</v>
      </c>
      <c r="EI118">
        <v>0.88899991258431199</v>
      </c>
      <c r="EJ118">
        <v>0.88979116352811005</v>
      </c>
      <c r="EK118">
        <v>0.89057465128574798</v>
      </c>
      <c r="EL118">
        <v>0.89132080881480602</v>
      </c>
      <c r="EM118">
        <v>0.89200705423641102</v>
      </c>
      <c r="EN118">
        <v>0.89262136152142602</v>
      </c>
      <c r="EO118">
        <v>0.89317144944889704</v>
      </c>
      <c r="EP118">
        <v>0.89367152854876397</v>
      </c>
      <c r="EQ118">
        <v>0.89413825344171505</v>
      </c>
      <c r="ER118">
        <v>0.89457204298203896</v>
      </c>
      <c r="ES118">
        <v>0.89497397851170402</v>
      </c>
      <c r="ET118">
        <v>0.89534639049757703</v>
      </c>
      <c r="EU118">
        <v>0.895713446117409</v>
      </c>
      <c r="EV118">
        <v>0.89609386840726002</v>
      </c>
      <c r="EW118">
        <v>0.89650601729248403</v>
      </c>
      <c r="EX118">
        <v>0.89693939427397096</v>
      </c>
      <c r="EY118">
        <v>0.89737402889625495</v>
      </c>
      <c r="EZ118">
        <v>0.89779035808382202</v>
      </c>
      <c r="FA118">
        <v>0.89819259738005797</v>
      </c>
      <c r="FB118">
        <v>0.898597890644381</v>
      </c>
      <c r="FC118">
        <v>0.89901692512165199</v>
      </c>
      <c r="FD118">
        <v>0.899446167247405</v>
      </c>
      <c r="FE118">
        <v>0.89985362267776003</v>
      </c>
      <c r="FF118">
        <v>0.90021995156668499</v>
      </c>
      <c r="FG118">
        <v>0.90052872284198104</v>
      </c>
      <c r="FH118">
        <v>0.900790945026686</v>
      </c>
      <c r="FI118">
        <v>0.90101056456945094</v>
      </c>
      <c r="FJ118">
        <v>0.90118185391058103</v>
      </c>
      <c r="FK118">
        <v>0.90127466976751003</v>
      </c>
      <c r="FL118">
        <v>0.90127429594412301</v>
      </c>
      <c r="FM118">
        <v>0.90119025861228397</v>
      </c>
      <c r="FN118">
        <v>0.90106623829210697</v>
      </c>
      <c r="FO118">
        <v>0.90095678637798005</v>
      </c>
      <c r="FP118">
        <v>0.90089395406634398</v>
      </c>
      <c r="FQ118">
        <v>0.90087448099031997</v>
      </c>
      <c r="FR118">
        <v>0.90087224937043697</v>
      </c>
      <c r="FS118">
        <v>0.90086974930972996</v>
      </c>
      <c r="FT118">
        <v>0.90089424793092499</v>
      </c>
      <c r="FU118">
        <v>0.90098010997001299</v>
      </c>
      <c r="FV118">
        <v>0.90114733586320095</v>
      </c>
      <c r="FW118">
        <v>0.90137678018826894</v>
      </c>
      <c r="FX118">
        <v>0.90161442839469896</v>
      </c>
      <c r="FY118">
        <v>0.90180314207147605</v>
      </c>
      <c r="FZ118">
        <v>0.90193126092450504</v>
      </c>
      <c r="GA118">
        <v>0.90202660177091998</v>
      </c>
      <c r="GB118">
        <v>0.90213288472550601</v>
      </c>
      <c r="GC118">
        <v>0.90227323587921704</v>
      </c>
      <c r="GD118">
        <v>0.90242289949769605</v>
      </c>
      <c r="GE118">
        <v>0.90255075703844101</v>
      </c>
      <c r="GF118">
        <v>0.90263596988846195</v>
      </c>
      <c r="GG118">
        <v>0.90269475175443903</v>
      </c>
      <c r="GH118">
        <v>0.90277273670621905</v>
      </c>
      <c r="GI118">
        <v>0.90292795646544399</v>
      </c>
      <c r="GJ118">
        <v>0.90316254194582501</v>
      </c>
      <c r="GK118">
        <v>0.90346523940617396</v>
      </c>
      <c r="GL118">
        <v>0.90379112381923499</v>
      </c>
      <c r="GM118">
        <v>0.90409990862794498</v>
      </c>
      <c r="GN118">
        <v>0.90438972667817097</v>
      </c>
      <c r="GO118">
        <v>0.90467638288251895</v>
      </c>
      <c r="GP118">
        <v>0.90497797346158904</v>
      </c>
      <c r="GQ118">
        <v>0.90530963641300399</v>
      </c>
      <c r="GR118">
        <v>0.905677300205594</v>
      </c>
      <c r="GS118">
        <v>0.90603613758189105</v>
      </c>
      <c r="GT118">
        <v>0.906354275502812</v>
      </c>
      <c r="GU118">
        <v>0.90662943621269898</v>
      </c>
      <c r="GV118">
        <v>0.90688671993303205</v>
      </c>
      <c r="GW118">
        <v>0.90719721034268497</v>
      </c>
      <c r="GX118">
        <v>0.90757440804791401</v>
      </c>
      <c r="GY118">
        <v>0.90799101299215901</v>
      </c>
      <c r="GZ118">
        <v>0.90840740331308401</v>
      </c>
      <c r="HA118">
        <v>0.90874317054895704</v>
      </c>
      <c r="HB118">
        <v>0.90894885384367397</v>
      </c>
      <c r="HC118">
        <v>0.90906656802232799</v>
      </c>
      <c r="HD118">
        <v>0.90916326052614405</v>
      </c>
      <c r="HE118">
        <v>0.90926885483339404</v>
      </c>
      <c r="HF118">
        <v>0.90936416943954301</v>
      </c>
      <c r="HG118">
        <v>0.90939089095840797</v>
      </c>
      <c r="HH118">
        <v>0.90931500900613604</v>
      </c>
      <c r="HI118">
        <v>0.90915463458518597</v>
      </c>
      <c r="HJ118">
        <v>0.90890961605420695</v>
      </c>
      <c r="HK118">
        <v>0.90867711534296602</v>
      </c>
      <c r="HL118">
        <v>0.90847116003041295</v>
      </c>
      <c r="HM118">
        <v>0.908267376745304</v>
      </c>
      <c r="HN118">
        <v>0.908036905651459</v>
      </c>
      <c r="HO118">
        <v>0.90776074969337806</v>
      </c>
      <c r="HP118">
        <v>0.90749610636957101</v>
      </c>
      <c r="HQ118">
        <v>0.90723530163358201</v>
      </c>
      <c r="HR118">
        <v>0.90701925667700001</v>
      </c>
      <c r="HS118">
        <v>0.90682400273689101</v>
      </c>
      <c r="HT118">
        <v>0.90666954386193299</v>
      </c>
      <c r="HU118">
        <v>0.906481402946401</v>
      </c>
      <c r="HV118">
        <v>0.90629105510100605</v>
      </c>
      <c r="HW118">
        <v>0.90611338408374797</v>
      </c>
      <c r="HX118">
        <v>0.90594336795665398</v>
      </c>
      <c r="HY118">
        <v>0.90577546382690799</v>
      </c>
      <c r="HZ118">
        <v>0.905561762869451</v>
      </c>
      <c r="IA118">
        <v>0.90534379548688704</v>
      </c>
      <c r="IB118">
        <v>0.90510953032822705</v>
      </c>
      <c r="IC118">
        <v>0.90488211166520505</v>
      </c>
      <c r="ID118">
        <v>0.90465696360734704</v>
      </c>
      <c r="IE118">
        <v>0.90444640094622997</v>
      </c>
      <c r="IF118">
        <v>0.90423732291341097</v>
      </c>
      <c r="IG118">
        <v>0.90399491357803397</v>
      </c>
      <c r="IH118">
        <v>0.903711821432997</v>
      </c>
      <c r="II118">
        <v>0.90337507582310805</v>
      </c>
      <c r="IJ118">
        <v>0.90297203573233997</v>
      </c>
      <c r="IK118">
        <v>0.90251304620694905</v>
      </c>
      <c r="IL118">
        <v>0.90201445138027803</v>
      </c>
      <c r="IM118">
        <v>0.90151457476581798</v>
      </c>
      <c r="IN118">
        <v>0.90104035090353696</v>
      </c>
      <c r="IO118">
        <v>0.90056773240235699</v>
      </c>
      <c r="IP118">
        <v>0.90005601131145396</v>
      </c>
      <c r="IQ118">
        <v>0.89950755274821403</v>
      </c>
      <c r="IR118">
        <v>0.89895620444943303</v>
      </c>
      <c r="IS118">
        <v>0.89843611454925598</v>
      </c>
      <c r="IT118">
        <v>0.897967047589047</v>
      </c>
      <c r="IU118">
        <v>0.89753127515881104</v>
      </c>
      <c r="IV118">
        <v>0.89707443949857402</v>
      </c>
      <c r="IW118">
        <v>0.89652233079853005</v>
      </c>
      <c r="IX118">
        <v>0.89583203875845796</v>
      </c>
      <c r="IY118">
        <v>0.89517848517867704</v>
      </c>
      <c r="IZ118">
        <v>0.89454568576992499</v>
      </c>
      <c r="JA118">
        <v>0.89405591163170905</v>
      </c>
      <c r="JB118">
        <v>0.89367073753778803</v>
      </c>
      <c r="JC118">
        <v>0.89333096083157704</v>
      </c>
      <c r="JD118">
        <v>0.89310210197117101</v>
      </c>
      <c r="JE118">
        <v>0.892895327477779</v>
      </c>
      <c r="JF118">
        <v>0.89273249295965995</v>
      </c>
      <c r="JG118">
        <v>0.89261952809059797</v>
      </c>
      <c r="JH118">
        <v>0.89256144934666704</v>
      </c>
      <c r="JI118">
        <v>0.89233819633665001</v>
      </c>
      <c r="JJ118">
        <v>0.89205497284906499</v>
      </c>
      <c r="JK118">
        <v>0.89160641010936403</v>
      </c>
      <c r="JL118">
        <v>0.89104012756877105</v>
      </c>
      <c r="JM118">
        <v>0.89052116624057598</v>
      </c>
      <c r="JN118">
        <v>0.88998085798586302</v>
      </c>
      <c r="JO118">
        <v>0.889599758793164</v>
      </c>
      <c r="JP118">
        <v>0.88938482909386896</v>
      </c>
      <c r="JQ118">
        <v>0.88929728880967795</v>
      </c>
      <c r="JR118">
        <v>0.88928941915365001</v>
      </c>
      <c r="JS118">
        <v>0.889342586192988</v>
      </c>
      <c r="JT118">
        <v>0.88937222083355505</v>
      </c>
      <c r="JU118">
        <v>0.88932396889888499</v>
      </c>
      <c r="JV118">
        <v>0.889258885507059</v>
      </c>
      <c r="JW118">
        <v>0.88908871780377696</v>
      </c>
      <c r="JX118">
        <v>0.88891953637444798</v>
      </c>
      <c r="JY118">
        <v>0.88868543454246096</v>
      </c>
      <c r="JZ118">
        <v>0.88837187350160596</v>
      </c>
      <c r="KA118">
        <v>0.88802640046678905</v>
      </c>
      <c r="KB118">
        <v>0.88766966992233998</v>
      </c>
      <c r="KC118">
        <v>0.88739483717831102</v>
      </c>
      <c r="KD118">
        <v>0.88726036366685002</v>
      </c>
      <c r="KE118">
        <v>0.88735750881923003</v>
      </c>
      <c r="KF118">
        <v>0.88757277659171196</v>
      </c>
      <c r="KG118">
        <v>0.88786817626904102</v>
      </c>
      <c r="KH118">
        <v>0.88795395270757904</v>
      </c>
      <c r="KI118">
        <v>0.88779315501054801</v>
      </c>
      <c r="KJ118">
        <v>0.88745433736688395</v>
      </c>
      <c r="KK118">
        <v>0.88702456507845395</v>
      </c>
      <c r="KL118">
        <v>0.88667138215173902</v>
      </c>
      <c r="KM118">
        <v>0.88647816227683396</v>
      </c>
      <c r="KN118">
        <v>0.88634110959866397</v>
      </c>
      <c r="KO118">
        <v>0.88626492183369898</v>
      </c>
      <c r="KP118">
        <v>0.88616244361351104</v>
      </c>
      <c r="KQ118">
        <v>0.88590208668779202</v>
      </c>
      <c r="KR118">
        <v>0.88588587654427098</v>
      </c>
      <c r="KS118">
        <v>0.886066765904864</v>
      </c>
      <c r="KT118">
        <v>0.88641196701463099</v>
      </c>
      <c r="KU118">
        <v>0.88679480055308102</v>
      </c>
      <c r="KV118">
        <v>0.88706099455668497</v>
      </c>
      <c r="KW118">
        <v>0.887150087282911</v>
      </c>
      <c r="KX118">
        <v>0.88727308812413397</v>
      </c>
      <c r="KY118">
        <v>0.887163271579956</v>
      </c>
      <c r="KZ118">
        <v>0.88712531075991496</v>
      </c>
      <c r="LA118">
        <v>0.88746971290184595</v>
      </c>
      <c r="LB118">
        <v>0.887687732330248</v>
      </c>
      <c r="LC118">
        <v>0.88772245605202704</v>
      </c>
      <c r="LD118">
        <v>0.887579477544857</v>
      </c>
      <c r="LE118">
        <v>0.88735394263173195</v>
      </c>
      <c r="LF118">
        <v>0.88679986254270005</v>
      </c>
      <c r="LG118">
        <v>0.88628551942205402</v>
      </c>
      <c r="LH118">
        <v>0.88564716481107497</v>
      </c>
      <c r="LI118">
        <v>0.88543766041718996</v>
      </c>
      <c r="LJ118">
        <v>0.88511642519523603</v>
      </c>
      <c r="LK118">
        <v>0.884325452221978</v>
      </c>
      <c r="LL118">
        <v>0.88413883157981499</v>
      </c>
      <c r="LM118">
        <v>0.88439531604449395</v>
      </c>
      <c r="LN118">
        <v>0.88472635587341297</v>
      </c>
      <c r="LO118">
        <v>0.88486448287809605</v>
      </c>
      <c r="LP118">
        <v>0.88534744501238904</v>
      </c>
      <c r="LQ118">
        <v>0.88518760617360603</v>
      </c>
      <c r="LR118">
        <v>0.884524957339902</v>
      </c>
      <c r="LS118">
        <v>0.88344874549492503</v>
      </c>
      <c r="LT118">
        <v>0.88272931571824398</v>
      </c>
    </row>
    <row r="119" spans="1:332" x14ac:dyDescent="0.3">
      <c r="A119" t="s">
        <v>55</v>
      </c>
      <c r="B119">
        <v>0.69456739265414702</v>
      </c>
      <c r="C119">
        <v>0.69568851324167003</v>
      </c>
      <c r="D119">
        <v>0.69686789196691901</v>
      </c>
      <c r="E119">
        <v>0.69813768458742598</v>
      </c>
      <c r="F119">
        <v>0.69950674134355895</v>
      </c>
      <c r="G119">
        <v>0.70097511172291005</v>
      </c>
      <c r="H119">
        <v>0.70251544240828201</v>
      </c>
      <c r="I119">
        <v>0.70410993096599905</v>
      </c>
      <c r="J119">
        <v>0.70570899493029904</v>
      </c>
      <c r="K119">
        <v>0.70725651355410901</v>
      </c>
      <c r="L119">
        <v>0.70872515437696004</v>
      </c>
      <c r="M119">
        <v>0.710227053202789</v>
      </c>
      <c r="N119">
        <v>0.71176593028058799</v>
      </c>
      <c r="O119">
        <v>0.71333562780944004</v>
      </c>
      <c r="P119">
        <v>0.71491066605432196</v>
      </c>
      <c r="Q119">
        <v>0.71645571339311598</v>
      </c>
      <c r="R119">
        <v>0.71792033776434405</v>
      </c>
      <c r="S119">
        <v>0.71926562759320201</v>
      </c>
      <c r="T119">
        <v>0.72049712763504503</v>
      </c>
      <c r="U119">
        <v>0.72164161980886399</v>
      </c>
      <c r="V119">
        <v>0.72272892934640598</v>
      </c>
      <c r="W119">
        <v>0.723769596895671</v>
      </c>
      <c r="X119">
        <v>0.72473506822006695</v>
      </c>
      <c r="Y119">
        <v>0.72560149432469301</v>
      </c>
      <c r="Z119">
        <v>0.72636520979875796</v>
      </c>
      <c r="AA119">
        <v>0.72704492641923302</v>
      </c>
      <c r="AB119">
        <v>0.72767808870033601</v>
      </c>
      <c r="AC119">
        <v>0.72828886669202397</v>
      </c>
      <c r="AD119">
        <v>0.72888220376973001</v>
      </c>
      <c r="AE119">
        <v>0.72945024841082096</v>
      </c>
      <c r="AF119">
        <v>0.72997590840058402</v>
      </c>
      <c r="AG119">
        <v>0.73044107006753201</v>
      </c>
      <c r="AH119">
        <v>0.73083629512759396</v>
      </c>
      <c r="AI119">
        <v>0.73114554533544596</v>
      </c>
      <c r="AJ119">
        <v>0.73136735633906202</v>
      </c>
      <c r="AK119">
        <v>0.73150764833322701</v>
      </c>
      <c r="AL119">
        <v>0.73159521591034005</v>
      </c>
      <c r="AM119">
        <v>0.73167192943340398</v>
      </c>
      <c r="AN119">
        <v>0.73176967893144995</v>
      </c>
      <c r="AO119">
        <v>0.73191102822700804</v>
      </c>
      <c r="AP119">
        <v>0.73209755938593202</v>
      </c>
      <c r="AQ119">
        <v>0.73233050991605997</v>
      </c>
      <c r="AR119">
        <v>0.73261949316519004</v>
      </c>
      <c r="AS119">
        <v>0.732989214117437</v>
      </c>
      <c r="AT119">
        <v>0.73345986956199805</v>
      </c>
      <c r="AU119">
        <v>0.73404469444002896</v>
      </c>
      <c r="AV119">
        <v>0.73472446014625004</v>
      </c>
      <c r="AW119">
        <v>0.73547370728948602</v>
      </c>
      <c r="AX119">
        <v>0.73626530876911001</v>
      </c>
      <c r="AY119">
        <v>0.73710010589246699</v>
      </c>
      <c r="AZ119">
        <v>0.73799788960371604</v>
      </c>
      <c r="BA119">
        <v>0.73899343203840995</v>
      </c>
      <c r="BB119">
        <v>0.74010977914400899</v>
      </c>
      <c r="BC119">
        <v>0.74135259271698495</v>
      </c>
      <c r="BD119">
        <v>0.74270670588888199</v>
      </c>
      <c r="BE119">
        <v>0.74415409458947002</v>
      </c>
      <c r="BF119">
        <v>0.74568576272429699</v>
      </c>
      <c r="BG119">
        <v>0.74730420841868195</v>
      </c>
      <c r="BH119">
        <v>0.74902226343315004</v>
      </c>
      <c r="BI119">
        <v>0.75083935244141697</v>
      </c>
      <c r="BJ119">
        <v>0.752745705988209</v>
      </c>
      <c r="BK119">
        <v>0.75472563239268897</v>
      </c>
      <c r="BL119">
        <v>0.75675889892496495</v>
      </c>
      <c r="BM119">
        <v>0.75884838761992002</v>
      </c>
      <c r="BN119">
        <v>0.76100101100718798</v>
      </c>
      <c r="BO119">
        <v>0.76322268716916497</v>
      </c>
      <c r="BP119">
        <v>0.76551559207724096</v>
      </c>
      <c r="BQ119">
        <v>0.76785921148344105</v>
      </c>
      <c r="BR119">
        <v>0.77023695110371904</v>
      </c>
      <c r="BS119">
        <v>0.77262264630687005</v>
      </c>
      <c r="BT119">
        <v>0.77500935511448099</v>
      </c>
      <c r="BU119">
        <v>0.77738562059187499</v>
      </c>
      <c r="BV119">
        <v>0.77975299365497197</v>
      </c>
      <c r="BW119">
        <v>0.78209802984568799</v>
      </c>
      <c r="BX119">
        <v>0.78442139107943798</v>
      </c>
      <c r="BY119">
        <v>0.78672457252088102</v>
      </c>
      <c r="BZ119">
        <v>0.78902544932705099</v>
      </c>
      <c r="CA119">
        <v>0.79134854687658096</v>
      </c>
      <c r="CB119">
        <v>0.79369934625277105</v>
      </c>
      <c r="CC119">
        <v>0.79608670739294196</v>
      </c>
      <c r="CD119">
        <v>0.79849098371512905</v>
      </c>
      <c r="CE119">
        <v>0.80089099111462403</v>
      </c>
      <c r="CF119">
        <v>0.80327307145553895</v>
      </c>
      <c r="CG119">
        <v>0.80562765417603699</v>
      </c>
      <c r="CH119">
        <v>0.80795210986975197</v>
      </c>
      <c r="CI119">
        <v>0.81024281223550398</v>
      </c>
      <c r="CJ119">
        <v>0.81248135677493905</v>
      </c>
      <c r="CK119">
        <v>0.81466486673661698</v>
      </c>
      <c r="CL119">
        <v>0.816802052691735</v>
      </c>
      <c r="CM119">
        <v>0.81890528664905604</v>
      </c>
      <c r="CN119">
        <v>0.82100307462832101</v>
      </c>
      <c r="CO119">
        <v>0.82311562092891</v>
      </c>
      <c r="CP119">
        <v>0.82524363370297604</v>
      </c>
      <c r="CQ119">
        <v>0.82737055001480897</v>
      </c>
      <c r="CR119">
        <v>0.82947500364615601</v>
      </c>
      <c r="CS119">
        <v>0.83154146950471397</v>
      </c>
      <c r="CT119">
        <v>0.83357188783111802</v>
      </c>
      <c r="CU119">
        <v>0.83556488481165303</v>
      </c>
      <c r="CV119">
        <v>0.83751935055816995</v>
      </c>
      <c r="CW119">
        <v>0.83943938133362905</v>
      </c>
      <c r="CX119">
        <v>0.841324252580123</v>
      </c>
      <c r="CY119">
        <v>0.84318392957701305</v>
      </c>
      <c r="CZ119">
        <v>0.84501958650935005</v>
      </c>
      <c r="DA119">
        <v>0.84683560181694195</v>
      </c>
      <c r="DB119">
        <v>0.84862447917082795</v>
      </c>
      <c r="DC119">
        <v>0.85038034627764703</v>
      </c>
      <c r="DD119">
        <v>0.85210430969318995</v>
      </c>
      <c r="DE119">
        <v>0.85380278245978103</v>
      </c>
      <c r="DF119">
        <v>0.85548174787790199</v>
      </c>
      <c r="DG119">
        <v>0.85713214552319095</v>
      </c>
      <c r="DH119">
        <v>0.85873294868389005</v>
      </c>
      <c r="DI119">
        <v>0.86026581848543804</v>
      </c>
      <c r="DJ119">
        <v>0.86173415880708903</v>
      </c>
      <c r="DK119">
        <v>0.86316677244325102</v>
      </c>
      <c r="DL119">
        <v>0.86458779776537198</v>
      </c>
      <c r="DM119">
        <v>0.86600536986198695</v>
      </c>
      <c r="DN119">
        <v>0.86738638049525796</v>
      </c>
      <c r="DO119">
        <v>0.86868122028654604</v>
      </c>
      <c r="DP119">
        <v>0.86986398216234795</v>
      </c>
      <c r="DQ119">
        <v>0.87094172401885295</v>
      </c>
      <c r="DR119">
        <v>0.871959384447626</v>
      </c>
      <c r="DS119">
        <v>0.872956999335321</v>
      </c>
      <c r="DT119">
        <v>0.87395307948462098</v>
      </c>
      <c r="DU119">
        <v>0.87493967477483703</v>
      </c>
      <c r="DV119">
        <v>0.87590141775666996</v>
      </c>
      <c r="DW119">
        <v>0.87683789528340605</v>
      </c>
      <c r="DX119">
        <v>0.87775956761198304</v>
      </c>
      <c r="DY119">
        <v>0.87869346590255604</v>
      </c>
      <c r="DZ119">
        <v>0.87964204038812399</v>
      </c>
      <c r="EA119">
        <v>0.88059105875758803</v>
      </c>
      <c r="EB119">
        <v>0.88151444228503695</v>
      </c>
      <c r="EC119">
        <v>0.88239210866212403</v>
      </c>
      <c r="ED119">
        <v>0.88322329527578902</v>
      </c>
      <c r="EE119">
        <v>0.884018800227798</v>
      </c>
      <c r="EF119">
        <v>0.88479068518324899</v>
      </c>
      <c r="EG119">
        <v>0.88554659654029499</v>
      </c>
      <c r="EH119">
        <v>0.88629725919903501</v>
      </c>
      <c r="EI119">
        <v>0.887045676270516</v>
      </c>
      <c r="EJ119">
        <v>0.88778959365088805</v>
      </c>
      <c r="EK119">
        <v>0.88851927524246999</v>
      </c>
      <c r="EL119">
        <v>0.88920988016950797</v>
      </c>
      <c r="EM119">
        <v>0.88984327084271198</v>
      </c>
      <c r="EN119">
        <v>0.89041096838429901</v>
      </c>
      <c r="EO119">
        <v>0.89092296300038298</v>
      </c>
      <c r="EP119">
        <v>0.89139429593588304</v>
      </c>
      <c r="EQ119">
        <v>0.89184114019281502</v>
      </c>
      <c r="ER119">
        <v>0.89226253480511197</v>
      </c>
      <c r="ES119">
        <v>0.89265772601701099</v>
      </c>
      <c r="ET119">
        <v>0.89302722354378306</v>
      </c>
      <c r="EU119">
        <v>0.89339366862737901</v>
      </c>
      <c r="EV119">
        <v>0.893774792937301</v>
      </c>
      <c r="EW119">
        <v>0.89418858652844402</v>
      </c>
      <c r="EX119">
        <v>0.89462478777454901</v>
      </c>
      <c r="EY119">
        <v>0.89506409490393901</v>
      </c>
      <c r="EZ119">
        <v>0.89548774878868198</v>
      </c>
      <c r="FA119">
        <v>0.89590058647386495</v>
      </c>
      <c r="FB119">
        <v>0.89631988782370098</v>
      </c>
      <c r="FC119">
        <v>0.89675578278858203</v>
      </c>
      <c r="FD119">
        <v>0.89720338631471197</v>
      </c>
      <c r="FE119">
        <v>0.89762868364753801</v>
      </c>
      <c r="FF119">
        <v>0.89800983385025701</v>
      </c>
      <c r="FG119">
        <v>0.89832785462062303</v>
      </c>
      <c r="FH119">
        <v>0.89859153052310003</v>
      </c>
      <c r="FI119">
        <v>0.89880335546687695</v>
      </c>
      <c r="FJ119">
        <v>0.89895721516923699</v>
      </c>
      <c r="FK119">
        <v>0.89902382981455997</v>
      </c>
      <c r="FL119">
        <v>0.89899053357122205</v>
      </c>
      <c r="FM119">
        <v>0.898869944272642</v>
      </c>
      <c r="FN119">
        <v>0.89870953787729602</v>
      </c>
      <c r="FO119">
        <v>0.89856797476740702</v>
      </c>
      <c r="FP119">
        <v>0.89848131883014004</v>
      </c>
      <c r="FQ119">
        <v>0.89844966828730399</v>
      </c>
      <c r="FR119">
        <v>0.89844918086216896</v>
      </c>
      <c r="FS119">
        <v>0.89846321624217695</v>
      </c>
      <c r="FT119">
        <v>0.89851823365906602</v>
      </c>
      <c r="FU119">
        <v>0.89864628744249897</v>
      </c>
      <c r="FV119">
        <v>0.89886390160793606</v>
      </c>
      <c r="FW119">
        <v>0.89914768281722501</v>
      </c>
      <c r="FX119">
        <v>0.89943911025978696</v>
      </c>
      <c r="FY119">
        <v>0.89967674923822005</v>
      </c>
      <c r="FZ119">
        <v>0.89984522418049095</v>
      </c>
      <c r="GA119">
        <v>0.89996975215939101</v>
      </c>
      <c r="GB119">
        <v>0.900092920697252</v>
      </c>
      <c r="GC119">
        <v>0.90023836918614497</v>
      </c>
      <c r="GD119">
        <v>0.90038347847842504</v>
      </c>
      <c r="GE119">
        <v>0.90050051398643804</v>
      </c>
      <c r="GF119">
        <v>0.90057268685593606</v>
      </c>
      <c r="GG119">
        <v>0.90062030138625704</v>
      </c>
      <c r="GH119">
        <v>0.900692455716813</v>
      </c>
      <c r="GI119">
        <v>0.90084959508029006</v>
      </c>
      <c r="GJ119">
        <v>0.90109508943244998</v>
      </c>
      <c r="GK119">
        <v>0.90141750208746396</v>
      </c>
      <c r="GL119">
        <v>0.90177047215128303</v>
      </c>
      <c r="GM119">
        <v>0.90211115683828502</v>
      </c>
      <c r="GN119">
        <v>0.90243435781964598</v>
      </c>
      <c r="GO119">
        <v>0.90275224617915295</v>
      </c>
      <c r="GP119">
        <v>0.90307955922246297</v>
      </c>
      <c r="GQ119">
        <v>0.90342877199348803</v>
      </c>
      <c r="GR119">
        <v>0.90380418104855798</v>
      </c>
      <c r="GS119">
        <v>0.90416053232817395</v>
      </c>
      <c r="GT119">
        <v>0.90446657869444103</v>
      </c>
      <c r="GU119">
        <v>0.90472142416036605</v>
      </c>
      <c r="GV119">
        <v>0.90495203796204704</v>
      </c>
      <c r="GW119">
        <v>0.90523143960463703</v>
      </c>
      <c r="GX119">
        <v>0.90557504196113103</v>
      </c>
      <c r="GY119">
        <v>0.905957156146314</v>
      </c>
      <c r="GZ119">
        <v>0.90633929417648396</v>
      </c>
      <c r="HA119">
        <v>0.90664174174092604</v>
      </c>
      <c r="HB119">
        <v>0.90681524008618897</v>
      </c>
      <c r="HC119">
        <v>0.90690159368171497</v>
      </c>
      <c r="HD119">
        <v>0.90696733858503398</v>
      </c>
      <c r="HE119">
        <v>0.90704214450322496</v>
      </c>
      <c r="HF119">
        <v>0.90710702825006195</v>
      </c>
      <c r="HG119">
        <v>0.90710434582023003</v>
      </c>
      <c r="HH119">
        <v>0.90700116310753598</v>
      </c>
      <c r="HI119">
        <v>0.90681684013702102</v>
      </c>
      <c r="HJ119">
        <v>0.90655269541504901</v>
      </c>
      <c r="HK119">
        <v>0.90630708980261199</v>
      </c>
      <c r="HL119">
        <v>0.90609523009374204</v>
      </c>
      <c r="HM119">
        <v>0.90589371531015705</v>
      </c>
      <c r="HN119">
        <v>0.905674119678193</v>
      </c>
      <c r="HO119">
        <v>0.90541736410169205</v>
      </c>
      <c r="HP119">
        <v>0.905179794091859</v>
      </c>
      <c r="HQ119">
        <v>0.90495250686319995</v>
      </c>
      <c r="HR119">
        <v>0.90477462547516396</v>
      </c>
      <c r="HS119">
        <v>0.904620272827385</v>
      </c>
      <c r="HT119">
        <v>0.904507369036187</v>
      </c>
      <c r="HU119">
        <v>0.904359662909477</v>
      </c>
      <c r="HV119">
        <v>0.90420688714095299</v>
      </c>
      <c r="HW119">
        <v>0.90406260187074605</v>
      </c>
      <c r="HX119">
        <v>0.903921064296347</v>
      </c>
      <c r="HY119">
        <v>0.90377652547406295</v>
      </c>
      <c r="HZ119">
        <v>0.90358149680972599</v>
      </c>
      <c r="IA119">
        <v>0.90337818408581805</v>
      </c>
      <c r="IB119">
        <v>0.90315572768904595</v>
      </c>
      <c r="IC119">
        <v>0.90293855326153505</v>
      </c>
      <c r="ID119">
        <v>0.90272346939824299</v>
      </c>
      <c r="IE119">
        <v>0.90252401192718801</v>
      </c>
      <c r="IF119">
        <v>0.90232807700676398</v>
      </c>
      <c r="IG119">
        <v>0.90210152091784201</v>
      </c>
      <c r="IH119">
        <v>0.90183716720506502</v>
      </c>
      <c r="II119">
        <v>0.90152176786972005</v>
      </c>
      <c r="IJ119">
        <v>0.90114194155801397</v>
      </c>
      <c r="IK119">
        <v>0.90070682446460804</v>
      </c>
      <c r="IL119">
        <v>0.90023122592499605</v>
      </c>
      <c r="IM119">
        <v>0.89975170215982803</v>
      </c>
      <c r="IN119">
        <v>0.89929341731302304</v>
      </c>
      <c r="IO119">
        <v>0.89883079389161702</v>
      </c>
      <c r="IP119">
        <v>0.89832193879254196</v>
      </c>
      <c r="IQ119">
        <v>0.89776837829283396</v>
      </c>
      <c r="IR119">
        <v>0.89720356045711902</v>
      </c>
      <c r="IS119">
        <v>0.896661711511898</v>
      </c>
      <c r="IT119">
        <v>0.89616314855202805</v>
      </c>
      <c r="IU119">
        <v>0.89569108752137105</v>
      </c>
      <c r="IV119">
        <v>0.89519244510510898</v>
      </c>
      <c r="IW119">
        <v>0.89459439761952997</v>
      </c>
      <c r="IX119">
        <v>0.89385527063274695</v>
      </c>
      <c r="IY119">
        <v>0.89315057824994104</v>
      </c>
      <c r="IZ119">
        <v>0.89246493849643604</v>
      </c>
      <c r="JA119">
        <v>0.89192056702478395</v>
      </c>
      <c r="JB119">
        <v>0.89147892290438002</v>
      </c>
      <c r="JC119">
        <v>0.891080508279537</v>
      </c>
      <c r="JD119">
        <v>0.89078994335640305</v>
      </c>
      <c r="JE119">
        <v>0.890517876890073</v>
      </c>
      <c r="JF119">
        <v>0.890285377769505</v>
      </c>
      <c r="JG119">
        <v>0.89009779852618598</v>
      </c>
      <c r="JH119">
        <v>0.88995978049350799</v>
      </c>
      <c r="JI119">
        <v>0.88965200595631899</v>
      </c>
      <c r="JJ119">
        <v>0.88927994405958599</v>
      </c>
      <c r="JK119">
        <v>0.88873968396564496</v>
      </c>
      <c r="JL119">
        <v>0.88808028257447702</v>
      </c>
      <c r="JM119">
        <v>0.88746826314885197</v>
      </c>
      <c r="JN119">
        <v>0.886837581591289</v>
      </c>
      <c r="JO119">
        <v>0.88637087021591598</v>
      </c>
      <c r="JP119">
        <v>0.88607784480442198</v>
      </c>
      <c r="JQ119">
        <v>0.88592277692652799</v>
      </c>
      <c r="JR119">
        <v>0.88586101936753403</v>
      </c>
      <c r="JS119">
        <v>0.88587648210042302</v>
      </c>
      <c r="JT119">
        <v>0.88588704753021696</v>
      </c>
      <c r="JU119">
        <v>0.88583985601141302</v>
      </c>
      <c r="JV119">
        <v>0.88579622193545304</v>
      </c>
      <c r="JW119">
        <v>0.88566788380332395</v>
      </c>
      <c r="JX119">
        <v>0.88555958105455501</v>
      </c>
      <c r="JY119">
        <v>0.88540414343210805</v>
      </c>
      <c r="JZ119">
        <v>0.88518534310139896</v>
      </c>
      <c r="KA119">
        <v>0.88494841745523001</v>
      </c>
      <c r="KB119">
        <v>0.88471166141702595</v>
      </c>
      <c r="KC119">
        <v>0.88456552979371506</v>
      </c>
      <c r="KD119">
        <v>0.88456585808823296</v>
      </c>
      <c r="KE119">
        <v>0.88480138685091203</v>
      </c>
      <c r="KF119">
        <v>0.88515691583802403</v>
      </c>
      <c r="KG119">
        <v>0.88559246921934598</v>
      </c>
      <c r="KH119">
        <v>0.88581713494299796</v>
      </c>
      <c r="KI119">
        <v>0.88579226551322598</v>
      </c>
      <c r="KJ119">
        <v>0.88558466815447601</v>
      </c>
      <c r="KK119">
        <v>0.88527999831465598</v>
      </c>
      <c r="KL119">
        <v>0.88504436004662801</v>
      </c>
      <c r="KM119">
        <v>0.88496020656458496</v>
      </c>
      <c r="KN119">
        <v>0.88492316074328803</v>
      </c>
      <c r="KO119">
        <v>0.88493739107418701</v>
      </c>
      <c r="KP119">
        <v>0.88491564688211699</v>
      </c>
      <c r="KQ119">
        <v>0.88472640191133001</v>
      </c>
      <c r="KR119">
        <v>0.88477125248052002</v>
      </c>
      <c r="KS119">
        <v>0.88500352364788804</v>
      </c>
      <c r="KT119">
        <v>0.88539076236165704</v>
      </c>
      <c r="KU119">
        <v>0.88580698880794895</v>
      </c>
      <c r="KV119">
        <v>0.88609869273215303</v>
      </c>
      <c r="KW119">
        <v>0.88620608771254805</v>
      </c>
      <c r="KX119">
        <v>0.88634061218743398</v>
      </c>
      <c r="KY119">
        <v>0.88623650343709304</v>
      </c>
      <c r="KZ119">
        <v>0.88619869058351397</v>
      </c>
      <c r="LA119">
        <v>0.88653801071400296</v>
      </c>
      <c r="LB119">
        <v>0.88674686558856397</v>
      </c>
      <c r="LC119">
        <v>0.88676894241828597</v>
      </c>
      <c r="LD119">
        <v>0.88661038965795302</v>
      </c>
      <c r="LE119">
        <v>0.88636674577760999</v>
      </c>
      <c r="LF119">
        <v>0.88579280271937</v>
      </c>
      <c r="LG119">
        <v>0.88525690689743797</v>
      </c>
      <c r="LH119">
        <v>0.88459591936978299</v>
      </c>
      <c r="LI119">
        <v>0.88436241123820003</v>
      </c>
      <c r="LJ119">
        <v>0.88401676778928495</v>
      </c>
      <c r="LK119">
        <v>0.88320172090108995</v>
      </c>
      <c r="LL119">
        <v>0.88299194654408697</v>
      </c>
      <c r="LM119">
        <v>0.88322632540533397</v>
      </c>
      <c r="LN119">
        <v>0.88353674464731602</v>
      </c>
      <c r="LO119">
        <v>0.88365608705734</v>
      </c>
      <c r="LP119">
        <v>0.88412130997048599</v>
      </c>
      <c r="LQ119">
        <v>0.88394611368980502</v>
      </c>
      <c r="LR119">
        <v>0.883270339595009</v>
      </c>
      <c r="LS119">
        <v>0.88218319322877403</v>
      </c>
      <c r="LT119">
        <v>0.88145420782227901</v>
      </c>
    </row>
    <row r="120" spans="1:332" x14ac:dyDescent="0.3">
      <c r="A120" t="s">
        <v>55</v>
      </c>
      <c r="B120">
        <v>0.69483652580711996</v>
      </c>
      <c r="C120">
        <v>0.69612451357705496</v>
      </c>
      <c r="D120">
        <v>0.697407851848448</v>
      </c>
      <c r="E120">
        <v>0.69872712298925399</v>
      </c>
      <c r="F120">
        <v>0.70010563494683198</v>
      </c>
      <c r="G120">
        <v>0.70155824326852301</v>
      </c>
      <c r="H120">
        <v>0.70307071699831403</v>
      </c>
      <c r="I120">
        <v>0.70463579117988295</v>
      </c>
      <c r="J120">
        <v>0.70621029689192705</v>
      </c>
      <c r="K120">
        <v>0.70774089278762797</v>
      </c>
      <c r="L120">
        <v>0.70919985494148896</v>
      </c>
      <c r="M120">
        <v>0.710697050904468</v>
      </c>
      <c r="N120">
        <v>0.71223326740798698</v>
      </c>
      <c r="O120">
        <v>0.71380001692839001</v>
      </c>
      <c r="P120">
        <v>0.71537087532203503</v>
      </c>
      <c r="Q120">
        <v>0.71691072788726895</v>
      </c>
      <c r="R120">
        <v>0.718370039308598</v>
      </c>
      <c r="S120">
        <v>0.71971070502317203</v>
      </c>
      <c r="T120">
        <v>0.72093881389751502</v>
      </c>
      <c r="U120">
        <v>0.72208130236490198</v>
      </c>
      <c r="V120">
        <v>0.72316780337682895</v>
      </c>
      <c r="W120">
        <v>0.724207939535086</v>
      </c>
      <c r="X120">
        <v>0.72517116781231294</v>
      </c>
      <c r="Y120">
        <v>0.72603025510403196</v>
      </c>
      <c r="Z120">
        <v>0.72677731649296196</v>
      </c>
      <c r="AA120">
        <v>0.72742732728127801</v>
      </c>
      <c r="AB120">
        <v>0.72801595228833005</v>
      </c>
      <c r="AC120">
        <v>0.72856869301252003</v>
      </c>
      <c r="AD120">
        <v>0.72909459269379195</v>
      </c>
      <c r="AE120">
        <v>0.72959179934930496</v>
      </c>
      <c r="AF120">
        <v>0.730049711388853</v>
      </c>
      <c r="AG120">
        <v>0.73045603339933796</v>
      </c>
      <c r="AH120">
        <v>0.73080572009687494</v>
      </c>
      <c r="AI120">
        <v>0.73108545756309895</v>
      </c>
      <c r="AJ120">
        <v>0.73129450187825995</v>
      </c>
      <c r="AK120">
        <v>0.73143734517533898</v>
      </c>
      <c r="AL120">
        <v>0.73153928341319396</v>
      </c>
      <c r="AM120">
        <v>0.73163712454413199</v>
      </c>
      <c r="AN120">
        <v>0.73175737832342802</v>
      </c>
      <c r="AO120">
        <v>0.73191787891777405</v>
      </c>
      <c r="AP120">
        <v>0.73211709058759999</v>
      </c>
      <c r="AQ120">
        <v>0.73235494901630205</v>
      </c>
      <c r="AR120">
        <v>0.73264154034137297</v>
      </c>
      <c r="AS120">
        <v>0.73300333419444297</v>
      </c>
      <c r="AT120">
        <v>0.73346313831752397</v>
      </c>
      <c r="AU120">
        <v>0.73403700825490203</v>
      </c>
      <c r="AV120">
        <v>0.73470799624563699</v>
      </c>
      <c r="AW120">
        <v>0.73545175158734399</v>
      </c>
      <c r="AX120">
        <v>0.73624077420088696</v>
      </c>
      <c r="AY120">
        <v>0.737074504856021</v>
      </c>
      <c r="AZ120">
        <v>0.73797113792732805</v>
      </c>
      <c r="BA120">
        <v>0.73896464575044696</v>
      </c>
      <c r="BB120">
        <v>0.74007850757141902</v>
      </c>
      <c r="BC120">
        <v>0.74131986289241103</v>
      </c>
      <c r="BD120">
        <v>0.74267535515594796</v>
      </c>
      <c r="BE120">
        <v>0.744128458631519</v>
      </c>
      <c r="BF120">
        <v>0.74567093324017697</v>
      </c>
      <c r="BG120">
        <v>0.74730523058750398</v>
      </c>
      <c r="BH120">
        <v>0.74904338609668197</v>
      </c>
      <c r="BI120">
        <v>0.75088320824872901</v>
      </c>
      <c r="BJ120">
        <v>0.75281241815598599</v>
      </c>
      <c r="BK120">
        <v>0.75481208703956204</v>
      </c>
      <c r="BL120">
        <v>0.75685864882452403</v>
      </c>
      <c r="BM120">
        <v>0.75895256630015495</v>
      </c>
      <c r="BN120">
        <v>0.76110027815210002</v>
      </c>
      <c r="BO120">
        <v>0.76330964202597296</v>
      </c>
      <c r="BP120">
        <v>0.76558708880279003</v>
      </c>
      <c r="BQ120">
        <v>0.76791767445673598</v>
      </c>
      <c r="BR120">
        <v>0.77029039889731399</v>
      </c>
      <c r="BS120">
        <v>0.77268338279514104</v>
      </c>
      <c r="BT120">
        <v>0.77509171106888097</v>
      </c>
      <c r="BU120">
        <v>0.77750336183782698</v>
      </c>
      <c r="BV120">
        <v>0.77991685329075799</v>
      </c>
      <c r="BW120">
        <v>0.78231376112561202</v>
      </c>
      <c r="BX120">
        <v>0.78468855637551505</v>
      </c>
      <c r="BY120">
        <v>0.78703626345831901</v>
      </c>
      <c r="BZ120">
        <v>0.78936893569761502</v>
      </c>
      <c r="CA120">
        <v>0.79170712035590296</v>
      </c>
      <c r="CB120">
        <v>0.79405500085548597</v>
      </c>
      <c r="CC120">
        <v>0.79642330409595796</v>
      </c>
      <c r="CD120">
        <v>0.79879714762410503</v>
      </c>
      <c r="CE120">
        <v>0.80116191451740704</v>
      </c>
      <c r="CF120">
        <v>0.80351090205569398</v>
      </c>
      <c r="CG120">
        <v>0.80584043421271601</v>
      </c>
      <c r="CH120">
        <v>0.80815185478528095</v>
      </c>
      <c r="CI120">
        <v>0.81044329111063096</v>
      </c>
      <c r="CJ120">
        <v>0.81269610651991997</v>
      </c>
      <c r="CK120">
        <v>0.81490550241152104</v>
      </c>
      <c r="CL120">
        <v>0.81707697185822303</v>
      </c>
      <c r="CM120">
        <v>0.81921883427864195</v>
      </c>
      <c r="CN120">
        <v>0.82135534353543505</v>
      </c>
      <c r="CO120">
        <v>0.82350322437752599</v>
      </c>
      <c r="CP120">
        <v>0.82566130954347405</v>
      </c>
      <c r="CQ120">
        <v>0.82781311619405096</v>
      </c>
      <c r="CR120">
        <v>0.82993901070133103</v>
      </c>
      <c r="CS120">
        <v>0.83202600516025704</v>
      </c>
      <c r="CT120">
        <v>0.83407840775543496</v>
      </c>
      <c r="CU120">
        <v>0.836096325743658</v>
      </c>
      <c r="CV120">
        <v>0.83807905918898895</v>
      </c>
      <c r="CW120">
        <v>0.84003009281404994</v>
      </c>
      <c r="CX120">
        <v>0.841947214747366</v>
      </c>
      <c r="CY120">
        <v>0.84383812714970396</v>
      </c>
      <c r="CZ120">
        <v>0.84570112254436802</v>
      </c>
      <c r="DA120">
        <v>0.84753749541977197</v>
      </c>
      <c r="DB120">
        <v>0.84933709251156198</v>
      </c>
      <c r="DC120">
        <v>0.85109253929846096</v>
      </c>
      <c r="DD120">
        <v>0.85280509928858494</v>
      </c>
      <c r="DE120">
        <v>0.85448299778083703</v>
      </c>
      <c r="DF120">
        <v>0.85613532980167895</v>
      </c>
      <c r="DG120">
        <v>0.85775692700348605</v>
      </c>
      <c r="DH120">
        <v>0.85933099315855799</v>
      </c>
      <c r="DI120">
        <v>0.86084330145616395</v>
      </c>
      <c r="DJ120">
        <v>0.86230083911158395</v>
      </c>
      <c r="DK120">
        <v>0.86373489154208904</v>
      </c>
      <c r="DL120">
        <v>0.86517045588152597</v>
      </c>
      <c r="DM120">
        <v>0.86661454658507697</v>
      </c>
      <c r="DN120">
        <v>0.86803099374038195</v>
      </c>
      <c r="DO120">
        <v>0.86936568982133899</v>
      </c>
      <c r="DP120">
        <v>0.87058761369838999</v>
      </c>
      <c r="DQ120">
        <v>0.87169887267927304</v>
      </c>
      <c r="DR120">
        <v>0.87274022161298703</v>
      </c>
      <c r="DS120">
        <v>0.873748863737424</v>
      </c>
      <c r="DT120">
        <v>0.87474218649198299</v>
      </c>
      <c r="DU120">
        <v>0.87571308146834204</v>
      </c>
      <c r="DV120">
        <v>0.87664906863289205</v>
      </c>
      <c r="DW120">
        <v>0.87755435333487597</v>
      </c>
      <c r="DX120">
        <v>0.87844499037871704</v>
      </c>
      <c r="DY120">
        <v>0.87935362106659198</v>
      </c>
      <c r="DZ120">
        <v>0.880287300637278</v>
      </c>
      <c r="EA120">
        <v>0.88123473804507901</v>
      </c>
      <c r="EB120">
        <v>0.88217089222124301</v>
      </c>
      <c r="EC120">
        <v>0.88307472451640701</v>
      </c>
      <c r="ED120">
        <v>0.88394284390750399</v>
      </c>
      <c r="EE120">
        <v>0.88478214998147897</v>
      </c>
      <c r="EF120">
        <v>0.88560012389022003</v>
      </c>
      <c r="EG120">
        <v>0.88639985897238704</v>
      </c>
      <c r="EH120">
        <v>0.88718836227704001</v>
      </c>
      <c r="EI120">
        <v>0.88796637163851999</v>
      </c>
      <c r="EJ120">
        <v>0.88873114613370097</v>
      </c>
      <c r="EK120">
        <v>0.88947418063915196</v>
      </c>
      <c r="EL120">
        <v>0.89017312403065896</v>
      </c>
      <c r="EM120">
        <v>0.89081306544203198</v>
      </c>
      <c r="EN120">
        <v>0.89138886375652204</v>
      </c>
      <c r="EO120">
        <v>0.89191336834239998</v>
      </c>
      <c r="EP120">
        <v>0.89240357971105799</v>
      </c>
      <c r="EQ120">
        <v>0.89287638184279305</v>
      </c>
      <c r="ER120">
        <v>0.89333012353031105</v>
      </c>
      <c r="ES120">
        <v>0.893762131413817</v>
      </c>
      <c r="ET120">
        <v>0.89417013340591101</v>
      </c>
      <c r="EU120">
        <v>0.89457370836350802</v>
      </c>
      <c r="EV120">
        <v>0.89498774251523405</v>
      </c>
      <c r="EW120">
        <v>0.89542806141072995</v>
      </c>
      <c r="EX120">
        <v>0.89588304167329103</v>
      </c>
      <c r="EY120">
        <v>0.89633290067303295</v>
      </c>
      <c r="EZ120">
        <v>0.89675917646527303</v>
      </c>
      <c r="FA120">
        <v>0.897167700570077</v>
      </c>
      <c r="FB120">
        <v>0.89757723638171905</v>
      </c>
      <c r="FC120">
        <v>0.89799963104906499</v>
      </c>
      <c r="FD120">
        <v>0.898431745923715</v>
      </c>
      <c r="FE120">
        <v>0.89884111826306301</v>
      </c>
      <c r="FF120">
        <v>0.89920722833166999</v>
      </c>
      <c r="FG120">
        <v>0.89951215535502604</v>
      </c>
      <c r="FH120">
        <v>0.89976559234397702</v>
      </c>
      <c r="FI120">
        <v>0.899970815697269</v>
      </c>
      <c r="FJ120">
        <v>0.90012240796123899</v>
      </c>
      <c r="FK120">
        <v>0.90019157981322295</v>
      </c>
      <c r="FL120">
        <v>0.900165859049884</v>
      </c>
      <c r="FM120">
        <v>0.90005757042258905</v>
      </c>
      <c r="FN120">
        <v>0.89991331480455705</v>
      </c>
      <c r="FO120">
        <v>0.89979023629521804</v>
      </c>
      <c r="FP120">
        <v>0.89972230153480803</v>
      </c>
      <c r="FQ120">
        <v>0.89970715571570503</v>
      </c>
      <c r="FR120">
        <v>0.89971846787705601</v>
      </c>
      <c r="FS120">
        <v>0.89973749915815704</v>
      </c>
      <c r="FT120">
        <v>0.89978937788098201</v>
      </c>
      <c r="FU120">
        <v>0.89990583362503895</v>
      </c>
      <c r="FV120">
        <v>0.90010413606951101</v>
      </c>
      <c r="FW120">
        <v>0.90036264157592705</v>
      </c>
      <c r="FX120">
        <v>0.90062532942777596</v>
      </c>
      <c r="FY120">
        <v>0.90083372930800099</v>
      </c>
      <c r="FZ120">
        <v>0.900975512954997</v>
      </c>
      <c r="GA120">
        <v>0.901078501246251</v>
      </c>
      <c r="GB120">
        <v>0.901187044053258</v>
      </c>
      <c r="GC120">
        <v>0.90132535093733201</v>
      </c>
      <c r="GD120">
        <v>0.90147012423293904</v>
      </c>
      <c r="GE120">
        <v>0.90159184547851601</v>
      </c>
      <c r="GF120">
        <v>0.90167128848550704</v>
      </c>
      <c r="GG120">
        <v>0.90172615326068495</v>
      </c>
      <c r="GH120">
        <v>0.90180333876034402</v>
      </c>
      <c r="GI120">
        <v>0.90196188256019205</v>
      </c>
      <c r="GJ120">
        <v>0.90220465715472498</v>
      </c>
      <c r="GK120">
        <v>0.90252074034628205</v>
      </c>
      <c r="GL120">
        <v>0.90286510082339599</v>
      </c>
      <c r="GM120">
        <v>0.90319673737876105</v>
      </c>
      <c r="GN120">
        <v>0.90351245078324605</v>
      </c>
      <c r="GO120">
        <v>0.90382607929204895</v>
      </c>
      <c r="GP120">
        <v>0.90415330592741106</v>
      </c>
      <c r="GQ120">
        <v>0.904506566064468</v>
      </c>
      <c r="GR120">
        <v>0.90488908975215698</v>
      </c>
      <c r="GS120">
        <v>0.90525355737147495</v>
      </c>
      <c r="GT120">
        <v>0.90556615703451804</v>
      </c>
      <c r="GU120">
        <v>0.90582330131593503</v>
      </c>
      <c r="GV120">
        <v>0.90604969720297601</v>
      </c>
      <c r="GW120">
        <v>0.90631700963250506</v>
      </c>
      <c r="GX120">
        <v>0.90664039555555398</v>
      </c>
      <c r="GY120">
        <v>0.90699519110662397</v>
      </c>
      <c r="GZ120">
        <v>0.90734515085515999</v>
      </c>
      <c r="HA120">
        <v>0.90761374876463696</v>
      </c>
      <c r="HB120">
        <v>0.90775553124071995</v>
      </c>
      <c r="HC120">
        <v>0.90781636887637795</v>
      </c>
      <c r="HD120">
        <v>0.90786642921520699</v>
      </c>
      <c r="HE120">
        <v>0.90793819254779695</v>
      </c>
      <c r="HF120">
        <v>0.90801422940818299</v>
      </c>
      <c r="HG120">
        <v>0.90803701677652104</v>
      </c>
      <c r="HH120">
        <v>0.90797237299956601</v>
      </c>
      <c r="HI120">
        <v>0.90783721990565103</v>
      </c>
      <c r="HJ120">
        <v>0.90762954094078097</v>
      </c>
      <c r="HK120">
        <v>0.90744399208980397</v>
      </c>
      <c r="HL120">
        <v>0.90729188267087701</v>
      </c>
      <c r="HM120">
        <v>0.907145990016615</v>
      </c>
      <c r="HN120">
        <v>0.90697456703397406</v>
      </c>
      <c r="HO120">
        <v>0.90675569661146505</v>
      </c>
      <c r="HP120">
        <v>0.90654374794286996</v>
      </c>
      <c r="HQ120">
        <v>0.90632846603405604</v>
      </c>
      <c r="HR120">
        <v>0.90614855716718401</v>
      </c>
      <c r="HS120">
        <v>0.90597838856258195</v>
      </c>
      <c r="HT120">
        <v>0.90583684650928398</v>
      </c>
      <c r="HU120">
        <v>0.90564903533612495</v>
      </c>
      <c r="HV120">
        <v>0.90544658798460997</v>
      </c>
      <c r="HW120">
        <v>0.90524522472196101</v>
      </c>
      <c r="HX120">
        <v>0.90504140687937895</v>
      </c>
      <c r="HY120">
        <v>0.90483156736736503</v>
      </c>
      <c r="HZ120">
        <v>0.90457017839532805</v>
      </c>
      <c r="IA120">
        <v>0.90430125351096002</v>
      </c>
      <c r="IB120">
        <v>0.90401526847828495</v>
      </c>
      <c r="IC120">
        <v>0.90373761713499001</v>
      </c>
      <c r="ID120">
        <v>0.90346562493781302</v>
      </c>
      <c r="IE120">
        <v>0.90321302292463301</v>
      </c>
      <c r="IF120">
        <v>0.90296771505252904</v>
      </c>
      <c r="IG120">
        <v>0.90269541457774005</v>
      </c>
      <c r="IH120">
        <v>0.90238884160278598</v>
      </c>
      <c r="II120">
        <v>0.90203473387326005</v>
      </c>
      <c r="IJ120">
        <v>0.90161987808338995</v>
      </c>
      <c r="IK120">
        <v>0.90115381076818202</v>
      </c>
      <c r="IL120">
        <v>0.90065197622493098</v>
      </c>
      <c r="IM120">
        <v>0.90015180378108095</v>
      </c>
      <c r="IN120">
        <v>0.89967951435907101</v>
      </c>
      <c r="IO120">
        <v>0.89921061930853796</v>
      </c>
      <c r="IP120">
        <v>0.89870426291532002</v>
      </c>
      <c r="IQ120">
        <v>0.89816279131443899</v>
      </c>
      <c r="IR120">
        <v>0.89762018017800405</v>
      </c>
      <c r="IS120">
        <v>0.89711077957347296</v>
      </c>
      <c r="IT120">
        <v>0.89665458358255201</v>
      </c>
      <c r="IU120">
        <v>0.89623406552834595</v>
      </c>
      <c r="IV120">
        <v>0.89579489641897303</v>
      </c>
      <c r="IW120">
        <v>0.89526269232906597</v>
      </c>
      <c r="IX120">
        <v>0.894594021595285</v>
      </c>
      <c r="IY120">
        <v>0.89396262156498596</v>
      </c>
      <c r="IZ120">
        <v>0.89335129161423898</v>
      </c>
      <c r="JA120">
        <v>0.89288063557391695</v>
      </c>
      <c r="JB120">
        <v>0.89251062174557105</v>
      </c>
      <c r="JC120">
        <v>0.89218045454584105</v>
      </c>
      <c r="JD120">
        <v>0.89195393560588099</v>
      </c>
      <c r="JE120">
        <v>0.89174093565478496</v>
      </c>
      <c r="JF120">
        <v>0.89156221327520302</v>
      </c>
      <c r="JG120">
        <v>0.89142291557295905</v>
      </c>
      <c r="JH120">
        <v>0.89132763284800098</v>
      </c>
      <c r="JI120">
        <v>0.89105665813245405</v>
      </c>
      <c r="JJ120">
        <v>0.89071549728495003</v>
      </c>
      <c r="JK120">
        <v>0.89019986985503596</v>
      </c>
      <c r="JL120">
        <v>0.889558552069596</v>
      </c>
      <c r="JM120">
        <v>0.88895782133205903</v>
      </c>
      <c r="JN120">
        <v>0.88833084478348801</v>
      </c>
      <c r="JO120">
        <v>0.88785976858975701</v>
      </c>
      <c r="JP120">
        <v>0.88755358144795105</v>
      </c>
      <c r="JQ120">
        <v>0.88737583604236103</v>
      </c>
      <c r="JR120">
        <v>0.88728137882911395</v>
      </c>
      <c r="JS120">
        <v>0.88725402337356996</v>
      </c>
      <c r="JT120">
        <v>0.88721184551661703</v>
      </c>
      <c r="JU120">
        <v>0.88710277564128603</v>
      </c>
      <c r="JV120">
        <v>0.88698958505975101</v>
      </c>
      <c r="JW120">
        <v>0.88678552208922601</v>
      </c>
      <c r="JX120">
        <v>0.88659743737154095</v>
      </c>
      <c r="JY120">
        <v>0.88636008998154403</v>
      </c>
      <c r="JZ120">
        <v>0.88605913354950305</v>
      </c>
      <c r="KA120">
        <v>0.88574177320713299</v>
      </c>
      <c r="KB120">
        <v>0.88542806747073</v>
      </c>
      <c r="KC120">
        <v>0.88521001815434197</v>
      </c>
      <c r="KD120">
        <v>0.885144684728284</v>
      </c>
      <c r="KE120">
        <v>0.88532155259877998</v>
      </c>
      <c r="KF120">
        <v>0.88562569952494596</v>
      </c>
      <c r="KG120">
        <v>0.88601719177051796</v>
      </c>
      <c r="KH120">
        <v>0.88620473233239305</v>
      </c>
      <c r="KI120">
        <v>0.88614923145174596</v>
      </c>
      <c r="KJ120">
        <v>0.88591688032717197</v>
      </c>
      <c r="KK120">
        <v>0.88559258036351396</v>
      </c>
      <c r="KL120">
        <v>0.88534166168753303</v>
      </c>
      <c r="KM120">
        <v>0.885245758757086</v>
      </c>
      <c r="KN120">
        <v>0.88519969787967401</v>
      </c>
      <c r="KO120">
        <v>0.88520692462225603</v>
      </c>
      <c r="KP120">
        <v>0.88517951810786299</v>
      </c>
      <c r="KQ120">
        <v>0.88498538339591004</v>
      </c>
      <c r="KR120">
        <v>0.88502579542548798</v>
      </c>
      <c r="KS120">
        <v>0.88525370942634996</v>
      </c>
      <c r="KT120">
        <v>0.88563638513120102</v>
      </c>
      <c r="KU120">
        <v>0.88604757680787904</v>
      </c>
      <c r="KV120">
        <v>0.88633356368857097</v>
      </c>
      <c r="KW120">
        <v>0.88643441659828504</v>
      </c>
      <c r="KX120">
        <v>0.88656154462673198</v>
      </c>
      <c r="KY120">
        <v>0.88644907243524496</v>
      </c>
      <c r="KZ120">
        <v>0.88640199339116699</v>
      </c>
      <c r="LA120">
        <v>0.88673125970856004</v>
      </c>
      <c r="LB120">
        <v>0.88692924338693502</v>
      </c>
      <c r="LC120">
        <v>0.88693976091848903</v>
      </c>
      <c r="LD120">
        <v>0.88676915231383802</v>
      </c>
      <c r="LE120">
        <v>0.88651319543856899</v>
      </c>
      <c r="LF120">
        <v>0.88592687598334097</v>
      </c>
      <c r="LG120">
        <v>0.885378856352806</v>
      </c>
      <c r="LH120">
        <v>0.88470620707650904</v>
      </c>
      <c r="LI120">
        <v>0.88446177332076403</v>
      </c>
      <c r="LJ120">
        <v>0.88410605659167596</v>
      </c>
      <c r="LK120">
        <v>0.88328188424173604</v>
      </c>
      <c r="LL120">
        <v>0.88306436388489995</v>
      </c>
      <c r="LM120">
        <v>0.88329224857820599</v>
      </c>
      <c r="LN120">
        <v>0.883597288201457</v>
      </c>
      <c r="LO120">
        <v>0.88371224526917103</v>
      </c>
      <c r="LP120">
        <v>0.88417398557466598</v>
      </c>
      <c r="LQ120">
        <v>0.88399602571258795</v>
      </c>
      <c r="LR120">
        <v>0.88331810384430398</v>
      </c>
      <c r="LS120">
        <v>0.88222931999249199</v>
      </c>
      <c r="LT120">
        <v>0.88149915701778903</v>
      </c>
    </row>
    <row r="121" spans="1:332" x14ac:dyDescent="0.3">
      <c r="A121" t="s">
        <v>55</v>
      </c>
      <c r="B121">
        <v>0.71702020690581303</v>
      </c>
      <c r="C121">
        <v>0.71845414399816199</v>
      </c>
      <c r="D121">
        <v>0.71985129716581897</v>
      </c>
      <c r="E121">
        <v>0.72125645826781304</v>
      </c>
      <c r="F121">
        <v>0.72270061155281895</v>
      </c>
      <c r="G121">
        <v>0.72420726670845004</v>
      </c>
      <c r="H121">
        <v>0.725769887163771</v>
      </c>
      <c r="I121">
        <v>0.72738845296249499</v>
      </c>
      <c r="J121">
        <v>0.72902391548157797</v>
      </c>
      <c r="K121">
        <v>0.73062435740954101</v>
      </c>
      <c r="L121">
        <v>0.73216187215789996</v>
      </c>
      <c r="M121">
        <v>0.73374825263714305</v>
      </c>
      <c r="N121">
        <v>0.73538101636537301</v>
      </c>
      <c r="O121">
        <v>0.73704714890342204</v>
      </c>
      <c r="P121">
        <v>0.73871498451783402</v>
      </c>
      <c r="Q121">
        <v>0.74034443446970299</v>
      </c>
      <c r="R121">
        <v>0.74188179772293605</v>
      </c>
      <c r="S121">
        <v>0.74328685788230298</v>
      </c>
      <c r="T121">
        <v>0.74456704250682304</v>
      </c>
      <c r="U121">
        <v>0.74575326904869998</v>
      </c>
      <c r="V121">
        <v>0.74688066578397105</v>
      </c>
      <c r="W121">
        <v>0.74796432510708699</v>
      </c>
      <c r="X121">
        <v>0.74897752646541005</v>
      </c>
      <c r="Y121">
        <v>0.74989593381883801</v>
      </c>
      <c r="Z121">
        <v>0.75071332215173503</v>
      </c>
      <c r="AA121">
        <v>0.75144490809770303</v>
      </c>
      <c r="AB121">
        <v>0.75212498923766002</v>
      </c>
      <c r="AC121">
        <v>0.75277528627199397</v>
      </c>
      <c r="AD121">
        <v>0.75339926455162498</v>
      </c>
      <c r="AE121">
        <v>0.75398877475765402</v>
      </c>
      <c r="AF121">
        <v>0.75452723204121297</v>
      </c>
      <c r="AG121">
        <v>0.75499766700968096</v>
      </c>
      <c r="AH121">
        <v>0.755392272341608</v>
      </c>
      <c r="AI121">
        <v>0.75569638435295605</v>
      </c>
      <c r="AJ121">
        <v>0.755910243454881</v>
      </c>
      <c r="AK121">
        <v>0.75604122429957399</v>
      </c>
      <c r="AL121">
        <v>0.75611973834572199</v>
      </c>
      <c r="AM121">
        <v>0.75618900862329697</v>
      </c>
      <c r="AN121">
        <v>0.75628153844240598</v>
      </c>
      <c r="AO121">
        <v>0.75641999126428805</v>
      </c>
      <c r="AP121">
        <v>0.75660565045212202</v>
      </c>
      <c r="AQ121">
        <v>0.75684014992110804</v>
      </c>
      <c r="AR121">
        <v>0.75713490681845597</v>
      </c>
      <c r="AS121">
        <v>0.75751798530888104</v>
      </c>
      <c r="AT121">
        <v>0.75801341959363799</v>
      </c>
      <c r="AU121">
        <v>0.75863780280624105</v>
      </c>
      <c r="AV121">
        <v>0.75937295927260695</v>
      </c>
      <c r="AW121">
        <v>0.76019235365177895</v>
      </c>
      <c r="AX121">
        <v>0.76106573551962797</v>
      </c>
      <c r="AY121">
        <v>0.761990516098635</v>
      </c>
      <c r="AZ121">
        <v>0.76298340714200097</v>
      </c>
      <c r="BA121">
        <v>0.76407708671125896</v>
      </c>
      <c r="BB121">
        <v>0.76529284741452697</v>
      </c>
      <c r="BC121">
        <v>0.76663462207455901</v>
      </c>
      <c r="BD121">
        <v>0.76808517336347004</v>
      </c>
      <c r="BE121">
        <v>0.76962492049145104</v>
      </c>
      <c r="BF121">
        <v>0.77124464002433801</v>
      </c>
      <c r="BG121">
        <v>0.77294842826019805</v>
      </c>
      <c r="BH121">
        <v>0.774752358107621</v>
      </c>
      <c r="BI121">
        <v>0.77665890207754895</v>
      </c>
      <c r="BJ121">
        <v>0.778660166081516</v>
      </c>
      <c r="BK121">
        <v>0.78074040104704601</v>
      </c>
      <c r="BL121">
        <v>0.78287750471461404</v>
      </c>
      <c r="BM121">
        <v>0.78507250326924805</v>
      </c>
      <c r="BN121">
        <v>0.78733086715741396</v>
      </c>
      <c r="BO121">
        <v>0.78965793809746099</v>
      </c>
      <c r="BP121">
        <v>0.79205606569777898</v>
      </c>
      <c r="BQ121">
        <v>0.79450460878782403</v>
      </c>
      <c r="BR121">
        <v>0.79698719130127504</v>
      </c>
      <c r="BS121">
        <v>0.79947789745821396</v>
      </c>
      <c r="BT121">
        <v>0.80197136242021905</v>
      </c>
      <c r="BU121">
        <v>0.80445845250942305</v>
      </c>
      <c r="BV121">
        <v>0.80694399697265895</v>
      </c>
      <c r="BW121">
        <v>0.80941686135291802</v>
      </c>
      <c r="BX121">
        <v>0.81187908199862402</v>
      </c>
      <c r="BY121">
        <v>0.81433152113395801</v>
      </c>
      <c r="BZ121">
        <v>0.81679010384219897</v>
      </c>
      <c r="CA121">
        <v>0.81927628703319</v>
      </c>
      <c r="CB121">
        <v>0.82179113846069496</v>
      </c>
      <c r="CC121">
        <v>0.82433922521174496</v>
      </c>
      <c r="CD121">
        <v>0.82689606984532504</v>
      </c>
      <c r="CE121">
        <v>0.82943652104358001</v>
      </c>
      <c r="CF121">
        <v>0.831944599096611</v>
      </c>
      <c r="CG121">
        <v>0.83441033439175505</v>
      </c>
      <c r="CH121">
        <v>0.836832839039369</v>
      </c>
      <c r="CI121">
        <v>0.83921194938212995</v>
      </c>
      <c r="CJ121">
        <v>0.84153335108890204</v>
      </c>
      <c r="CK121">
        <v>0.84379943044421202</v>
      </c>
      <c r="CL121">
        <v>0.84602434756317102</v>
      </c>
      <c r="CM121">
        <v>0.84822509241755495</v>
      </c>
      <c r="CN121">
        <v>0.85043384454392001</v>
      </c>
      <c r="CO121">
        <v>0.85267227711083604</v>
      </c>
      <c r="CP121">
        <v>0.85494003107029704</v>
      </c>
      <c r="CQ121">
        <v>0.857217257579591</v>
      </c>
      <c r="CR121">
        <v>0.85947819080182897</v>
      </c>
      <c r="CS121">
        <v>0.86170272749166099</v>
      </c>
      <c r="CT121">
        <v>0.86388898831498495</v>
      </c>
      <c r="CU121">
        <v>0.86603210702964895</v>
      </c>
      <c r="CV121">
        <v>0.86812823612858403</v>
      </c>
      <c r="CW121">
        <v>0.87017976794184504</v>
      </c>
      <c r="CX121">
        <v>0.872184992575047</v>
      </c>
      <c r="CY121">
        <v>0.87415408228848301</v>
      </c>
      <c r="CZ121">
        <v>0.87608868792844297</v>
      </c>
      <c r="DA121">
        <v>0.87799425149646404</v>
      </c>
      <c r="DB121">
        <v>0.87986420428868595</v>
      </c>
      <c r="DC121">
        <v>0.88169401652428303</v>
      </c>
      <c r="DD121">
        <v>0.883486843232409</v>
      </c>
      <c r="DE121">
        <v>0.88525178507754099</v>
      </c>
      <c r="DF121">
        <v>0.88699785249172702</v>
      </c>
      <c r="DG121">
        <v>0.88871857752190797</v>
      </c>
      <c r="DH121">
        <v>0.89039507049298605</v>
      </c>
      <c r="DI121">
        <v>0.89201087051052697</v>
      </c>
      <c r="DJ121">
        <v>0.89357150273107899</v>
      </c>
      <c r="DK121">
        <v>0.89510796530214198</v>
      </c>
      <c r="DL121">
        <v>0.89664525825526398</v>
      </c>
      <c r="DM121">
        <v>0.89819038619258496</v>
      </c>
      <c r="DN121">
        <v>0.89970619724081602</v>
      </c>
      <c r="DO121">
        <v>0.90113729689873501</v>
      </c>
      <c r="DP121">
        <v>0.90245229707488495</v>
      </c>
      <c r="DQ121">
        <v>0.90365412035216397</v>
      </c>
      <c r="DR121">
        <v>0.90478563749090701</v>
      </c>
      <c r="DS121">
        <v>0.90588565091677697</v>
      </c>
      <c r="DT121">
        <v>0.906971879556564</v>
      </c>
      <c r="DU121">
        <v>0.90803578310113298</v>
      </c>
      <c r="DV121">
        <v>0.90906229967587004</v>
      </c>
      <c r="DW121">
        <v>0.91005288284018804</v>
      </c>
      <c r="DX121">
        <v>0.91102100924769802</v>
      </c>
      <c r="DY121">
        <v>0.91199772308164295</v>
      </c>
      <c r="DZ121">
        <v>0.912988461458068</v>
      </c>
      <c r="EA121">
        <v>0.91398094277322395</v>
      </c>
      <c r="EB121">
        <v>0.91494992157053201</v>
      </c>
      <c r="EC121">
        <v>0.91587566580499602</v>
      </c>
      <c r="ED121">
        <v>0.91675781946915502</v>
      </c>
      <c r="EE121">
        <v>0.91760745675348299</v>
      </c>
      <c r="EF121">
        <v>0.91843653907167999</v>
      </c>
      <c r="EG121">
        <v>0.91925215614658595</v>
      </c>
      <c r="EH121">
        <v>0.920064465273988</v>
      </c>
      <c r="EI121">
        <v>0.92087559831395904</v>
      </c>
      <c r="EJ121">
        <v>0.92168223481740696</v>
      </c>
      <c r="EK121">
        <v>0.92247329018080304</v>
      </c>
      <c r="EL121">
        <v>0.92322190965534501</v>
      </c>
      <c r="EM121">
        <v>0.92390811934310502</v>
      </c>
      <c r="EN121">
        <v>0.92452195042673202</v>
      </c>
      <c r="EO121">
        <v>0.92507267973510199</v>
      </c>
      <c r="EP121">
        <v>0.92557500934651904</v>
      </c>
      <c r="EQ121">
        <v>0.92604505741657805</v>
      </c>
      <c r="ER121">
        <v>0.92648143477939504</v>
      </c>
      <c r="ES121">
        <v>0.92688330230713201</v>
      </c>
      <c r="ET121">
        <v>0.92725162067369604</v>
      </c>
      <c r="EU121">
        <v>0.92761093469856903</v>
      </c>
      <c r="EV121">
        <v>0.92798131680117202</v>
      </c>
      <c r="EW121">
        <v>0.92838360425298705</v>
      </c>
      <c r="EX121">
        <v>0.92880947829170102</v>
      </c>
      <c r="EY121">
        <v>0.92924108298425501</v>
      </c>
      <c r="EZ121">
        <v>0.92966067892945703</v>
      </c>
      <c r="FA121">
        <v>0.93007442285138398</v>
      </c>
      <c r="FB121">
        <v>0.93050072001364703</v>
      </c>
      <c r="FC121">
        <v>0.93094989940455997</v>
      </c>
      <c r="FD121">
        <v>0.93141604635447806</v>
      </c>
      <c r="FE121">
        <v>0.93186246910016202</v>
      </c>
      <c r="FF121">
        <v>0.93226480328754902</v>
      </c>
      <c r="FG121">
        <v>0.93260167326542398</v>
      </c>
      <c r="FH121">
        <v>0.93288095237117197</v>
      </c>
      <c r="FI121">
        <v>0.93310469480863401</v>
      </c>
      <c r="FJ121">
        <v>0.93326687218638205</v>
      </c>
      <c r="FK121">
        <v>0.93333811960665203</v>
      </c>
      <c r="FL121">
        <v>0.93330679604990197</v>
      </c>
      <c r="FM121">
        <v>0.93318759582233202</v>
      </c>
      <c r="FN121">
        <v>0.93303121037372405</v>
      </c>
      <c r="FO121">
        <v>0.93289940920735603</v>
      </c>
      <c r="FP121">
        <v>0.93282976277767804</v>
      </c>
      <c r="FQ121">
        <v>0.93282154707458298</v>
      </c>
      <c r="FR121">
        <v>0.93284823399820704</v>
      </c>
      <c r="FS121">
        <v>0.93289001418526796</v>
      </c>
      <c r="FT121">
        <v>0.93297139838962695</v>
      </c>
      <c r="FU121">
        <v>0.93312276798224003</v>
      </c>
      <c r="FV121">
        <v>0.93335890252311204</v>
      </c>
      <c r="FW121">
        <v>0.93365405280576197</v>
      </c>
      <c r="FX121">
        <v>0.933947063293602</v>
      </c>
      <c r="FY121">
        <v>0.93417492839539196</v>
      </c>
      <c r="FZ121">
        <v>0.93432347364061696</v>
      </c>
      <c r="GA121">
        <v>0.93442148943712</v>
      </c>
      <c r="GB121">
        <v>0.93451628934130004</v>
      </c>
      <c r="GC121">
        <v>0.93463557983870105</v>
      </c>
      <c r="GD121">
        <v>0.93475874603964104</v>
      </c>
      <c r="GE121">
        <v>0.93485919103909398</v>
      </c>
      <c r="GF121">
        <v>0.93492082938038901</v>
      </c>
      <c r="GG121">
        <v>0.93496512417100297</v>
      </c>
      <c r="GH121">
        <v>0.93504267159230103</v>
      </c>
      <c r="GI121">
        <v>0.93521525194864696</v>
      </c>
      <c r="GJ121">
        <v>0.93548509237919097</v>
      </c>
      <c r="GK121">
        <v>0.93583887161359003</v>
      </c>
      <c r="GL121">
        <v>0.93622704668610901</v>
      </c>
      <c r="GM121">
        <v>0.93660380633923901</v>
      </c>
      <c r="GN121">
        <v>0.93696257718729403</v>
      </c>
      <c r="GO121">
        <v>0.93731495194590297</v>
      </c>
      <c r="GP121">
        <v>0.93767536314479905</v>
      </c>
      <c r="GQ121">
        <v>0.93805604320779101</v>
      </c>
      <c r="GR121">
        <v>0.93846088748412104</v>
      </c>
      <c r="GS121">
        <v>0.93884248054088804</v>
      </c>
      <c r="GT121">
        <v>0.93916814834683005</v>
      </c>
      <c r="GU121">
        <v>0.93943696986401304</v>
      </c>
      <c r="GV121">
        <v>0.93967730011711603</v>
      </c>
      <c r="GW121">
        <v>0.93996574707941805</v>
      </c>
      <c r="GX121">
        <v>0.940319574001511</v>
      </c>
      <c r="GY121">
        <v>0.94071382706064599</v>
      </c>
      <c r="GZ121">
        <v>0.941110620195582</v>
      </c>
      <c r="HA121">
        <v>0.941429493348382</v>
      </c>
      <c r="HB121">
        <v>0.94162154879286097</v>
      </c>
      <c r="HC121">
        <v>0.94173223229451797</v>
      </c>
      <c r="HD121">
        <v>0.94183202495620999</v>
      </c>
      <c r="HE121">
        <v>0.94195241206636005</v>
      </c>
      <c r="HF121">
        <v>0.942073349724037</v>
      </c>
      <c r="HG121">
        <v>0.94213357071708603</v>
      </c>
      <c r="HH121">
        <v>0.94209633061043296</v>
      </c>
      <c r="HI121">
        <v>0.94197823304213701</v>
      </c>
      <c r="HJ121">
        <v>0.94177641020877501</v>
      </c>
      <c r="HK121">
        <v>0.94158838559907299</v>
      </c>
      <c r="HL121">
        <v>0.94142525797874599</v>
      </c>
      <c r="HM121">
        <v>0.94125813877062503</v>
      </c>
      <c r="HN121">
        <v>0.94105365066074098</v>
      </c>
      <c r="HO121">
        <v>0.940788895566253</v>
      </c>
      <c r="HP121">
        <v>0.94052065818249397</v>
      </c>
      <c r="HQ121">
        <v>0.94023942439823005</v>
      </c>
      <c r="HR121">
        <v>0.93998739410451204</v>
      </c>
      <c r="HS121">
        <v>0.939740938658017</v>
      </c>
      <c r="HT121">
        <v>0.93952342167885605</v>
      </c>
      <c r="HU121">
        <v>0.93926158366261703</v>
      </c>
      <c r="HV121">
        <v>0.93899290245948597</v>
      </c>
      <c r="HW121">
        <v>0.93873821396841195</v>
      </c>
      <c r="HX121">
        <v>0.93849770314979697</v>
      </c>
      <c r="HY121">
        <v>0.93827053399942595</v>
      </c>
      <c r="HZ121">
        <v>0.93801097480098505</v>
      </c>
      <c r="IA121">
        <v>0.93776457730783802</v>
      </c>
      <c r="IB121">
        <v>0.93751976451740904</v>
      </c>
      <c r="IC121">
        <v>0.937299753618133</v>
      </c>
      <c r="ID121">
        <v>0.93709758288468503</v>
      </c>
      <c r="IE121">
        <v>0.93692265204593195</v>
      </c>
      <c r="IF121">
        <v>0.93675727284086396</v>
      </c>
      <c r="IG121">
        <v>0.93656090250507396</v>
      </c>
      <c r="IH121">
        <v>0.93632152074485697</v>
      </c>
      <c r="II121">
        <v>0.93602176052658803</v>
      </c>
      <c r="IJ121">
        <v>0.93564536663226505</v>
      </c>
      <c r="IK121">
        <v>0.93520093990217101</v>
      </c>
      <c r="IL121">
        <v>0.93470449547098899</v>
      </c>
      <c r="IM121">
        <v>0.934195989266834</v>
      </c>
      <c r="IN121">
        <v>0.93370458350651697</v>
      </c>
      <c r="IO121">
        <v>0.93320739425742405</v>
      </c>
      <c r="IP121">
        <v>0.93266470146767799</v>
      </c>
      <c r="IQ121">
        <v>0.93208146553113602</v>
      </c>
      <c r="IR121">
        <v>0.93149500654886896</v>
      </c>
      <c r="IS121">
        <v>0.93094244093998302</v>
      </c>
      <c r="IT121">
        <v>0.93044537046277798</v>
      </c>
      <c r="IU121">
        <v>0.92998587632123797</v>
      </c>
      <c r="IV121">
        <v>0.92950747194354499</v>
      </c>
      <c r="IW121">
        <v>0.92893263362561096</v>
      </c>
      <c r="IX121">
        <v>0.92821595318677297</v>
      </c>
      <c r="IY121">
        <v>0.92753759226673005</v>
      </c>
      <c r="IZ121">
        <v>0.92687991544339798</v>
      </c>
      <c r="JA121">
        <v>0.92636872240824297</v>
      </c>
      <c r="JB121">
        <v>0.925963549873692</v>
      </c>
      <c r="JC121">
        <v>0.92560269196985401</v>
      </c>
      <c r="JD121">
        <v>0.92535388737783997</v>
      </c>
      <c r="JE121">
        <v>0.92512513749515002</v>
      </c>
      <c r="JF121">
        <v>0.92493924720119203</v>
      </c>
      <c r="JG121">
        <v>0.92480253023548198</v>
      </c>
      <c r="JH121">
        <v>0.92472030020227902</v>
      </c>
      <c r="JI121">
        <v>0.92446463953547298</v>
      </c>
      <c r="JJ121">
        <v>0.92414453814737896</v>
      </c>
      <c r="JK121">
        <v>0.92365082075145599</v>
      </c>
      <c r="JL121">
        <v>0.92303280610735805</v>
      </c>
      <c r="JM121">
        <v>0.92246155194703705</v>
      </c>
      <c r="JN121">
        <v>0.92186616126254906</v>
      </c>
      <c r="JO121">
        <v>0.92143412376339595</v>
      </c>
      <c r="JP121">
        <v>0.92117332272324604</v>
      </c>
      <c r="JQ121">
        <v>0.92104453221252902</v>
      </c>
      <c r="JR121">
        <v>0.92099951170622096</v>
      </c>
      <c r="JS121">
        <v>0.92102024602698096</v>
      </c>
      <c r="JT121">
        <v>0.92102051365497395</v>
      </c>
      <c r="JU121">
        <v>0.92094524891057705</v>
      </c>
      <c r="JV121">
        <v>0.92085868788960401</v>
      </c>
      <c r="JW121">
        <v>0.92067004828666299</v>
      </c>
      <c r="JX121">
        <v>0.92048951282958802</v>
      </c>
      <c r="JY121">
        <v>0.92024876770833897</v>
      </c>
      <c r="JZ121">
        <v>0.91993240277256705</v>
      </c>
      <c r="KA121">
        <v>0.91958906154593201</v>
      </c>
      <c r="KB121">
        <v>0.91923934983606104</v>
      </c>
      <c r="KC121">
        <v>0.91897880237187501</v>
      </c>
      <c r="KD121">
        <v>0.91886691708430801</v>
      </c>
      <c r="KE121">
        <v>0.91899713814102302</v>
      </c>
      <c r="KF121">
        <v>0.91925089766650203</v>
      </c>
      <c r="KG121">
        <v>0.91958781118541599</v>
      </c>
      <c r="KH121">
        <v>0.91970683068400605</v>
      </c>
      <c r="KI121">
        <v>0.919568820777105</v>
      </c>
      <c r="KJ121">
        <v>0.91924403778049801</v>
      </c>
      <c r="KK121">
        <v>0.91882207767122803</v>
      </c>
      <c r="KL121">
        <v>0.91847604778947201</v>
      </c>
      <c r="KM121">
        <v>0.91829201779755198</v>
      </c>
      <c r="KN121">
        <v>0.91816228193857896</v>
      </c>
      <c r="KO121">
        <v>0.91809164115458297</v>
      </c>
      <c r="KP121">
        <v>0.91798986778994496</v>
      </c>
      <c r="KQ121">
        <v>0.91772079977349896</v>
      </c>
      <c r="KR121">
        <v>0.91770112182795205</v>
      </c>
      <c r="KS121">
        <v>0.91788235281221497</v>
      </c>
      <c r="KT121">
        <v>0.91823076815932103</v>
      </c>
      <c r="KU121">
        <v>0.918615373752252</v>
      </c>
      <c r="KV121">
        <v>0.91887657812231005</v>
      </c>
      <c r="KW121">
        <v>0.91895191791524999</v>
      </c>
      <c r="KX121">
        <v>0.91906008699052499</v>
      </c>
      <c r="KY121">
        <v>0.91892486922306005</v>
      </c>
      <c r="KZ121">
        <v>0.91886185904782303</v>
      </c>
      <c r="LA121">
        <v>0.91919268017875</v>
      </c>
      <c r="LB121">
        <v>0.91939038301183396</v>
      </c>
      <c r="LC121">
        <v>0.91939604878135806</v>
      </c>
      <c r="LD121">
        <v>0.91921556203229904</v>
      </c>
      <c r="LE121">
        <v>0.91894757726950504</v>
      </c>
      <c r="LF121">
        <v>0.91833752782327305</v>
      </c>
      <c r="LG121">
        <v>0.91776708022932996</v>
      </c>
      <c r="LH121">
        <v>0.91706695469155497</v>
      </c>
      <c r="LI121">
        <v>0.91680993431372004</v>
      </c>
      <c r="LJ121">
        <v>0.91643660133625304</v>
      </c>
      <c r="LK121">
        <v>0.91557664973366604</v>
      </c>
      <c r="LL121">
        <v>0.91534521124783697</v>
      </c>
      <c r="LM121">
        <v>0.91557519015622801</v>
      </c>
      <c r="LN121">
        <v>0.91588496261827201</v>
      </c>
      <c r="LO121">
        <v>0.91599764049747601</v>
      </c>
      <c r="LP121">
        <v>0.91646981638588099</v>
      </c>
      <c r="LQ121">
        <v>0.91627909370817995</v>
      </c>
      <c r="LR121">
        <v>0.91557045614364196</v>
      </c>
      <c r="LS121">
        <v>0.91443640849136199</v>
      </c>
      <c r="LT121">
        <v>0.91367475793132402</v>
      </c>
    </row>
    <row r="122" spans="1:332" x14ac:dyDescent="0.3">
      <c r="A122" t="s">
        <v>56</v>
      </c>
      <c r="B122">
        <v>0.692698700150154</v>
      </c>
      <c r="C122">
        <v>0.69317396672020704</v>
      </c>
      <c r="D122">
        <v>0.69355933355334998</v>
      </c>
      <c r="E122">
        <v>0.69389582459386001</v>
      </c>
      <c r="F122">
        <v>0.694205100675786</v>
      </c>
      <c r="G122">
        <v>0.69450319353025602</v>
      </c>
      <c r="H122">
        <v>0.69478230204031699</v>
      </c>
      <c r="I122">
        <v>0.69504084311798697</v>
      </c>
      <c r="J122">
        <v>0.69524648422959401</v>
      </c>
      <c r="K122">
        <v>0.69536293552636097</v>
      </c>
      <c r="L122">
        <v>0.69537922637035998</v>
      </c>
      <c r="M122">
        <v>0.69542172187845797</v>
      </c>
      <c r="N122">
        <v>0.69550909805197503</v>
      </c>
      <c r="O122">
        <v>0.69564738098786305</v>
      </c>
      <c r="P122">
        <v>0.69582479531568997</v>
      </c>
      <c r="Q122">
        <v>0.69601602312854705</v>
      </c>
      <c r="R122">
        <v>0.69618080860377995</v>
      </c>
      <c r="S122">
        <v>0.69629077376926496</v>
      </c>
      <c r="T122">
        <v>0.69635820607170595</v>
      </c>
      <c r="U122">
        <v>0.69641541862491996</v>
      </c>
      <c r="V122">
        <v>0.69649555880776903</v>
      </c>
      <c r="W122">
        <v>0.69661101494870703</v>
      </c>
      <c r="X122">
        <v>0.69673497018327502</v>
      </c>
      <c r="Y122">
        <v>0.69684336712040595</v>
      </c>
      <c r="Z122">
        <v>0.69693082362370296</v>
      </c>
      <c r="AA122">
        <v>0.69701381371514903</v>
      </c>
      <c r="AB122">
        <v>0.69712540453048699</v>
      </c>
      <c r="AC122">
        <v>0.69728654639001797</v>
      </c>
      <c r="AD122">
        <v>0.697499536680802</v>
      </c>
      <c r="AE122">
        <v>0.69775330506032496</v>
      </c>
      <c r="AF122">
        <v>0.69802813215241</v>
      </c>
      <c r="AG122">
        <v>0.69830243831254002</v>
      </c>
      <c r="AH122">
        <v>0.69856227274919702</v>
      </c>
      <c r="AI122">
        <v>0.69878614008884798</v>
      </c>
      <c r="AJ122">
        <v>0.69896392021680398</v>
      </c>
      <c r="AK122">
        <v>0.69909034349544397</v>
      </c>
      <c r="AL122">
        <v>0.69918012264209595</v>
      </c>
      <c r="AM122">
        <v>0.69925978281341505</v>
      </c>
      <c r="AN122">
        <v>0.69934706202757002</v>
      </c>
      <c r="AO122">
        <v>0.69945187469613102</v>
      </c>
      <c r="AP122">
        <v>0.69956547864653595</v>
      </c>
      <c r="AQ122">
        <v>0.69967981777995802</v>
      </c>
      <c r="AR122">
        <v>0.69979589408745102</v>
      </c>
      <c r="AS122">
        <v>0.69993055110082802</v>
      </c>
      <c r="AT122">
        <v>0.70009747456456395</v>
      </c>
      <c r="AU122">
        <v>0.70030465519014595</v>
      </c>
      <c r="AV122">
        <v>0.70052906123690395</v>
      </c>
      <c r="AW122">
        <v>0.70074036829173203</v>
      </c>
      <c r="AX122">
        <v>0.70090519555112396</v>
      </c>
      <c r="AY122">
        <v>0.70101586162091001</v>
      </c>
      <c r="AZ122">
        <v>0.701082887771597</v>
      </c>
      <c r="BA122">
        <v>0.70113359734081404</v>
      </c>
      <c r="BB122">
        <v>0.70118670532437899</v>
      </c>
      <c r="BC122">
        <v>0.70124771511263995</v>
      </c>
      <c r="BD122">
        <v>0.70130560322025004</v>
      </c>
      <c r="BE122">
        <v>0.70134745659229503</v>
      </c>
      <c r="BF122">
        <v>0.70137055179113506</v>
      </c>
      <c r="BG122">
        <v>0.70138479313623603</v>
      </c>
      <c r="BH122">
        <v>0.70140935818533601</v>
      </c>
      <c r="BI122">
        <v>0.70145201843329996</v>
      </c>
      <c r="BJ122">
        <v>0.70151009511270201</v>
      </c>
      <c r="BK122">
        <v>0.70157376688770601</v>
      </c>
      <c r="BL122">
        <v>0.70162742649905396</v>
      </c>
      <c r="BM122">
        <v>0.70167497442981697</v>
      </c>
      <c r="BN122">
        <v>0.70172424996786198</v>
      </c>
      <c r="BO122">
        <v>0.70178403909876796</v>
      </c>
      <c r="BP122">
        <v>0.70185993406692804</v>
      </c>
      <c r="BQ122">
        <v>0.70194002033101299</v>
      </c>
      <c r="BR122">
        <v>0.70201675034216804</v>
      </c>
      <c r="BS122">
        <v>0.70207397322549003</v>
      </c>
      <c r="BT122">
        <v>0.70211476746814205</v>
      </c>
      <c r="BU122">
        <v>0.70213665612558196</v>
      </c>
      <c r="BV122">
        <v>0.70214771047903102</v>
      </c>
      <c r="BW122">
        <v>0.702140319185104</v>
      </c>
      <c r="BX122">
        <v>0.70211669386416897</v>
      </c>
      <c r="BY122">
        <v>0.70207895851076496</v>
      </c>
      <c r="BZ122">
        <v>0.70204289573704104</v>
      </c>
      <c r="CA122">
        <v>0.70202676095690597</v>
      </c>
      <c r="CB122">
        <v>0.702033420614399</v>
      </c>
      <c r="CC122">
        <v>0.70206790946991304</v>
      </c>
      <c r="CD122">
        <v>0.70211203904199104</v>
      </c>
      <c r="CE122">
        <v>0.70214843720730102</v>
      </c>
      <c r="CF122">
        <v>0.70216793441595005</v>
      </c>
      <c r="CG122">
        <v>0.70216721514207903</v>
      </c>
      <c r="CH122">
        <v>0.70215007055991396</v>
      </c>
      <c r="CI122">
        <v>0.70211898913718396</v>
      </c>
      <c r="CJ122">
        <v>0.70206492969142098</v>
      </c>
      <c r="CK122">
        <v>0.70198931267491305</v>
      </c>
      <c r="CL122">
        <v>0.70190229233174095</v>
      </c>
      <c r="CM122">
        <v>0.70181622526403398</v>
      </c>
      <c r="CN122">
        <v>0.70175327225760398</v>
      </c>
      <c r="CO122">
        <v>0.70172676743516504</v>
      </c>
      <c r="CP122">
        <v>0.70173218480372801</v>
      </c>
      <c r="CQ122">
        <v>0.70175096011249505</v>
      </c>
      <c r="CR122">
        <v>0.70176144732373602</v>
      </c>
      <c r="CS122">
        <v>0.70174998649023901</v>
      </c>
      <c r="CT122">
        <v>0.70171981988231702</v>
      </c>
      <c r="CU122">
        <v>0.70167421322429402</v>
      </c>
      <c r="CV122">
        <v>0.70161653084500497</v>
      </c>
      <c r="CW122">
        <v>0.70155469093949996</v>
      </c>
      <c r="CX122">
        <v>0.70149193458730996</v>
      </c>
      <c r="CY122">
        <v>0.70143875420605895</v>
      </c>
      <c r="CZ122">
        <v>0.701398457761929</v>
      </c>
      <c r="DA122">
        <v>0.701374091114356</v>
      </c>
      <c r="DB122">
        <v>0.70135833047716001</v>
      </c>
      <c r="DC122">
        <v>0.70134348852948802</v>
      </c>
      <c r="DD122">
        <v>0.70132750142945499</v>
      </c>
      <c r="DE122">
        <v>0.70131373619694004</v>
      </c>
      <c r="DF122">
        <v>0.70130548415896898</v>
      </c>
      <c r="DG122">
        <v>0.70129525399095405</v>
      </c>
      <c r="DH122">
        <v>0.701265753887512</v>
      </c>
      <c r="DI122">
        <v>0.70120300249883305</v>
      </c>
      <c r="DJ122">
        <v>0.70111093695719795</v>
      </c>
      <c r="DK122">
        <v>0.70101318723484896</v>
      </c>
      <c r="DL122">
        <v>0.70092900356666699</v>
      </c>
      <c r="DM122">
        <v>0.70086320927266599</v>
      </c>
      <c r="DN122">
        <v>0.70078534998641595</v>
      </c>
      <c r="DO122">
        <v>0.70065144011881397</v>
      </c>
      <c r="DP122">
        <v>0.70043763484811605</v>
      </c>
      <c r="DQ122">
        <v>0.70014706689699502</v>
      </c>
      <c r="DR122">
        <v>0.69981362274243897</v>
      </c>
      <c r="DS122">
        <v>0.69946962443586302</v>
      </c>
      <c r="DT122">
        <v>0.69913097547245795</v>
      </c>
      <c r="DU122">
        <v>0.69879419068234805</v>
      </c>
      <c r="DV122">
        <v>0.69845157042658501</v>
      </c>
      <c r="DW122">
        <v>0.69810908353166501</v>
      </c>
      <c r="DX122">
        <v>0.69778182098882302</v>
      </c>
      <c r="DY122">
        <v>0.69749738430809405</v>
      </c>
      <c r="DZ122">
        <v>0.69726300744515701</v>
      </c>
      <c r="EA122">
        <v>0.69707055013878105</v>
      </c>
      <c r="EB122">
        <v>0.69690232643552896</v>
      </c>
      <c r="EC122">
        <v>0.69674278111541899</v>
      </c>
      <c r="ED122">
        <v>0.69659036873924196</v>
      </c>
      <c r="EE122">
        <v>0.69645090996412096</v>
      </c>
      <c r="EF122">
        <v>0.69633012587739995</v>
      </c>
      <c r="EG122">
        <v>0.69622916984688799</v>
      </c>
      <c r="EH122">
        <v>0.69615169050663095</v>
      </c>
      <c r="EI122">
        <v>0.69609499753892801</v>
      </c>
      <c r="EJ122">
        <v>0.69605237961838395</v>
      </c>
      <c r="EK122">
        <v>0.69601158705741095</v>
      </c>
      <c r="EL122">
        <v>0.69594954128721698</v>
      </c>
      <c r="EM122">
        <v>0.69584914351014504</v>
      </c>
      <c r="EN122">
        <v>0.69570166600209704</v>
      </c>
      <c r="EO122">
        <v>0.69551460573595203</v>
      </c>
      <c r="EP122">
        <v>0.69530050511888597</v>
      </c>
      <c r="EQ122">
        <v>0.69507381890337605</v>
      </c>
      <c r="ER122">
        <v>0.69483647700976403</v>
      </c>
      <c r="ES122">
        <v>0.69459079583873395</v>
      </c>
      <c r="ET122">
        <v>0.69434023554672297</v>
      </c>
      <c r="EU122">
        <v>0.69410514821543701</v>
      </c>
      <c r="EV122">
        <v>0.69390133217961403</v>
      </c>
      <c r="EW122">
        <v>0.69374366426242495</v>
      </c>
      <c r="EX122">
        <v>0.69362415690068002</v>
      </c>
      <c r="EY122">
        <v>0.69352646618097802</v>
      </c>
      <c r="EZ122">
        <v>0.69343393776412399</v>
      </c>
      <c r="FA122">
        <v>0.69334712902721896</v>
      </c>
      <c r="FB122">
        <v>0.69327565049001405</v>
      </c>
      <c r="FC122">
        <v>0.69322369202604806</v>
      </c>
      <c r="FD122">
        <v>0.69318415227766295</v>
      </c>
      <c r="FE122">
        <v>0.69312853132214802</v>
      </c>
      <c r="FF122">
        <v>0.69303920934504404</v>
      </c>
      <c r="FG122">
        <v>0.69290209591046603</v>
      </c>
      <c r="FH122">
        <v>0.69272601462278505</v>
      </c>
      <c r="FI122">
        <v>0.69251587701193296</v>
      </c>
      <c r="FJ122">
        <v>0.69227057659675295</v>
      </c>
      <c r="FK122">
        <v>0.69197138501641997</v>
      </c>
      <c r="FL122">
        <v>0.69161164507886697</v>
      </c>
      <c r="FM122">
        <v>0.69120330282406395</v>
      </c>
      <c r="FN122">
        <v>0.69078308771449004</v>
      </c>
      <c r="FO122">
        <v>0.69039450774295996</v>
      </c>
      <c r="FP122">
        <v>0.69006158268737505</v>
      </c>
      <c r="FQ122">
        <v>0.68977968613450003</v>
      </c>
      <c r="FR122">
        <v>0.68952503680173205</v>
      </c>
      <c r="FS122">
        <v>0.68927968131213202</v>
      </c>
      <c r="FT122">
        <v>0.68905930671079796</v>
      </c>
      <c r="FU122">
        <v>0.68888541794702596</v>
      </c>
      <c r="FV122">
        <v>0.68876940099776895</v>
      </c>
      <c r="FW122">
        <v>0.68869416846860798</v>
      </c>
      <c r="FX122">
        <v>0.68861766749936104</v>
      </c>
      <c r="FY122">
        <v>0.68849736713747201</v>
      </c>
      <c r="FZ122">
        <v>0.68832718159907602</v>
      </c>
      <c r="GA122">
        <v>0.68813267003315204</v>
      </c>
      <c r="GB122">
        <v>0.68795263584899502</v>
      </c>
      <c r="GC122">
        <v>0.68781084198152997</v>
      </c>
      <c r="GD122">
        <v>0.68769474544801901</v>
      </c>
      <c r="GE122">
        <v>0.68758652966327805</v>
      </c>
      <c r="GF122">
        <v>0.68747564371827696</v>
      </c>
      <c r="GG122">
        <v>0.68737841083128204</v>
      </c>
      <c r="GH122">
        <v>0.68733249617407899</v>
      </c>
      <c r="GI122">
        <v>0.68738333911397398</v>
      </c>
      <c r="GJ122">
        <v>0.68753244248071099</v>
      </c>
      <c r="GK122">
        <v>0.68776904075980405</v>
      </c>
      <c r="GL122">
        <v>0.68805494804990397</v>
      </c>
      <c r="GM122">
        <v>0.68835359565167298</v>
      </c>
      <c r="GN122">
        <v>0.68865607317273303</v>
      </c>
      <c r="GO122">
        <v>0.68896568640551603</v>
      </c>
      <c r="GP122">
        <v>0.68928691542737996</v>
      </c>
      <c r="GQ122">
        <v>0.68962214804276001</v>
      </c>
      <c r="GR122">
        <v>0.68996769192543805</v>
      </c>
      <c r="GS122">
        <v>0.69028273040078902</v>
      </c>
      <c r="GT122">
        <v>0.69053850611594003</v>
      </c>
      <c r="GU122">
        <v>0.69073121452458397</v>
      </c>
      <c r="GV122">
        <v>0.69088059134990798</v>
      </c>
      <c r="GW122">
        <v>0.69104401155957795</v>
      </c>
      <c r="GX122">
        <v>0.69123720783930298</v>
      </c>
      <c r="GY122">
        <v>0.69144656446702402</v>
      </c>
      <c r="GZ122">
        <v>0.69165016467714202</v>
      </c>
      <c r="HA122">
        <v>0.69179532557588697</v>
      </c>
      <c r="HB122">
        <v>0.69185248429330104</v>
      </c>
      <c r="HC122">
        <v>0.69186065383115303</v>
      </c>
      <c r="HD122">
        <v>0.69187582245487</v>
      </c>
      <c r="HE122">
        <v>0.69192356946831102</v>
      </c>
      <c r="HF122">
        <v>0.69198961827120498</v>
      </c>
      <c r="HG122">
        <v>0.69202742030558995</v>
      </c>
      <c r="HH122">
        <v>0.692006786543648</v>
      </c>
      <c r="HI122">
        <v>0.69193540309993995</v>
      </c>
      <c r="HJ122">
        <v>0.69180594187132605</v>
      </c>
      <c r="HK122">
        <v>0.69168459867228804</v>
      </c>
      <c r="HL122">
        <v>0.69157428910553997</v>
      </c>
      <c r="HM122">
        <v>0.69144906415072105</v>
      </c>
      <c r="HN122">
        <v>0.69128049951792603</v>
      </c>
      <c r="HO122">
        <v>0.69104867752715704</v>
      </c>
      <c r="HP122">
        <v>0.69079310023543405</v>
      </c>
      <c r="HQ122">
        <v>0.69050547100822102</v>
      </c>
      <c r="HR122">
        <v>0.69021636129987796</v>
      </c>
      <c r="HS122">
        <v>0.68990873470462</v>
      </c>
      <c r="HT122">
        <v>0.689600627076706</v>
      </c>
      <c r="HU122">
        <v>0.68923983733552197</v>
      </c>
      <c r="HV122">
        <v>0.68885585393195803</v>
      </c>
      <c r="HW122">
        <v>0.68846652597514701</v>
      </c>
      <c r="HX122">
        <v>0.68807459817399297</v>
      </c>
      <c r="HY122">
        <v>0.68768232070262802</v>
      </c>
      <c r="HZ122">
        <v>0.68725907223024396</v>
      </c>
      <c r="IA122">
        <v>0.68684114351846803</v>
      </c>
      <c r="IB122">
        <v>0.68642257746531798</v>
      </c>
      <c r="IC122">
        <v>0.68602261535787001</v>
      </c>
      <c r="ID122">
        <v>0.68563785387131204</v>
      </c>
      <c r="IE122">
        <v>0.68527636332963704</v>
      </c>
      <c r="IF122">
        <v>0.68492618571899999</v>
      </c>
      <c r="IG122">
        <v>0.68455820406043999</v>
      </c>
      <c r="IH122">
        <v>0.68416393212593596</v>
      </c>
      <c r="II122">
        <v>0.68373070092912103</v>
      </c>
      <c r="IJ122">
        <v>0.683246489586672</v>
      </c>
      <c r="IK122">
        <v>0.68271734716100196</v>
      </c>
      <c r="IL122">
        <v>0.68215477651645995</v>
      </c>
      <c r="IM122">
        <v>0.681587839671008</v>
      </c>
      <c r="IN122">
        <v>0.68103823615521897</v>
      </c>
      <c r="IO122">
        <v>0.68049000063793297</v>
      </c>
      <c r="IP122">
        <v>0.679915475639706</v>
      </c>
      <c r="IQ122">
        <v>0.67931999807883503</v>
      </c>
      <c r="IR122">
        <v>0.67873290374694295</v>
      </c>
      <c r="IS122">
        <v>0.67818350657112003</v>
      </c>
      <c r="IT122">
        <v>0.67768969417283997</v>
      </c>
      <c r="IU122">
        <v>0.67724014085076201</v>
      </c>
      <c r="IV122">
        <v>0.67679495603509199</v>
      </c>
      <c r="IW122">
        <v>0.67629816621583905</v>
      </c>
      <c r="IX122">
        <v>0.67571628461945099</v>
      </c>
      <c r="IY122">
        <v>0.67517918263200005</v>
      </c>
      <c r="IZ122">
        <v>0.67467166192588701</v>
      </c>
      <c r="JA122">
        <v>0.67428217332146001</v>
      </c>
      <c r="JB122">
        <v>0.67397753563521801</v>
      </c>
      <c r="JC122">
        <v>0.67370889577915605</v>
      </c>
      <c r="JD122">
        <v>0.67352164190921304</v>
      </c>
      <c r="JE122">
        <v>0.67334521666015801</v>
      </c>
      <c r="JF122">
        <v>0.67319312438135503</v>
      </c>
      <c r="JG122">
        <v>0.67306745566812298</v>
      </c>
      <c r="JH122">
        <v>0.67297019598658203</v>
      </c>
      <c r="JI122">
        <v>0.672734318096187</v>
      </c>
      <c r="JJ122">
        <v>0.67243860266667299</v>
      </c>
      <c r="JK122">
        <v>0.67200374440217703</v>
      </c>
      <c r="JL122">
        <v>0.67146615708064705</v>
      </c>
      <c r="JM122">
        <v>0.67095112569399196</v>
      </c>
      <c r="JN122">
        <v>0.67040812776788306</v>
      </c>
      <c r="JO122">
        <v>0.669974704897777</v>
      </c>
      <c r="JP122">
        <v>0.66965789905247797</v>
      </c>
      <c r="JQ122">
        <v>0.66943068666274996</v>
      </c>
      <c r="JR122">
        <v>0.66925978188172597</v>
      </c>
      <c r="JS122">
        <v>0.66913390052880395</v>
      </c>
      <c r="JT122">
        <v>0.66899239222632001</v>
      </c>
      <c r="JU122">
        <v>0.66879721422056904</v>
      </c>
      <c r="JV122">
        <v>0.66859701553911999</v>
      </c>
      <c r="JW122">
        <v>0.66832738637966005</v>
      </c>
      <c r="JX122">
        <v>0.66806996594587498</v>
      </c>
      <c r="JY122">
        <v>0.667776381352851</v>
      </c>
      <c r="JZ122">
        <v>0.667436367218464</v>
      </c>
      <c r="KA122">
        <v>0.66708618209340698</v>
      </c>
      <c r="KB122">
        <v>0.66674166487642095</v>
      </c>
      <c r="KC122">
        <v>0.66647281781985002</v>
      </c>
      <c r="KD122">
        <v>0.66632340506890997</v>
      </c>
      <c r="KE122">
        <v>0.66636142769249995</v>
      </c>
      <c r="KF122">
        <v>0.66650104584027403</v>
      </c>
      <c r="KG122">
        <v>0.66671301314834497</v>
      </c>
      <c r="KH122">
        <v>0.66677891181941995</v>
      </c>
      <c r="KI122">
        <v>0.66667018518502796</v>
      </c>
      <c r="KJ122">
        <v>0.66643741308857196</v>
      </c>
      <c r="KK122">
        <v>0.66614511373969698</v>
      </c>
      <c r="KL122">
        <v>0.66591817267414299</v>
      </c>
      <c r="KM122">
        <v>0.66581837472890404</v>
      </c>
      <c r="KN122">
        <v>0.66576690847869702</v>
      </c>
      <c r="KO122">
        <v>0.66576643795180901</v>
      </c>
      <c r="KP122">
        <v>0.66575073689375597</v>
      </c>
      <c r="KQ122">
        <v>0.66562014841551198</v>
      </c>
      <c r="KR122">
        <v>0.66567601843518098</v>
      </c>
      <c r="KS122">
        <v>0.66588237718607601</v>
      </c>
      <c r="KT122">
        <v>0.66621392265796198</v>
      </c>
      <c r="KU122">
        <v>0.66657493018307801</v>
      </c>
      <c r="KV122">
        <v>0.66684883158379105</v>
      </c>
      <c r="KW122">
        <v>0.666989561168852</v>
      </c>
      <c r="KX122">
        <v>0.667155187551704</v>
      </c>
      <c r="KY122">
        <v>0.66714460751775795</v>
      </c>
      <c r="KZ122">
        <v>0.66718627226275695</v>
      </c>
      <c r="LA122">
        <v>0.66751316262539095</v>
      </c>
      <c r="LB122">
        <v>0.66774213842082397</v>
      </c>
      <c r="LC122">
        <v>0.66782975219755403</v>
      </c>
      <c r="LD122">
        <v>0.66777965879803902</v>
      </c>
      <c r="LE122">
        <v>0.66766289528668699</v>
      </c>
      <c r="LF122">
        <v>0.66729409475596602</v>
      </c>
      <c r="LG122">
        <v>0.66695008090283703</v>
      </c>
      <c r="LH122">
        <v>0.66650754465462303</v>
      </c>
      <c r="LI122">
        <v>0.66638265128346397</v>
      </c>
      <c r="LJ122">
        <v>0.66616870963452501</v>
      </c>
      <c r="LK122">
        <v>0.66559655742878199</v>
      </c>
      <c r="LL122">
        <v>0.66547456037625596</v>
      </c>
      <c r="LM122">
        <v>0.66568212205163602</v>
      </c>
      <c r="LN122">
        <v>0.66594249354010204</v>
      </c>
      <c r="LO122">
        <v>0.66605490176288196</v>
      </c>
      <c r="LP122">
        <v>0.66642465997678602</v>
      </c>
      <c r="LQ122">
        <v>0.66630880336597997</v>
      </c>
      <c r="LR122">
        <v>0.66581308509528503</v>
      </c>
      <c r="LS122">
        <v>0.66500502313302901</v>
      </c>
      <c r="LT122">
        <v>0.66446475732344801</v>
      </c>
    </row>
    <row r="123" spans="1:332" x14ac:dyDescent="0.3">
      <c r="A123" t="s">
        <v>56</v>
      </c>
      <c r="B123">
        <v>0.74758028489981199</v>
      </c>
      <c r="C123">
        <v>0.74782442180296504</v>
      </c>
      <c r="D123">
        <v>0.74799934540213897</v>
      </c>
      <c r="E123">
        <v>0.74816047512739203</v>
      </c>
      <c r="F123">
        <v>0.74833574192462105</v>
      </c>
      <c r="G123">
        <v>0.74854188667517596</v>
      </c>
      <c r="H123">
        <v>0.74876569732706899</v>
      </c>
      <c r="I123">
        <v>0.74899699960756005</v>
      </c>
      <c r="J123">
        <v>0.74919161718087202</v>
      </c>
      <c r="K123">
        <v>0.74930162168494197</v>
      </c>
      <c r="L123">
        <v>0.74930725261915598</v>
      </c>
      <c r="M123">
        <v>0.74933887062592197</v>
      </c>
      <c r="N123">
        <v>0.74941319928591499</v>
      </c>
      <c r="O123">
        <v>0.74953608814027595</v>
      </c>
      <c r="P123">
        <v>0.74969711751204904</v>
      </c>
      <c r="Q123">
        <v>0.74987381996220603</v>
      </c>
      <c r="R123">
        <v>0.75002887040914601</v>
      </c>
      <c r="S123">
        <v>0.75013699529724198</v>
      </c>
      <c r="T123">
        <v>0.75021446793191104</v>
      </c>
      <c r="U123">
        <v>0.75029581262352596</v>
      </c>
      <c r="V123">
        <v>0.75041368391331098</v>
      </c>
      <c r="W123">
        <v>0.75057637378701503</v>
      </c>
      <c r="X123">
        <v>0.75074904886438498</v>
      </c>
      <c r="Y123">
        <v>0.75089935413869802</v>
      </c>
      <c r="Z123">
        <v>0.75101511961702205</v>
      </c>
      <c r="AA123">
        <v>0.75110856789272196</v>
      </c>
      <c r="AB123">
        <v>0.75121218767306097</v>
      </c>
      <c r="AC123">
        <v>0.75134937661550505</v>
      </c>
      <c r="AD123">
        <v>0.75152771438879895</v>
      </c>
      <c r="AE123">
        <v>0.75174382480271795</v>
      </c>
      <c r="AF123">
        <v>0.75198600744162203</v>
      </c>
      <c r="AG123">
        <v>0.75223932134326299</v>
      </c>
      <c r="AH123">
        <v>0.75249435436865897</v>
      </c>
      <c r="AI123">
        <v>0.75273085952452001</v>
      </c>
      <c r="AJ123">
        <v>0.75293868078884096</v>
      </c>
      <c r="AK123">
        <v>0.75311125184974603</v>
      </c>
      <c r="AL123">
        <v>0.75326184337250701</v>
      </c>
      <c r="AM123">
        <v>0.75341422723816098</v>
      </c>
      <c r="AN123">
        <v>0.753580518353552</v>
      </c>
      <c r="AO123">
        <v>0.75376303441279502</v>
      </c>
      <c r="AP123">
        <v>0.75394442693994002</v>
      </c>
      <c r="AQ123">
        <v>0.75411025778941598</v>
      </c>
      <c r="AR123">
        <v>0.75425901649139804</v>
      </c>
      <c r="AS123">
        <v>0.75440912618237499</v>
      </c>
      <c r="AT123">
        <v>0.75457741150759805</v>
      </c>
      <c r="AU123">
        <v>0.75477523323080498</v>
      </c>
      <c r="AV123">
        <v>0.754980589933403</v>
      </c>
      <c r="AW123">
        <v>0.75516409358709502</v>
      </c>
      <c r="AX123">
        <v>0.75529400971879002</v>
      </c>
      <c r="AY123">
        <v>0.75536726329807902</v>
      </c>
      <c r="AZ123">
        <v>0.75540043389579403</v>
      </c>
      <c r="BA123">
        <v>0.75542682825968599</v>
      </c>
      <c r="BB123">
        <v>0.75546796134258798</v>
      </c>
      <c r="BC123">
        <v>0.75552831986610702</v>
      </c>
      <c r="BD123">
        <v>0.75559266821545701</v>
      </c>
      <c r="BE123">
        <v>0.75564290651795796</v>
      </c>
      <c r="BF123">
        <v>0.75567206105173301</v>
      </c>
      <c r="BG123">
        <v>0.75568733014996603</v>
      </c>
      <c r="BH123">
        <v>0.75570651644630604</v>
      </c>
      <c r="BI123">
        <v>0.75573610603893304</v>
      </c>
      <c r="BJ123">
        <v>0.75577287523043701</v>
      </c>
      <c r="BK123">
        <v>0.755808164093969</v>
      </c>
      <c r="BL123">
        <v>0.75582940584583103</v>
      </c>
      <c r="BM123">
        <v>0.75584674342290303</v>
      </c>
      <c r="BN123">
        <v>0.75587490777468402</v>
      </c>
      <c r="BO123">
        <v>0.75592854489454098</v>
      </c>
      <c r="BP123">
        <v>0.75601666931038802</v>
      </c>
      <c r="BQ123">
        <v>0.75612646718842502</v>
      </c>
      <c r="BR123">
        <v>0.75624690520678195</v>
      </c>
      <c r="BS123">
        <v>0.75635504611244797</v>
      </c>
      <c r="BT123">
        <v>0.75644706417190999</v>
      </c>
      <c r="BU123">
        <v>0.75651282665079</v>
      </c>
      <c r="BV123">
        <v>0.75655480989379997</v>
      </c>
      <c r="BW123">
        <v>0.75656113091627897</v>
      </c>
      <c r="BX123">
        <v>0.75653359513378404</v>
      </c>
      <c r="BY123">
        <v>0.75647685903303896</v>
      </c>
      <c r="BZ123">
        <v>0.75641238346318496</v>
      </c>
      <c r="CA123">
        <v>0.75636559125363401</v>
      </c>
      <c r="CB123">
        <v>0.756345418465173</v>
      </c>
      <c r="CC123">
        <v>0.75636231481057203</v>
      </c>
      <c r="CD123">
        <v>0.75639963230373797</v>
      </c>
      <c r="CE123">
        <v>0.75643870715322503</v>
      </c>
      <c r="CF123">
        <v>0.756466446360609</v>
      </c>
      <c r="CG123">
        <v>0.75647329242040295</v>
      </c>
      <c r="CH123">
        <v>0.75645601593408995</v>
      </c>
      <c r="CI123">
        <v>0.75641058009139195</v>
      </c>
      <c r="CJ123">
        <v>0.75632296294242896</v>
      </c>
      <c r="CK123">
        <v>0.75619364122463995</v>
      </c>
      <c r="CL123">
        <v>0.75603607687496599</v>
      </c>
      <c r="CM123">
        <v>0.75586913576453596</v>
      </c>
      <c r="CN123">
        <v>0.755724544610759</v>
      </c>
      <c r="CO123">
        <v>0.75562579178728895</v>
      </c>
      <c r="CP123">
        <v>0.75557724917804503</v>
      </c>
      <c r="CQ123">
        <v>0.75556668313240005</v>
      </c>
      <c r="CR123">
        <v>0.755575680336938</v>
      </c>
      <c r="CS123">
        <v>0.75559035770482597</v>
      </c>
      <c r="CT123">
        <v>0.75561075779434095</v>
      </c>
      <c r="CU123">
        <v>0.75563366041394997</v>
      </c>
      <c r="CV123">
        <v>0.75565407305090304</v>
      </c>
      <c r="CW123">
        <v>0.75567173898594198</v>
      </c>
      <c r="CX123">
        <v>0.75568250330295395</v>
      </c>
      <c r="CY123">
        <v>0.75569195166263103</v>
      </c>
      <c r="CZ123">
        <v>0.75570007672171502</v>
      </c>
      <c r="DA123">
        <v>0.75570897487325095</v>
      </c>
      <c r="DB123">
        <v>0.755711644377286</v>
      </c>
      <c r="DC123">
        <v>0.75570246703108901</v>
      </c>
      <c r="DD123">
        <v>0.755682892943072</v>
      </c>
      <c r="DE123">
        <v>0.75566027268873903</v>
      </c>
      <c r="DF123">
        <v>0.755641114786746</v>
      </c>
      <c r="DG123">
        <v>0.75561904921332701</v>
      </c>
      <c r="DH123">
        <v>0.75557590089415905</v>
      </c>
      <c r="DI123">
        <v>0.75549635569552598</v>
      </c>
      <c r="DJ123">
        <v>0.75538441537384204</v>
      </c>
      <c r="DK123">
        <v>0.75526581590438402</v>
      </c>
      <c r="DL123">
        <v>0.75516245025094697</v>
      </c>
      <c r="DM123">
        <v>0.75508142175833304</v>
      </c>
      <c r="DN123">
        <v>0.75499233781384401</v>
      </c>
      <c r="DO123">
        <v>0.75485026483886997</v>
      </c>
      <c r="DP123">
        <v>0.75463153228038804</v>
      </c>
      <c r="DQ123">
        <v>0.75434069304937101</v>
      </c>
      <c r="DR123">
        <v>0.754014435544758</v>
      </c>
      <c r="DS123">
        <v>0.75368648470691502</v>
      </c>
      <c r="DT123">
        <v>0.75337172663436602</v>
      </c>
      <c r="DU123">
        <v>0.75306331128877901</v>
      </c>
      <c r="DV123">
        <v>0.752749522508942</v>
      </c>
      <c r="DW123">
        <v>0.75243375167270798</v>
      </c>
      <c r="DX123">
        <v>0.75213018976523005</v>
      </c>
      <c r="DY123">
        <v>0.75186795503928205</v>
      </c>
      <c r="DZ123">
        <v>0.75165567054812499</v>
      </c>
      <c r="EA123">
        <v>0.75148653810362298</v>
      </c>
      <c r="EB123">
        <v>0.75134390568689202</v>
      </c>
      <c r="EC123">
        <v>0.75121342060157004</v>
      </c>
      <c r="ED123">
        <v>0.75109523509214404</v>
      </c>
      <c r="EE123">
        <v>0.75099659241652195</v>
      </c>
      <c r="EF123">
        <v>0.75092355876953099</v>
      </c>
      <c r="EG123">
        <v>0.75087619165617403</v>
      </c>
      <c r="EH123">
        <v>0.75085629708916102</v>
      </c>
      <c r="EI123">
        <v>0.750858238588474</v>
      </c>
      <c r="EJ123">
        <v>0.75087190016445704</v>
      </c>
      <c r="EK123">
        <v>0.75088164421511105</v>
      </c>
      <c r="EL123">
        <v>0.75086104299302403</v>
      </c>
      <c r="EM123">
        <v>0.75079131063836801</v>
      </c>
      <c r="EN123">
        <v>0.75066383989166396</v>
      </c>
      <c r="EO123">
        <v>0.75048830103684605</v>
      </c>
      <c r="EP123">
        <v>0.750280191548921</v>
      </c>
      <c r="EQ123">
        <v>0.75005699362865597</v>
      </c>
      <c r="ER123">
        <v>0.74982222941819099</v>
      </c>
      <c r="ES123">
        <v>0.74957920029550795</v>
      </c>
      <c r="ET123">
        <v>0.74933170512766001</v>
      </c>
      <c r="EU123">
        <v>0.749101105061037</v>
      </c>
      <c r="EV123">
        <v>0.74890332548377903</v>
      </c>
      <c r="EW123">
        <v>0.74875303817782901</v>
      </c>
      <c r="EX123">
        <v>0.74864026291725305</v>
      </c>
      <c r="EY123">
        <v>0.74854634633246397</v>
      </c>
      <c r="EZ123">
        <v>0.74845286616078499</v>
      </c>
      <c r="FA123">
        <v>0.74836066663820999</v>
      </c>
      <c r="FB123">
        <v>0.748281014933036</v>
      </c>
      <c r="FC123">
        <v>0.74821979021992402</v>
      </c>
      <c r="FD123">
        <v>0.74817094388292404</v>
      </c>
      <c r="FE123">
        <v>0.74810532185016299</v>
      </c>
      <c r="FF123">
        <v>0.74800530742826599</v>
      </c>
      <c r="FG123">
        <v>0.74785677448801902</v>
      </c>
      <c r="FH123">
        <v>0.74766997526330503</v>
      </c>
      <c r="FI123">
        <v>0.74745065604859395</v>
      </c>
      <c r="FJ123">
        <v>0.74719787977133101</v>
      </c>
      <c r="FK123">
        <v>0.74689159431545205</v>
      </c>
      <c r="FL123">
        <v>0.74652476038094495</v>
      </c>
      <c r="FM123">
        <v>0.74611037010787395</v>
      </c>
      <c r="FN123">
        <v>0.74568817231125395</v>
      </c>
      <c r="FO123">
        <v>0.74530512541088501</v>
      </c>
      <c r="FP123">
        <v>0.74498701420893498</v>
      </c>
      <c r="FQ123">
        <v>0.74472828266088598</v>
      </c>
      <c r="FR123">
        <v>0.74450218366173404</v>
      </c>
      <c r="FS123">
        <v>0.74428763759386096</v>
      </c>
      <c r="FT123">
        <v>0.74409935352249501</v>
      </c>
      <c r="FU123">
        <v>0.74395798532938995</v>
      </c>
      <c r="FV123">
        <v>0.74387329093582699</v>
      </c>
      <c r="FW123">
        <v>0.74382470154611602</v>
      </c>
      <c r="FX123">
        <v>0.74376541755282899</v>
      </c>
      <c r="FY123">
        <v>0.74364915512405505</v>
      </c>
      <c r="FZ123">
        <v>0.74347008617840404</v>
      </c>
      <c r="GA123">
        <v>0.74325774190368799</v>
      </c>
      <c r="GB123">
        <v>0.74305696732441795</v>
      </c>
      <c r="GC123">
        <v>0.74289703825646003</v>
      </c>
      <c r="GD123">
        <v>0.74276827084004704</v>
      </c>
      <c r="GE123">
        <v>0.74265501370246501</v>
      </c>
      <c r="GF123">
        <v>0.74254863209029298</v>
      </c>
      <c r="GG123">
        <v>0.74246832499473203</v>
      </c>
      <c r="GH123">
        <v>0.74245502575392996</v>
      </c>
      <c r="GI123">
        <v>0.74255680876826802</v>
      </c>
      <c r="GJ123">
        <v>0.74277332928695905</v>
      </c>
      <c r="GK123">
        <v>0.74309031018093197</v>
      </c>
      <c r="GL123">
        <v>0.74346362384763798</v>
      </c>
      <c r="GM123">
        <v>0.74385099189375703</v>
      </c>
      <c r="GN123">
        <v>0.74424052660054996</v>
      </c>
      <c r="GO123">
        <v>0.74463424862291805</v>
      </c>
      <c r="GP123">
        <v>0.74503637606440398</v>
      </c>
      <c r="GQ123">
        <v>0.74544974081817195</v>
      </c>
      <c r="GR123">
        <v>0.74587126025069095</v>
      </c>
      <c r="GS123">
        <v>0.74625816568536196</v>
      </c>
      <c r="GT123">
        <v>0.74658067592251498</v>
      </c>
      <c r="GU123">
        <v>0.74683575645051303</v>
      </c>
      <c r="GV123">
        <v>0.747045279525968</v>
      </c>
      <c r="GW123">
        <v>0.747271176851944</v>
      </c>
      <c r="GX123">
        <v>0.74752967501670198</v>
      </c>
      <c r="GY123">
        <v>0.74780466005151602</v>
      </c>
      <c r="GZ123">
        <v>0.74807066278709999</v>
      </c>
      <c r="HA123">
        <v>0.74826880416611297</v>
      </c>
      <c r="HB123">
        <v>0.74836531641064896</v>
      </c>
      <c r="HC123">
        <v>0.748400969433069</v>
      </c>
      <c r="HD123">
        <v>0.74843551161432098</v>
      </c>
      <c r="HE123">
        <v>0.74849650939953105</v>
      </c>
      <c r="HF123">
        <v>0.74856918021471197</v>
      </c>
      <c r="HG123">
        <v>0.74860454962773204</v>
      </c>
      <c r="HH123">
        <v>0.74857189491907306</v>
      </c>
      <c r="HI123">
        <v>0.74848184438365595</v>
      </c>
      <c r="HJ123">
        <v>0.74832891467197704</v>
      </c>
      <c r="HK123">
        <v>0.74818708056472105</v>
      </c>
      <c r="HL123">
        <v>0.74806161163887896</v>
      </c>
      <c r="HM123">
        <v>0.747926210423149</v>
      </c>
      <c r="HN123">
        <v>0.74775140592626199</v>
      </c>
      <c r="HO123">
        <v>0.74751648616529198</v>
      </c>
      <c r="HP123">
        <v>0.74726453596267695</v>
      </c>
      <c r="HQ123">
        <v>0.746986470377346</v>
      </c>
      <c r="HR123">
        <v>0.74671480987417904</v>
      </c>
      <c r="HS123">
        <v>0.74643020050409203</v>
      </c>
      <c r="HT123">
        <v>0.74615093161528201</v>
      </c>
      <c r="HU123">
        <v>0.74581897890611704</v>
      </c>
      <c r="HV123">
        <v>0.74546450412923904</v>
      </c>
      <c r="HW123">
        <v>0.74510487434064898</v>
      </c>
      <c r="HX123">
        <v>0.74474112396862402</v>
      </c>
      <c r="HY123">
        <v>0.74437375005102002</v>
      </c>
      <c r="HZ123">
        <v>0.74396780829207698</v>
      </c>
      <c r="IA123">
        <v>0.74356101024334698</v>
      </c>
      <c r="IB123">
        <v>0.74314574078137696</v>
      </c>
      <c r="IC123">
        <v>0.74274212952476004</v>
      </c>
      <c r="ID123">
        <v>0.742346364036788</v>
      </c>
      <c r="IE123">
        <v>0.74196765108031204</v>
      </c>
      <c r="IF123">
        <v>0.74159408843992802</v>
      </c>
      <c r="IG123">
        <v>0.74119574252598597</v>
      </c>
      <c r="IH123">
        <v>0.74076542685480096</v>
      </c>
      <c r="II123">
        <v>0.74029167916152705</v>
      </c>
      <c r="IJ123">
        <v>0.73976379234827405</v>
      </c>
      <c r="IK123">
        <v>0.73919045935820005</v>
      </c>
      <c r="IL123">
        <v>0.738585889507824</v>
      </c>
      <c r="IM123">
        <v>0.73798275053972695</v>
      </c>
      <c r="IN123">
        <v>0.73740506038172005</v>
      </c>
      <c r="IO123">
        <v>0.736835361798864</v>
      </c>
      <c r="IP123">
        <v>0.73624291318806301</v>
      </c>
      <c r="IQ123">
        <v>0.735632219924369</v>
      </c>
      <c r="IR123">
        <v>0.73503354936492404</v>
      </c>
      <c r="IS123">
        <v>0.73447713241024504</v>
      </c>
      <c r="IT123">
        <v>0.73398101155151896</v>
      </c>
      <c r="IU123">
        <v>0.73353195281859795</v>
      </c>
      <c r="IV123">
        <v>0.73308614877774003</v>
      </c>
      <c r="IW123">
        <v>0.73258278821612899</v>
      </c>
      <c r="IX123">
        <v>0.73198576405374804</v>
      </c>
      <c r="IY123">
        <v>0.73143607241181796</v>
      </c>
      <c r="IZ123">
        <v>0.73091766764521104</v>
      </c>
      <c r="JA123">
        <v>0.73052661735912405</v>
      </c>
      <c r="JB123">
        <v>0.73022697362830302</v>
      </c>
      <c r="JC123">
        <v>0.72996544538728902</v>
      </c>
      <c r="JD123">
        <v>0.729790517755039</v>
      </c>
      <c r="JE123">
        <v>0.72962476867402304</v>
      </c>
      <c r="JF123">
        <v>0.72948173590822596</v>
      </c>
      <c r="JG123">
        <v>0.72936253869896495</v>
      </c>
      <c r="JH123">
        <v>0.72926830534903497</v>
      </c>
      <c r="JI123">
        <v>0.72901729749246602</v>
      </c>
      <c r="JJ123">
        <v>0.72869451772323601</v>
      </c>
      <c r="JK123">
        <v>0.72821418379226299</v>
      </c>
      <c r="JL123">
        <v>0.72761638059076705</v>
      </c>
      <c r="JM123">
        <v>0.72703792850716598</v>
      </c>
      <c r="JN123">
        <v>0.72642545967073302</v>
      </c>
      <c r="JO123">
        <v>0.72592961317257099</v>
      </c>
      <c r="JP123">
        <v>0.72555974792907696</v>
      </c>
      <c r="JQ123">
        <v>0.72528835598743602</v>
      </c>
      <c r="JR123">
        <v>0.72508110596788</v>
      </c>
      <c r="JS123">
        <v>0.72492730959544005</v>
      </c>
      <c r="JT123">
        <v>0.72476258029503904</v>
      </c>
      <c r="JU123">
        <v>0.72454662929849101</v>
      </c>
      <c r="JV123">
        <v>0.72433269918270904</v>
      </c>
      <c r="JW123">
        <v>0.72405113015530598</v>
      </c>
      <c r="JX123">
        <v>0.72379021210114802</v>
      </c>
      <c r="JY123">
        <v>0.72349709299295395</v>
      </c>
      <c r="JZ123">
        <v>0.72316006768267105</v>
      </c>
      <c r="KA123">
        <v>0.722817653131409</v>
      </c>
      <c r="KB123">
        <v>0.72248613362630598</v>
      </c>
      <c r="KC123">
        <v>0.72224038452343498</v>
      </c>
      <c r="KD123">
        <v>0.72212675857868702</v>
      </c>
      <c r="KE123">
        <v>0.72221786858127202</v>
      </c>
      <c r="KF123">
        <v>0.72241958939689199</v>
      </c>
      <c r="KG123">
        <v>0.72269903706175298</v>
      </c>
      <c r="KH123">
        <v>0.72281828060820097</v>
      </c>
      <c r="KI123">
        <v>0.72274517017652495</v>
      </c>
      <c r="KJ123">
        <v>0.72253339494763802</v>
      </c>
      <c r="KK123">
        <v>0.72225186804970398</v>
      </c>
      <c r="KL123">
        <v>0.72203506732891498</v>
      </c>
      <c r="KM123">
        <v>0.72194919364535504</v>
      </c>
      <c r="KN123">
        <v>0.72190810653536897</v>
      </c>
      <c r="KO123">
        <v>0.72191422101881797</v>
      </c>
      <c r="KP123">
        <v>0.72189543732693895</v>
      </c>
      <c r="KQ123">
        <v>0.72174363592704904</v>
      </c>
      <c r="KR123">
        <v>0.72178571183131601</v>
      </c>
      <c r="KS123">
        <v>0.72198298021039997</v>
      </c>
      <c r="KT123">
        <v>0.72230847375025398</v>
      </c>
      <c r="KU123">
        <v>0.72265901823505496</v>
      </c>
      <c r="KV123">
        <v>0.72290904460097305</v>
      </c>
      <c r="KW123">
        <v>0.72300950810530995</v>
      </c>
      <c r="KX123">
        <v>0.72313269372613598</v>
      </c>
      <c r="KY123">
        <v>0.72306159244941404</v>
      </c>
      <c r="KZ123">
        <v>0.72304481301684498</v>
      </c>
      <c r="LA123">
        <v>0.72333581268104996</v>
      </c>
      <c r="LB123">
        <v>0.723520301242915</v>
      </c>
      <c r="LC123">
        <v>0.72355217351892198</v>
      </c>
      <c r="LD123">
        <v>0.723436299296219</v>
      </c>
      <c r="LE123">
        <v>0.72325049587467705</v>
      </c>
      <c r="LF123">
        <v>0.72279459224125298</v>
      </c>
      <c r="LG123">
        <v>0.72236906659320999</v>
      </c>
      <c r="LH123">
        <v>0.72184076264510499</v>
      </c>
      <c r="LI123">
        <v>0.72166059664489002</v>
      </c>
      <c r="LJ123">
        <v>0.72138826090383201</v>
      </c>
      <c r="LK123">
        <v>0.72073226425943904</v>
      </c>
      <c r="LL123">
        <v>0.72056912909463</v>
      </c>
      <c r="LM123">
        <v>0.72076754437662305</v>
      </c>
      <c r="LN123">
        <v>0.72102724304862498</v>
      </c>
      <c r="LO123">
        <v>0.72113033976627905</v>
      </c>
      <c r="LP123">
        <v>0.72151513008330004</v>
      </c>
      <c r="LQ123">
        <v>0.72137677999861805</v>
      </c>
      <c r="LR123">
        <v>0.72082943798453103</v>
      </c>
      <c r="LS123">
        <v>0.71994590275611603</v>
      </c>
      <c r="LT123">
        <v>0.71935410835508695</v>
      </c>
    </row>
    <row r="124" spans="1:332" x14ac:dyDescent="0.3">
      <c r="A124" t="s">
        <v>56</v>
      </c>
      <c r="B124">
        <v>0.750086891885135</v>
      </c>
      <c r="C124">
        <v>0.75038593459786396</v>
      </c>
      <c r="D124">
        <v>0.750599728277491</v>
      </c>
      <c r="E124">
        <v>0.75077972266623605</v>
      </c>
      <c r="F124">
        <v>0.75095261860275797</v>
      </c>
      <c r="G124">
        <v>0.75113668727371496</v>
      </c>
      <c r="H124">
        <v>0.75132271930690797</v>
      </c>
      <c r="I124">
        <v>0.751506402499444</v>
      </c>
      <c r="J124">
        <v>0.75164995174558702</v>
      </c>
      <c r="K124">
        <v>0.75171162836327798</v>
      </c>
      <c r="L124">
        <v>0.75167717184579597</v>
      </c>
      <c r="M124">
        <v>0.75168142863840604</v>
      </c>
      <c r="N124">
        <v>0.75174324388776004</v>
      </c>
      <c r="O124">
        <v>0.75186799699929496</v>
      </c>
      <c r="P124">
        <v>0.75204202557522604</v>
      </c>
      <c r="Q124">
        <v>0.75223721708921998</v>
      </c>
      <c r="R124">
        <v>0.75240941231803904</v>
      </c>
      <c r="S124">
        <v>0.75252714293440304</v>
      </c>
      <c r="T124">
        <v>0.75260236538122305</v>
      </c>
      <c r="U124">
        <v>0.75266794382390301</v>
      </c>
      <c r="V124">
        <v>0.75275711095581199</v>
      </c>
      <c r="W124">
        <v>0.752880574002465</v>
      </c>
      <c r="X124">
        <v>0.75300723025431504</v>
      </c>
      <c r="Y124">
        <v>0.75310978784956195</v>
      </c>
      <c r="Z124">
        <v>0.75318219664535002</v>
      </c>
      <c r="AA124">
        <v>0.75324285559257098</v>
      </c>
      <c r="AB124">
        <v>0.75332889156212901</v>
      </c>
      <c r="AC124">
        <v>0.75346510078695605</v>
      </c>
      <c r="AD124">
        <v>0.75365686131065102</v>
      </c>
      <c r="AE124">
        <v>0.75389546072323099</v>
      </c>
      <c r="AF124">
        <v>0.75416257484899796</v>
      </c>
      <c r="AG124">
        <v>0.75443680843573102</v>
      </c>
      <c r="AH124">
        <v>0.75470364694534797</v>
      </c>
      <c r="AI124">
        <v>0.75493925106447601</v>
      </c>
      <c r="AJ124">
        <v>0.75513148344825998</v>
      </c>
      <c r="AK124">
        <v>0.75527356009328805</v>
      </c>
      <c r="AL124">
        <v>0.75538067194788205</v>
      </c>
      <c r="AM124">
        <v>0.75548099275499903</v>
      </c>
      <c r="AN124">
        <v>0.755593020912253</v>
      </c>
      <c r="AO124">
        <v>0.75572649091892297</v>
      </c>
      <c r="AP124">
        <v>0.75587086426820704</v>
      </c>
      <c r="AQ124">
        <v>0.75601663654240303</v>
      </c>
      <c r="AR124">
        <v>0.75616452016138702</v>
      </c>
      <c r="AS124">
        <v>0.75633245415157802</v>
      </c>
      <c r="AT124">
        <v>0.756534571291818</v>
      </c>
      <c r="AU124">
        <v>0.756777978760516</v>
      </c>
      <c r="AV124">
        <v>0.75703546491714402</v>
      </c>
      <c r="AW124">
        <v>0.75727186521687195</v>
      </c>
      <c r="AX124">
        <v>0.75744959732427697</v>
      </c>
      <c r="AY124">
        <v>0.75756039190603497</v>
      </c>
      <c r="AZ124">
        <v>0.757617284618748</v>
      </c>
      <c r="BA124">
        <v>0.75765251678164303</v>
      </c>
      <c r="BB124">
        <v>0.75768930535252499</v>
      </c>
      <c r="BC124">
        <v>0.75773618129259701</v>
      </c>
      <c r="BD124">
        <v>0.75778308452037202</v>
      </c>
      <c r="BE124">
        <v>0.75781719668039604</v>
      </c>
      <c r="BF124">
        <v>0.757836071144395</v>
      </c>
      <c r="BG124">
        <v>0.75785025491107405</v>
      </c>
      <c r="BH124">
        <v>0.75787952802322101</v>
      </c>
      <c r="BI124">
        <v>0.75793054963715401</v>
      </c>
      <c r="BJ124">
        <v>0.75799809973704102</v>
      </c>
      <c r="BK124">
        <v>0.75806920564209201</v>
      </c>
      <c r="BL124">
        <v>0.75812528498519705</v>
      </c>
      <c r="BM124">
        <v>0.75817007185584195</v>
      </c>
      <c r="BN124">
        <v>0.75821293767624798</v>
      </c>
      <c r="BO124">
        <v>0.75826528014396699</v>
      </c>
      <c r="BP124">
        <v>0.75833540873302796</v>
      </c>
      <c r="BQ124">
        <v>0.75841229376613795</v>
      </c>
      <c r="BR124">
        <v>0.75848873125475003</v>
      </c>
      <c r="BS124">
        <v>0.75854714897393405</v>
      </c>
      <c r="BT124">
        <v>0.75859000895272199</v>
      </c>
      <c r="BU124">
        <v>0.75861345484272602</v>
      </c>
      <c r="BV124">
        <v>0.75862523236903101</v>
      </c>
      <c r="BW124">
        <v>0.758616736203651</v>
      </c>
      <c r="BX124">
        <v>0.75859064732408399</v>
      </c>
      <c r="BY124">
        <v>0.75855011218764901</v>
      </c>
      <c r="BZ124">
        <v>0.75851319006295104</v>
      </c>
      <c r="CA124">
        <v>0.75850058435535295</v>
      </c>
      <c r="CB124">
        <v>0.75851600813734699</v>
      </c>
      <c r="CC124">
        <v>0.75856500126892201</v>
      </c>
      <c r="CD124">
        <v>0.75862710934003597</v>
      </c>
      <c r="CE124">
        <v>0.75868159421984904</v>
      </c>
      <c r="CF124">
        <v>0.75871528357217</v>
      </c>
      <c r="CG124">
        <v>0.75872029217838499</v>
      </c>
      <c r="CH124">
        <v>0.75869619615936801</v>
      </c>
      <c r="CI124">
        <v>0.75864219032412905</v>
      </c>
      <c r="CJ124">
        <v>0.75854722998638602</v>
      </c>
      <c r="CK124">
        <v>0.75841425295668796</v>
      </c>
      <c r="CL124">
        <v>0.75825835533698305</v>
      </c>
      <c r="CM124">
        <v>0.75809898637975504</v>
      </c>
      <c r="CN124">
        <v>0.75796726466092801</v>
      </c>
      <c r="CO124">
        <v>0.75788488606121596</v>
      </c>
      <c r="CP124">
        <v>0.75785355955269296</v>
      </c>
      <c r="CQ124">
        <v>0.75785809702425899</v>
      </c>
      <c r="CR124">
        <v>0.757877526428552</v>
      </c>
      <c r="CS124">
        <v>0.75789640897726596</v>
      </c>
      <c r="CT124">
        <v>0.75791449892074403</v>
      </c>
      <c r="CU124">
        <v>0.75792938759274897</v>
      </c>
      <c r="CV124">
        <v>0.75793770366244795</v>
      </c>
      <c r="CW124">
        <v>0.75794118886554696</v>
      </c>
      <c r="CX124">
        <v>0.75793763959392602</v>
      </c>
      <c r="CY124">
        <v>0.757934248893531</v>
      </c>
      <c r="CZ124">
        <v>0.75793199327043403</v>
      </c>
      <c r="DA124">
        <v>0.757933144479497</v>
      </c>
      <c r="DB124">
        <v>0.75793001395394599</v>
      </c>
      <c r="DC124">
        <v>0.75791548898179895</v>
      </c>
      <c r="DD124">
        <v>0.75788906457279603</v>
      </c>
      <c r="DE124">
        <v>0.757856144579241</v>
      </c>
      <c r="DF124">
        <v>0.75782177442758902</v>
      </c>
      <c r="DG124">
        <v>0.75777907088817198</v>
      </c>
      <c r="DH124">
        <v>0.75771052767552505</v>
      </c>
      <c r="DI124">
        <v>0.75760269049556805</v>
      </c>
      <c r="DJ124">
        <v>0.75746241179806695</v>
      </c>
      <c r="DK124">
        <v>0.75731880016656505</v>
      </c>
      <c r="DL124">
        <v>0.75719707092859001</v>
      </c>
      <c r="DM124">
        <v>0.757107071845188</v>
      </c>
      <c r="DN124">
        <v>0.75702008148246402</v>
      </c>
      <c r="DO124">
        <v>0.75689150701167995</v>
      </c>
      <c r="DP124">
        <v>0.75669667713626598</v>
      </c>
      <c r="DQ124">
        <v>0.75643786841081395</v>
      </c>
      <c r="DR124">
        <v>0.75614855913351997</v>
      </c>
      <c r="DS124">
        <v>0.75585866250163702</v>
      </c>
      <c r="DT124">
        <v>0.75557912068787303</v>
      </c>
      <c r="DU124">
        <v>0.75529950502776799</v>
      </c>
      <c r="DV124">
        <v>0.75500533838642903</v>
      </c>
      <c r="DW124">
        <v>0.75469839597789501</v>
      </c>
      <c r="DX124">
        <v>0.75439247031374501</v>
      </c>
      <c r="DY124">
        <v>0.754117492400735</v>
      </c>
      <c r="DZ124">
        <v>0.75388381364787205</v>
      </c>
      <c r="EA124">
        <v>0.75368709206471596</v>
      </c>
      <c r="EB124">
        <v>0.75351354503734103</v>
      </c>
      <c r="EC124">
        <v>0.75335188421224097</v>
      </c>
      <c r="ED124">
        <v>0.75320521505773097</v>
      </c>
      <c r="EE124">
        <v>0.75308331440890497</v>
      </c>
      <c r="EF124">
        <v>0.75299410890959595</v>
      </c>
      <c r="EG124">
        <v>0.75293863812506501</v>
      </c>
      <c r="EH124">
        <v>0.75291880815316803</v>
      </c>
      <c r="EI124">
        <v>0.75292818993436506</v>
      </c>
      <c r="EJ124">
        <v>0.75295507319715005</v>
      </c>
      <c r="EK124">
        <v>0.75298163545141505</v>
      </c>
      <c r="EL124">
        <v>0.75297885960066302</v>
      </c>
      <c r="EM124">
        <v>0.75292523986681403</v>
      </c>
      <c r="EN124">
        <v>0.75280961830133997</v>
      </c>
      <c r="EO124">
        <v>0.75263965062903804</v>
      </c>
      <c r="EP124">
        <v>0.75242961845914702</v>
      </c>
      <c r="EQ124">
        <v>0.75219683113513203</v>
      </c>
      <c r="ER124">
        <v>0.75194572149985595</v>
      </c>
      <c r="ES124">
        <v>0.75168150449708604</v>
      </c>
      <c r="ET124">
        <v>0.75141065523817396</v>
      </c>
      <c r="EU124">
        <v>0.75115766961241703</v>
      </c>
      <c r="EV124">
        <v>0.75094162585953605</v>
      </c>
      <c r="EW124">
        <v>0.75078002956235801</v>
      </c>
      <c r="EX124">
        <v>0.75066498455001296</v>
      </c>
      <c r="EY124">
        <v>0.750578914750066</v>
      </c>
      <c r="EZ124">
        <v>0.75050323914992201</v>
      </c>
      <c r="FA124">
        <v>0.750437427608319</v>
      </c>
      <c r="FB124">
        <v>0.75039026919908502</v>
      </c>
      <c r="FC124">
        <v>0.75036436200691703</v>
      </c>
      <c r="FD124">
        <v>0.75034998639652295</v>
      </c>
      <c r="FE124">
        <v>0.75031437182583105</v>
      </c>
      <c r="FF124">
        <v>0.75023686533816503</v>
      </c>
      <c r="FG124">
        <v>0.75010119979275902</v>
      </c>
      <c r="FH124">
        <v>0.74991666944824698</v>
      </c>
      <c r="FI124">
        <v>0.749689238320704</v>
      </c>
      <c r="FJ124">
        <v>0.74941929992606504</v>
      </c>
      <c r="FK124">
        <v>0.74908896591951102</v>
      </c>
      <c r="FL124">
        <v>0.74869397658745596</v>
      </c>
      <c r="FM124">
        <v>0.74825033805239305</v>
      </c>
      <c r="FN124">
        <v>0.74780065903258497</v>
      </c>
      <c r="FO124">
        <v>0.74739421396501804</v>
      </c>
      <c r="FP124">
        <v>0.74705824866748005</v>
      </c>
      <c r="FQ124">
        <v>0.74678770505402203</v>
      </c>
      <c r="FR124">
        <v>0.74655543805730396</v>
      </c>
      <c r="FS124">
        <v>0.74633934747903996</v>
      </c>
      <c r="FT124">
        <v>0.74615271886027701</v>
      </c>
      <c r="FU124">
        <v>0.74601454932699796</v>
      </c>
      <c r="FV124">
        <v>0.74593284505584401</v>
      </c>
      <c r="FW124">
        <v>0.74588527647762703</v>
      </c>
      <c r="FX124">
        <v>0.74582340836340699</v>
      </c>
      <c r="FY124">
        <v>0.74569964423590296</v>
      </c>
      <c r="FZ124">
        <v>0.74550732710939804</v>
      </c>
      <c r="GA124">
        <v>0.74527569275014405</v>
      </c>
      <c r="GB124">
        <v>0.745049806980292</v>
      </c>
      <c r="GC124">
        <v>0.74485958688422405</v>
      </c>
      <c r="GD124">
        <v>0.74469636095023195</v>
      </c>
      <c r="GE124">
        <v>0.74454590224338602</v>
      </c>
      <c r="GF124">
        <v>0.74440143842860895</v>
      </c>
      <c r="GG124">
        <v>0.74428436733087</v>
      </c>
      <c r="GH124">
        <v>0.74423801380644194</v>
      </c>
      <c r="GI124">
        <v>0.74431277369822701</v>
      </c>
      <c r="GJ124">
        <v>0.74451026469271098</v>
      </c>
      <c r="GK124">
        <v>0.74481760735324198</v>
      </c>
      <c r="GL124">
        <v>0.74519135644569801</v>
      </c>
      <c r="GM124">
        <v>0.74558909186239897</v>
      </c>
      <c r="GN124">
        <v>0.74599802888795397</v>
      </c>
      <c r="GO124">
        <v>0.74641848295539803</v>
      </c>
      <c r="GP124">
        <v>0.74685232439564997</v>
      </c>
      <c r="GQ124">
        <v>0.74729962191820198</v>
      </c>
      <c r="GR124">
        <v>0.74775441921053398</v>
      </c>
      <c r="GS124">
        <v>0.74817116835129405</v>
      </c>
      <c r="GT124">
        <v>0.748517816315863</v>
      </c>
      <c r="GU124">
        <v>0.74878978828964704</v>
      </c>
      <c r="GV124">
        <v>0.74900827483176502</v>
      </c>
      <c r="GW124">
        <v>0.74923547022775705</v>
      </c>
      <c r="GX124">
        <v>0.74948847221125603</v>
      </c>
      <c r="GY124">
        <v>0.749752509875659</v>
      </c>
      <c r="GZ124">
        <v>0.75000377708830002</v>
      </c>
      <c r="HA124">
        <v>0.75018505172497796</v>
      </c>
      <c r="HB124">
        <v>0.75026411121083803</v>
      </c>
      <c r="HC124">
        <v>0.75028309582465802</v>
      </c>
      <c r="HD124">
        <v>0.75030263243070305</v>
      </c>
      <c r="HE124">
        <v>0.75035050503344303</v>
      </c>
      <c r="HF124">
        <v>0.75041150135201196</v>
      </c>
      <c r="HG124">
        <v>0.75043568296179797</v>
      </c>
      <c r="HH124">
        <v>0.75039122545093095</v>
      </c>
      <c r="HI124">
        <v>0.75028776387583396</v>
      </c>
      <c r="HJ124">
        <v>0.75011908044215203</v>
      </c>
      <c r="HK124">
        <v>0.74995905130872198</v>
      </c>
      <c r="HL124">
        <v>0.74981325687889899</v>
      </c>
      <c r="HM124">
        <v>0.74965626449273703</v>
      </c>
      <c r="HN124">
        <v>0.74946001479971702</v>
      </c>
      <c r="HO124">
        <v>0.74920565129515704</v>
      </c>
      <c r="HP124">
        <v>0.74893845709047602</v>
      </c>
      <c r="HQ124">
        <v>0.74865134974731096</v>
      </c>
      <c r="HR124">
        <v>0.74837857635832095</v>
      </c>
      <c r="HS124">
        <v>0.748101803412491</v>
      </c>
      <c r="HT124">
        <v>0.747839686554848</v>
      </c>
      <c r="HU124">
        <v>0.74753363476466095</v>
      </c>
      <c r="HV124">
        <v>0.74721273311164105</v>
      </c>
      <c r="HW124">
        <v>0.74689267760921496</v>
      </c>
      <c r="HX124">
        <v>0.74657247107949498</v>
      </c>
      <c r="HY124">
        <v>0.74625051012086197</v>
      </c>
      <c r="HZ124">
        <v>0.74588984135491299</v>
      </c>
      <c r="IA124">
        <v>0.74552673454593898</v>
      </c>
      <c r="IB124">
        <v>0.74515256789615703</v>
      </c>
      <c r="IC124">
        <v>0.74478704540531104</v>
      </c>
      <c r="ID124">
        <v>0.74442629936315097</v>
      </c>
      <c r="IE124">
        <v>0.74407973764008795</v>
      </c>
      <c r="IF124">
        <v>0.74373556189307799</v>
      </c>
      <c r="IG124">
        <v>0.743363693770003</v>
      </c>
      <c r="IH124">
        <v>0.74295652459568595</v>
      </c>
      <c r="II124">
        <v>0.74250175371550298</v>
      </c>
      <c r="IJ124">
        <v>0.741987414289487</v>
      </c>
      <c r="IK124">
        <v>0.74142068074378698</v>
      </c>
      <c r="IL124">
        <v>0.74081412166244398</v>
      </c>
      <c r="IM124">
        <v>0.74019881806799703</v>
      </c>
      <c r="IN124">
        <v>0.73959745458218795</v>
      </c>
      <c r="IO124">
        <v>0.73899157901281898</v>
      </c>
      <c r="IP124">
        <v>0.73835010940395496</v>
      </c>
      <c r="IQ124">
        <v>0.73767809678793395</v>
      </c>
      <c r="IR124">
        <v>0.73700721376470302</v>
      </c>
      <c r="IS124">
        <v>0.73636973941822503</v>
      </c>
      <c r="IT124">
        <v>0.73578621937984501</v>
      </c>
      <c r="IU124">
        <v>0.73524604211880296</v>
      </c>
      <c r="IV124">
        <v>0.73470804520938704</v>
      </c>
      <c r="IW124">
        <v>0.73411380909762103</v>
      </c>
      <c r="IX124">
        <v>0.73342924975746604</v>
      </c>
      <c r="IY124">
        <v>0.73279726694746705</v>
      </c>
      <c r="IZ124">
        <v>0.73220260138841797</v>
      </c>
      <c r="JA124">
        <v>0.73174170483155998</v>
      </c>
      <c r="JB124">
        <v>0.73137812824803405</v>
      </c>
      <c r="JC124">
        <v>0.73105770018343996</v>
      </c>
      <c r="JD124">
        <v>0.73082792206093705</v>
      </c>
      <c r="JE124">
        <v>0.73061019885200096</v>
      </c>
      <c r="JF124">
        <v>0.730417093091976</v>
      </c>
      <c r="JG124">
        <v>0.73024901760594996</v>
      </c>
      <c r="JH124">
        <v>0.73010668266183198</v>
      </c>
      <c r="JI124">
        <v>0.72980816446649999</v>
      </c>
      <c r="JJ124">
        <v>0.72943899791067901</v>
      </c>
      <c r="JK124">
        <v>0.728914097279875</v>
      </c>
      <c r="JL124">
        <v>0.728274617248724</v>
      </c>
      <c r="JM124">
        <v>0.72765865693036103</v>
      </c>
      <c r="JN124">
        <v>0.72701397756488695</v>
      </c>
      <c r="JO124">
        <v>0.72649243869209201</v>
      </c>
      <c r="JP124">
        <v>0.72610423634023902</v>
      </c>
      <c r="JQ124">
        <v>0.72582242466188795</v>
      </c>
      <c r="JR124">
        <v>0.72561289159671105</v>
      </c>
      <c r="JS124">
        <v>0.72546470357693005</v>
      </c>
      <c r="JT124">
        <v>0.725312778924327</v>
      </c>
      <c r="JU124">
        <v>0.72511564971332398</v>
      </c>
      <c r="JV124">
        <v>0.72492508745721396</v>
      </c>
      <c r="JW124">
        <v>0.72466963599157896</v>
      </c>
      <c r="JX124">
        <v>0.72443583175325399</v>
      </c>
      <c r="JY124">
        <v>0.72416899430761805</v>
      </c>
      <c r="JZ124">
        <v>0.72385576636892501</v>
      </c>
      <c r="KA124">
        <v>0.72353322222858796</v>
      </c>
      <c r="KB124">
        <v>0.72321636264616096</v>
      </c>
      <c r="KC124">
        <v>0.72297906808515</v>
      </c>
      <c r="KD124">
        <v>0.72286687096231805</v>
      </c>
      <c r="KE124">
        <v>0.72295188529311605</v>
      </c>
      <c r="KF124">
        <v>0.723139486447399</v>
      </c>
      <c r="KG124">
        <v>0.72339660345671597</v>
      </c>
      <c r="KH124">
        <v>0.72348515730969998</v>
      </c>
      <c r="KI124">
        <v>0.72337319322440996</v>
      </c>
      <c r="KJ124">
        <v>0.723114890364978</v>
      </c>
      <c r="KK124">
        <v>0.72277975056978805</v>
      </c>
      <c r="KL124">
        <v>0.72250312587751497</v>
      </c>
      <c r="KM124">
        <v>0.72235203942595005</v>
      </c>
      <c r="KN124">
        <v>0.72224126261442301</v>
      </c>
      <c r="KO124">
        <v>0.72217425784554701</v>
      </c>
      <c r="KP124">
        <v>0.72207989341928602</v>
      </c>
      <c r="KQ124">
        <v>0.72185110949823295</v>
      </c>
      <c r="KR124">
        <v>0.721815851687446</v>
      </c>
      <c r="KS124">
        <v>0.72193630541893805</v>
      </c>
      <c r="KT124">
        <v>0.72218639548524999</v>
      </c>
      <c r="KU124">
        <v>0.72246361191552799</v>
      </c>
      <c r="KV124">
        <v>0.72264305164966702</v>
      </c>
      <c r="KW124">
        <v>0.72267623711906004</v>
      </c>
      <c r="KX124">
        <v>0.72273578765809698</v>
      </c>
      <c r="KY124">
        <v>0.72260508730882</v>
      </c>
      <c r="KZ124">
        <v>0.72253290810028703</v>
      </c>
      <c r="LA124">
        <v>0.72277263086019305</v>
      </c>
      <c r="LB124">
        <v>0.72291029039634402</v>
      </c>
      <c r="LC124">
        <v>0.72289992528366398</v>
      </c>
      <c r="LD124">
        <v>0.72274639573206101</v>
      </c>
      <c r="LE124">
        <v>0.72252744728200102</v>
      </c>
      <c r="LF124">
        <v>0.72204291119393404</v>
      </c>
      <c r="LG124">
        <v>0.72159280692204297</v>
      </c>
      <c r="LH124">
        <v>0.72104387019607397</v>
      </c>
      <c r="LI124">
        <v>0.72084620773178298</v>
      </c>
      <c r="LJ124">
        <v>0.72055971435836796</v>
      </c>
      <c r="LK124">
        <v>0.71989290057691502</v>
      </c>
      <c r="LL124">
        <v>0.719721067588451</v>
      </c>
      <c r="LM124">
        <v>0.71991254991051901</v>
      </c>
      <c r="LN124">
        <v>0.72016702172709002</v>
      </c>
      <c r="LO124">
        <v>0.72026651916332995</v>
      </c>
      <c r="LP124">
        <v>0.72064850323070295</v>
      </c>
      <c r="LQ124">
        <v>0.72050884702310802</v>
      </c>
      <c r="LR124">
        <v>0.71996134756570995</v>
      </c>
      <c r="LS124">
        <v>0.71907852682037199</v>
      </c>
      <c r="LT124">
        <v>0.71848739660003702</v>
      </c>
    </row>
    <row r="125" spans="1:332" x14ac:dyDescent="0.3">
      <c r="A125" t="s">
        <v>56</v>
      </c>
      <c r="B125">
        <v>0.75163242267507802</v>
      </c>
      <c r="C125">
        <v>0.75173407556341398</v>
      </c>
      <c r="D125">
        <v>0.751765460470874</v>
      </c>
      <c r="E125">
        <v>0.751789169187568</v>
      </c>
      <c r="F125">
        <v>0.75183879513344398</v>
      </c>
      <c r="G125">
        <v>0.75193591635263701</v>
      </c>
      <c r="H125">
        <v>0.75207110215804496</v>
      </c>
      <c r="I125">
        <v>0.752236196747472</v>
      </c>
      <c r="J125">
        <v>0.75238703717406696</v>
      </c>
      <c r="K125">
        <v>0.75247342039395104</v>
      </c>
      <c r="L125">
        <v>0.75247091688994605</v>
      </c>
      <c r="M125">
        <v>0.75250440119998196</v>
      </c>
      <c r="N125">
        <v>0.75258414425895903</v>
      </c>
      <c r="O125">
        <v>0.75270987934058797</v>
      </c>
      <c r="P125">
        <v>0.75286621707356305</v>
      </c>
      <c r="Q125">
        <v>0.75302708803706297</v>
      </c>
      <c r="R125">
        <v>0.75315338779093599</v>
      </c>
      <c r="S125">
        <v>0.75322012013782302</v>
      </c>
      <c r="T125">
        <v>0.75324610714673901</v>
      </c>
      <c r="U125">
        <v>0.75327050290900599</v>
      </c>
      <c r="V125">
        <v>0.75333177436447096</v>
      </c>
      <c r="W125">
        <v>0.75344400147713997</v>
      </c>
      <c r="X125">
        <v>0.75357696856831302</v>
      </c>
      <c r="Y125">
        <v>0.75370113764643698</v>
      </c>
      <c r="Z125">
        <v>0.75380504065158105</v>
      </c>
      <c r="AA125">
        <v>0.75389985582459296</v>
      </c>
      <c r="AB125">
        <v>0.75401562224934704</v>
      </c>
      <c r="AC125">
        <v>0.75417250779156397</v>
      </c>
      <c r="AD125">
        <v>0.75437468670010499</v>
      </c>
      <c r="AE125">
        <v>0.75461559605555795</v>
      </c>
      <c r="AF125">
        <v>0.75488106685512602</v>
      </c>
      <c r="AG125">
        <v>0.75515459143953401</v>
      </c>
      <c r="AH125">
        <v>0.75542605129497098</v>
      </c>
      <c r="AI125">
        <v>0.75567489809469701</v>
      </c>
      <c r="AJ125">
        <v>0.75589095708672605</v>
      </c>
      <c r="AK125">
        <v>0.75606741100130703</v>
      </c>
      <c r="AL125">
        <v>0.75621717547146805</v>
      </c>
      <c r="AM125">
        <v>0.75636364316427795</v>
      </c>
      <c r="AN125">
        <v>0.75651892363722195</v>
      </c>
      <c r="AO125">
        <v>0.75668599489380906</v>
      </c>
      <c r="AP125">
        <v>0.75684895596864998</v>
      </c>
      <c r="AQ125">
        <v>0.756995519720435</v>
      </c>
      <c r="AR125">
        <v>0.75712688542657802</v>
      </c>
      <c r="AS125">
        <v>0.75726447994776602</v>
      </c>
      <c r="AT125">
        <v>0.75742804810894604</v>
      </c>
      <c r="AU125">
        <v>0.75763137078806897</v>
      </c>
      <c r="AV125">
        <v>0.75785364777134501</v>
      </c>
      <c r="AW125">
        <v>0.75806487840869297</v>
      </c>
      <c r="AX125">
        <v>0.75823043848220495</v>
      </c>
      <c r="AY125">
        <v>0.75834257332639599</v>
      </c>
      <c r="AZ125">
        <v>0.75841231387609498</v>
      </c>
      <c r="BA125">
        <v>0.75846800993299202</v>
      </c>
      <c r="BB125">
        <v>0.75852790250978597</v>
      </c>
      <c r="BC125">
        <v>0.75859560119710601</v>
      </c>
      <c r="BD125">
        <v>0.758657229172222</v>
      </c>
      <c r="BE125">
        <v>0.75869790022764205</v>
      </c>
      <c r="BF125">
        <v>0.75871504565860104</v>
      </c>
      <c r="BG125">
        <v>0.75872070010681103</v>
      </c>
      <c r="BH125">
        <v>0.758737147325794</v>
      </c>
      <c r="BI125">
        <v>0.75877379861039596</v>
      </c>
      <c r="BJ125">
        <v>0.75882802915454195</v>
      </c>
      <c r="BK125">
        <v>0.75888899310986602</v>
      </c>
      <c r="BL125">
        <v>0.75893957323317895</v>
      </c>
      <c r="BM125">
        <v>0.75898404157667798</v>
      </c>
      <c r="BN125">
        <v>0.75903125894333101</v>
      </c>
      <c r="BO125">
        <v>0.75909120183385903</v>
      </c>
      <c r="BP125">
        <v>0.75917033433310299</v>
      </c>
      <c r="BQ125">
        <v>0.75925604482030995</v>
      </c>
      <c r="BR125">
        <v>0.75934039103127604</v>
      </c>
      <c r="BS125">
        <v>0.75940609859667296</v>
      </c>
      <c r="BT125">
        <v>0.759456573560926</v>
      </c>
      <c r="BU125">
        <v>0.75948885577234004</v>
      </c>
      <c r="BV125">
        <v>0.75951087714128496</v>
      </c>
      <c r="BW125">
        <v>0.75951322047148495</v>
      </c>
      <c r="BX125">
        <v>0.75949697114702197</v>
      </c>
      <c r="BY125">
        <v>0.75946337577529599</v>
      </c>
      <c r="BZ125">
        <v>0.75942887645630697</v>
      </c>
      <c r="CA125">
        <v>0.75941316090362798</v>
      </c>
      <c r="CB125">
        <v>0.75941965732254402</v>
      </c>
      <c r="CC125">
        <v>0.75945433069796897</v>
      </c>
      <c r="CD125">
        <v>0.75949788596623502</v>
      </c>
      <c r="CE125">
        <v>0.75953151583607004</v>
      </c>
      <c r="CF125">
        <v>0.75954479465678004</v>
      </c>
      <c r="CG125">
        <v>0.75953318325644703</v>
      </c>
      <c r="CH125">
        <v>0.75949972471752003</v>
      </c>
      <c r="CI125">
        <v>0.75944639534213498</v>
      </c>
      <c r="CJ125">
        <v>0.75936341091865101</v>
      </c>
      <c r="CK125">
        <v>0.75925296352953697</v>
      </c>
      <c r="CL125">
        <v>0.759127364440361</v>
      </c>
      <c r="CM125">
        <v>0.75900177158664806</v>
      </c>
      <c r="CN125">
        <v>0.75890231719856804</v>
      </c>
      <c r="CO125">
        <v>0.75884588935062802</v>
      </c>
      <c r="CP125">
        <v>0.75883015396731301</v>
      </c>
      <c r="CQ125">
        <v>0.75883706025266795</v>
      </c>
      <c r="CR125">
        <v>0.75884409601412595</v>
      </c>
      <c r="CS125">
        <v>0.75883589905183702</v>
      </c>
      <c r="CT125">
        <v>0.758814065586772</v>
      </c>
      <c r="CU125">
        <v>0.75877967199569096</v>
      </c>
      <c r="CV125">
        <v>0.75873415426107904</v>
      </c>
      <c r="CW125">
        <v>0.75868466756522801</v>
      </c>
      <c r="CX125">
        <v>0.75863419369788199</v>
      </c>
      <c r="CY125">
        <v>0.75859420515089604</v>
      </c>
      <c r="CZ125">
        <v>0.75856866074152496</v>
      </c>
      <c r="DA125">
        <v>0.75856139247976695</v>
      </c>
      <c r="DB125">
        <v>0.75856499895379204</v>
      </c>
      <c r="DC125">
        <v>0.75857144454061398</v>
      </c>
      <c r="DD125">
        <v>0.75857823045915496</v>
      </c>
      <c r="DE125">
        <v>0.75858789553810502</v>
      </c>
      <c r="DF125">
        <v>0.75860204913769602</v>
      </c>
      <c r="DG125">
        <v>0.75861016906490897</v>
      </c>
      <c r="DH125">
        <v>0.75859131894296405</v>
      </c>
      <c r="DI125">
        <v>0.75852902893503404</v>
      </c>
      <c r="DJ125">
        <v>0.75842770175415897</v>
      </c>
      <c r="DK125">
        <v>0.75831466396488001</v>
      </c>
      <c r="DL125">
        <v>0.75821403952762401</v>
      </c>
      <c r="DM125">
        <v>0.75813542892333496</v>
      </c>
      <c r="DN125">
        <v>0.75805071960241199</v>
      </c>
      <c r="DO125">
        <v>0.75791674187577696</v>
      </c>
      <c r="DP125">
        <v>0.75771087473092202</v>
      </c>
      <c r="DQ125">
        <v>0.75743780581960296</v>
      </c>
      <c r="DR125">
        <v>0.75713351144923002</v>
      </c>
      <c r="DS125">
        <v>0.75683027724441398</v>
      </c>
      <c r="DT125">
        <v>0.75654113969102998</v>
      </c>
      <c r="DU125">
        <v>0.75625731398209095</v>
      </c>
      <c r="DV125">
        <v>0.75596533473822103</v>
      </c>
      <c r="DW125">
        <v>0.75566720259979703</v>
      </c>
      <c r="DX125">
        <v>0.75537608851382099</v>
      </c>
      <c r="DY125">
        <v>0.75512059431940304</v>
      </c>
      <c r="DZ125">
        <v>0.75490927268849395</v>
      </c>
      <c r="EA125">
        <v>0.75473582429214603</v>
      </c>
      <c r="EB125">
        <v>0.75458457839156701</v>
      </c>
      <c r="EC125">
        <v>0.75444259756885401</v>
      </c>
      <c r="ED125">
        <v>0.754311671791004</v>
      </c>
      <c r="EE125">
        <v>0.75420067979184202</v>
      </c>
      <c r="EF125">
        <v>0.75411715845938898</v>
      </c>
      <c r="EG125">
        <v>0.75406232671861995</v>
      </c>
      <c r="EH125">
        <v>0.75403880317165894</v>
      </c>
      <c r="EI125">
        <v>0.75404127776405705</v>
      </c>
      <c r="EJ125">
        <v>0.75405937068096296</v>
      </c>
      <c r="EK125">
        <v>0.75407662132646402</v>
      </c>
      <c r="EL125">
        <v>0.75406526988078904</v>
      </c>
      <c r="EM125">
        <v>0.75400490400384801</v>
      </c>
      <c r="EN125">
        <v>0.75388522134105496</v>
      </c>
      <c r="EO125">
        <v>0.75371444824551503</v>
      </c>
      <c r="EP125">
        <v>0.75350704293348603</v>
      </c>
      <c r="EQ125">
        <v>0.75328004867948095</v>
      </c>
      <c r="ER125">
        <v>0.75303717337896203</v>
      </c>
      <c r="ES125">
        <v>0.75278254405447598</v>
      </c>
      <c r="ET125">
        <v>0.75252128476522995</v>
      </c>
      <c r="EU125">
        <v>0.75227644721127596</v>
      </c>
      <c r="EV125">
        <v>0.75206569294905601</v>
      </c>
      <c r="EW125">
        <v>0.75190533345145005</v>
      </c>
      <c r="EX125">
        <v>0.75178661373397304</v>
      </c>
      <c r="EY125">
        <v>0.75169160419997705</v>
      </c>
      <c r="EZ125">
        <v>0.75160198206921502</v>
      </c>
      <c r="FA125">
        <v>0.75151811982957595</v>
      </c>
      <c r="FB125">
        <v>0.75145026909115198</v>
      </c>
      <c r="FC125">
        <v>0.75140286921135002</v>
      </c>
      <c r="FD125">
        <v>0.75136822493247302</v>
      </c>
      <c r="FE125">
        <v>0.75131551663185403</v>
      </c>
      <c r="FF125">
        <v>0.75122578117130401</v>
      </c>
      <c r="FG125">
        <v>0.75108394299317105</v>
      </c>
      <c r="FH125">
        <v>0.75089985104503099</v>
      </c>
      <c r="FI125">
        <v>0.75067927620589303</v>
      </c>
      <c r="FJ125">
        <v>0.75042165739464395</v>
      </c>
      <c r="FK125">
        <v>0.75010747234794295</v>
      </c>
      <c r="FL125">
        <v>0.74973037197773995</v>
      </c>
      <c r="FM125">
        <v>0.74930408860299602</v>
      </c>
      <c r="FN125">
        <v>0.74886904968575496</v>
      </c>
      <c r="FO125">
        <v>0.74847271980945396</v>
      </c>
      <c r="FP125">
        <v>0.74814108523157097</v>
      </c>
      <c r="FQ125">
        <v>0.74786854787586199</v>
      </c>
      <c r="FR125">
        <v>0.74762822203880697</v>
      </c>
      <c r="FS125">
        <v>0.74739910484849603</v>
      </c>
      <c r="FT125">
        <v>0.747196377191929</v>
      </c>
      <c r="FU125">
        <v>0.74704150104895595</v>
      </c>
      <c r="FV125">
        <v>0.74694525442008097</v>
      </c>
      <c r="FW125">
        <v>0.74688803951233895</v>
      </c>
      <c r="FX125">
        <v>0.74682385573592802</v>
      </c>
      <c r="FY125">
        <v>0.74670696299099903</v>
      </c>
      <c r="FZ125">
        <v>0.74653184911649395</v>
      </c>
      <c r="GA125">
        <v>0.74632793079199</v>
      </c>
      <c r="GB125">
        <v>0.74613941524009197</v>
      </c>
      <c r="GC125">
        <v>0.74599424361809796</v>
      </c>
      <c r="GD125">
        <v>0.74588076581934304</v>
      </c>
      <c r="GE125">
        <v>0.74578101828171295</v>
      </c>
      <c r="GF125">
        <v>0.74568407098532596</v>
      </c>
      <c r="GG125">
        <v>0.745607217890073</v>
      </c>
      <c r="GH125">
        <v>0.74559003754903397</v>
      </c>
      <c r="GI125">
        <v>0.74567994038816898</v>
      </c>
      <c r="GJ125">
        <v>0.74587635974800304</v>
      </c>
      <c r="GK125">
        <v>0.74616550390049396</v>
      </c>
      <c r="GL125">
        <v>0.74650427211394199</v>
      </c>
      <c r="GM125">
        <v>0.74685202858001098</v>
      </c>
      <c r="GN125">
        <v>0.74719908428048898</v>
      </c>
      <c r="GO125">
        <v>0.74754989468107602</v>
      </c>
      <c r="GP125">
        <v>0.74791106582701095</v>
      </c>
      <c r="GQ125">
        <v>0.74828747243862603</v>
      </c>
      <c r="GR125">
        <v>0.74867753499134504</v>
      </c>
      <c r="GS125">
        <v>0.74903910089408099</v>
      </c>
      <c r="GT125">
        <v>0.749342320004726</v>
      </c>
      <c r="GU125">
        <v>0.74958335169298396</v>
      </c>
      <c r="GV125">
        <v>0.74978263506981002</v>
      </c>
      <c r="GW125">
        <v>0.75000020641107101</v>
      </c>
      <c r="GX125">
        <v>0.75024992833559601</v>
      </c>
      <c r="GY125">
        <v>0.75051321047310404</v>
      </c>
      <c r="GZ125">
        <v>0.75076235652052403</v>
      </c>
      <c r="HA125">
        <v>0.75093669724659196</v>
      </c>
      <c r="HB125">
        <v>0.75100159853715298</v>
      </c>
      <c r="HC125">
        <v>0.750998136257782</v>
      </c>
      <c r="HD125">
        <v>0.75098750558629102</v>
      </c>
      <c r="HE125">
        <v>0.75099947954535295</v>
      </c>
      <c r="HF125">
        <v>0.75102210343407005</v>
      </c>
      <c r="HG125">
        <v>0.75100952348628702</v>
      </c>
      <c r="HH125">
        <v>0.75093429997491301</v>
      </c>
      <c r="HI125">
        <v>0.75081012155181404</v>
      </c>
      <c r="HJ125">
        <v>0.750633893656377</v>
      </c>
      <c r="HK125">
        <v>0.75048141915202304</v>
      </c>
      <c r="HL125">
        <v>0.75035860334439497</v>
      </c>
      <c r="HM125">
        <v>0.75023885309427096</v>
      </c>
      <c r="HN125">
        <v>0.75009140328162704</v>
      </c>
      <c r="HO125">
        <v>0.74989361220883299</v>
      </c>
      <c r="HP125">
        <v>0.74968625035321501</v>
      </c>
      <c r="HQ125">
        <v>0.74945735228369403</v>
      </c>
      <c r="HR125">
        <v>0.74923656474880895</v>
      </c>
      <c r="HS125">
        <v>0.74900161033868196</v>
      </c>
      <c r="HT125">
        <v>0.74876834562794004</v>
      </c>
      <c r="HU125">
        <v>0.74847651520444203</v>
      </c>
      <c r="HV125">
        <v>0.74815499295681598</v>
      </c>
      <c r="HW125">
        <v>0.74782045573063904</v>
      </c>
      <c r="HX125">
        <v>0.74747393673440599</v>
      </c>
      <c r="HY125">
        <v>0.74711651759391196</v>
      </c>
      <c r="HZ125">
        <v>0.74671422503574303</v>
      </c>
      <c r="IA125">
        <v>0.74630636112970195</v>
      </c>
      <c r="IB125">
        <v>0.74588693138923901</v>
      </c>
      <c r="IC125">
        <v>0.74547774840943704</v>
      </c>
      <c r="ID125">
        <v>0.74507638770221096</v>
      </c>
      <c r="IE125">
        <v>0.74469312050250902</v>
      </c>
      <c r="IF125">
        <v>0.74431657462382605</v>
      </c>
      <c r="IG125">
        <v>0.74391676300544396</v>
      </c>
      <c r="IH125">
        <v>0.74348605396713896</v>
      </c>
      <c r="II125">
        <v>0.74301211331223505</v>
      </c>
      <c r="IJ125">
        <v>0.74248305529957603</v>
      </c>
      <c r="IK125">
        <v>0.74190631112887595</v>
      </c>
      <c r="IL125">
        <v>0.74129488302233404</v>
      </c>
      <c r="IM125">
        <v>0.74068047199284304</v>
      </c>
      <c r="IN125">
        <v>0.74008645922704597</v>
      </c>
      <c r="IO125">
        <v>0.73949502248088805</v>
      </c>
      <c r="IP125">
        <v>0.73887552127506195</v>
      </c>
      <c r="IQ125">
        <v>0.73823312716700895</v>
      </c>
      <c r="IR125">
        <v>0.73759923986998999</v>
      </c>
      <c r="IS125">
        <v>0.73700540756743405</v>
      </c>
      <c r="IT125">
        <v>0.73647099756100998</v>
      </c>
      <c r="IU125">
        <v>0.73598384685833196</v>
      </c>
      <c r="IV125">
        <v>0.73550088435834304</v>
      </c>
      <c r="IW125">
        <v>0.734961653355234</v>
      </c>
      <c r="IX125">
        <v>0.73433010443310298</v>
      </c>
      <c r="IY125">
        <v>0.73374754196029901</v>
      </c>
      <c r="IZ125">
        <v>0.73319736553797199</v>
      </c>
      <c r="JA125">
        <v>0.73277529654642704</v>
      </c>
      <c r="JB125">
        <v>0.732444547973225</v>
      </c>
      <c r="JC125">
        <v>0.73215106189853396</v>
      </c>
      <c r="JD125">
        <v>0.73194300877709795</v>
      </c>
      <c r="JE125">
        <v>0.73174254627035595</v>
      </c>
      <c r="JF125">
        <v>0.73156331738507896</v>
      </c>
      <c r="JG125">
        <v>0.731406763665016</v>
      </c>
      <c r="JH125">
        <v>0.731274521402699</v>
      </c>
      <c r="JI125">
        <v>0.73098505326024998</v>
      </c>
      <c r="JJ125">
        <v>0.73062439873322504</v>
      </c>
      <c r="JK125">
        <v>0.73010736898375195</v>
      </c>
      <c r="JL125">
        <v>0.72947491545938703</v>
      </c>
      <c r="JM125">
        <v>0.72886486607891099</v>
      </c>
      <c r="JN125">
        <v>0.72822425843803296</v>
      </c>
      <c r="JO125">
        <v>0.72770453631806797</v>
      </c>
      <c r="JP125">
        <v>0.72731532460790105</v>
      </c>
      <c r="JQ125">
        <v>0.72702919008852795</v>
      </c>
      <c r="JR125">
        <v>0.72681173605442995</v>
      </c>
      <c r="JS125">
        <v>0.72665206520359005</v>
      </c>
      <c r="JT125">
        <v>0.72648531450822196</v>
      </c>
      <c r="JU125">
        <v>0.72627057056442901</v>
      </c>
      <c r="JV125">
        <v>0.72606052519350905</v>
      </c>
      <c r="JW125">
        <v>0.72578454324614605</v>
      </c>
      <c r="JX125">
        <v>0.72553028041216505</v>
      </c>
      <c r="JY125">
        <v>0.72524388566723896</v>
      </c>
      <c r="JZ125">
        <v>0.72491276881616196</v>
      </c>
      <c r="KA125">
        <v>0.72457473932246996</v>
      </c>
      <c r="KB125">
        <v>0.72424536330187606</v>
      </c>
      <c r="KC125">
        <v>0.72399902438235197</v>
      </c>
      <c r="KD125">
        <v>0.72388158855154605</v>
      </c>
      <c r="KE125">
        <v>0.72396539185222397</v>
      </c>
      <c r="KF125">
        <v>0.72415573459274696</v>
      </c>
      <c r="KG125">
        <v>0.72441946841568206</v>
      </c>
      <c r="KH125">
        <v>0.72451809580861404</v>
      </c>
      <c r="KI125">
        <v>0.72441953055905595</v>
      </c>
      <c r="KJ125">
        <v>0.72417790512855595</v>
      </c>
      <c r="KK125">
        <v>0.72386272548678299</v>
      </c>
      <c r="KL125">
        <v>0.72360940413740804</v>
      </c>
      <c r="KM125">
        <v>0.72348496977059595</v>
      </c>
      <c r="KN125">
        <v>0.72340392530539099</v>
      </c>
      <c r="KO125">
        <v>0.72336955535817404</v>
      </c>
      <c r="KP125">
        <v>0.72331045505695102</v>
      </c>
      <c r="KQ125">
        <v>0.72311914831319102</v>
      </c>
      <c r="KR125">
        <v>0.72312391809573995</v>
      </c>
      <c r="KS125">
        <v>0.72328664707546997</v>
      </c>
      <c r="KT125">
        <v>0.72358090095442296</v>
      </c>
      <c r="KU125">
        <v>0.72390370633890599</v>
      </c>
      <c r="KV125">
        <v>0.72412955417619096</v>
      </c>
      <c r="KW125">
        <v>0.72420949045058403</v>
      </c>
      <c r="KX125">
        <v>0.72431614811434197</v>
      </c>
      <c r="KY125">
        <v>0.72423209992491</v>
      </c>
      <c r="KZ125">
        <v>0.72420628612507898</v>
      </c>
      <c r="LA125">
        <v>0.72449235878820795</v>
      </c>
      <c r="LB125">
        <v>0.72467509880143599</v>
      </c>
      <c r="LC125">
        <v>0.724708077670012</v>
      </c>
      <c r="LD125">
        <v>0.72459584674719302</v>
      </c>
      <c r="LE125">
        <v>0.72441602976476405</v>
      </c>
      <c r="LF125">
        <v>0.72396774474009995</v>
      </c>
      <c r="LG125">
        <v>0.72355157491404498</v>
      </c>
      <c r="LH125">
        <v>0.72303376803767905</v>
      </c>
      <c r="LI125">
        <v>0.72286564999149205</v>
      </c>
      <c r="LJ125">
        <v>0.72260586876928901</v>
      </c>
      <c r="LK125">
        <v>0.72196214247291601</v>
      </c>
      <c r="LL125">
        <v>0.72181136721544703</v>
      </c>
      <c r="LM125">
        <v>0.72202195274828795</v>
      </c>
      <c r="LN125">
        <v>0.72229307002200904</v>
      </c>
      <c r="LO125">
        <v>0.72240640868172701</v>
      </c>
      <c r="LP125">
        <v>0.72280105311153398</v>
      </c>
      <c r="LQ125">
        <v>0.72267073760288303</v>
      </c>
      <c r="LR125">
        <v>0.72212979451400106</v>
      </c>
      <c r="LS125">
        <v>0.72125113288685405</v>
      </c>
      <c r="LT125">
        <v>0.72066370332888496</v>
      </c>
    </row>
    <row r="126" spans="1:332" x14ac:dyDescent="0.3">
      <c r="A126" t="s">
        <v>56</v>
      </c>
      <c r="B126">
        <v>0.75171786061290602</v>
      </c>
      <c r="C126">
        <v>0.752039569554664</v>
      </c>
      <c r="D126">
        <v>0.75226070263900002</v>
      </c>
      <c r="E126">
        <v>0.75243562059555602</v>
      </c>
      <c r="F126">
        <v>0.75259478189461104</v>
      </c>
      <c r="G126">
        <v>0.75276003204883302</v>
      </c>
      <c r="H126">
        <v>0.75292542080272495</v>
      </c>
      <c r="I126">
        <v>0.75308956885371903</v>
      </c>
      <c r="J126">
        <v>0.75321665374956004</v>
      </c>
      <c r="K126">
        <v>0.75326573558793897</v>
      </c>
      <c r="L126">
        <v>0.75322186988531104</v>
      </c>
      <c r="M126">
        <v>0.75321823016173095</v>
      </c>
      <c r="N126">
        <v>0.75327098759764599</v>
      </c>
      <c r="O126">
        <v>0.75338297415151501</v>
      </c>
      <c r="P126">
        <v>0.75353892536783595</v>
      </c>
      <c r="Q126">
        <v>0.75371032351184897</v>
      </c>
      <c r="R126">
        <v>0.75385366577648405</v>
      </c>
      <c r="S126">
        <v>0.75393876317680597</v>
      </c>
      <c r="T126">
        <v>0.75397925051788794</v>
      </c>
      <c r="U126">
        <v>0.75401016932349196</v>
      </c>
      <c r="V126">
        <v>0.75406750215685403</v>
      </c>
      <c r="W126">
        <v>0.754165017562204</v>
      </c>
      <c r="X126">
        <v>0.75427435046278202</v>
      </c>
      <c r="Y126">
        <v>0.75436977105707903</v>
      </c>
      <c r="Z126">
        <v>0.75444495547317303</v>
      </c>
      <c r="AA126">
        <v>0.75451629171434498</v>
      </c>
      <c r="AB126">
        <v>0.75461777758179305</v>
      </c>
      <c r="AC126">
        <v>0.75477090455401397</v>
      </c>
      <c r="AD126">
        <v>0.75497825360177295</v>
      </c>
      <c r="AE126">
        <v>0.75522892695418897</v>
      </c>
      <c r="AF126">
        <v>0.75550306386292998</v>
      </c>
      <c r="AG126">
        <v>0.75577835686430395</v>
      </c>
      <c r="AH126">
        <v>0.75604026380486</v>
      </c>
      <c r="AI126">
        <v>0.75626587044278804</v>
      </c>
      <c r="AJ126">
        <v>0.75644507496540403</v>
      </c>
      <c r="AK126">
        <v>0.75657371190286005</v>
      </c>
      <c r="AL126">
        <v>0.75666964797226299</v>
      </c>
      <c r="AM126">
        <v>0.75676307694830203</v>
      </c>
      <c r="AN126">
        <v>0.75687352913263894</v>
      </c>
      <c r="AO126">
        <v>0.75701075848819099</v>
      </c>
      <c r="AP126">
        <v>0.75716329436667895</v>
      </c>
      <c r="AQ126">
        <v>0.75732000887959094</v>
      </c>
      <c r="AR126">
        <v>0.757479533281603</v>
      </c>
      <c r="AS126">
        <v>0.75765760594890197</v>
      </c>
      <c r="AT126">
        <v>0.75786625686545595</v>
      </c>
      <c r="AU126">
        <v>0.75811087935421395</v>
      </c>
      <c r="AV126">
        <v>0.75836308583349599</v>
      </c>
      <c r="AW126">
        <v>0.758587328133289</v>
      </c>
      <c r="AX126">
        <v>0.75874651273904803</v>
      </c>
      <c r="AY126">
        <v>0.75883382394194099</v>
      </c>
      <c r="AZ126">
        <v>0.75886460247286702</v>
      </c>
      <c r="BA126">
        <v>0.75887387514411997</v>
      </c>
      <c r="BB126">
        <v>0.75888763281125104</v>
      </c>
      <c r="BC126">
        <v>0.75891674205562298</v>
      </c>
      <c r="BD126">
        <v>0.75895287085917795</v>
      </c>
      <c r="BE126">
        <v>0.75898428351658498</v>
      </c>
      <c r="BF126">
        <v>0.75900893904948996</v>
      </c>
      <c r="BG126">
        <v>0.75903688702294003</v>
      </c>
      <c r="BH126">
        <v>0.75908625578404099</v>
      </c>
      <c r="BI126">
        <v>0.75916070741361497</v>
      </c>
      <c r="BJ126">
        <v>0.75925101246709303</v>
      </c>
      <c r="BK126">
        <v>0.75933995785350294</v>
      </c>
      <c r="BL126">
        <v>0.75940548146870501</v>
      </c>
      <c r="BM126">
        <v>0.75944939519781096</v>
      </c>
      <c r="BN126">
        <v>0.75948087631787498</v>
      </c>
      <c r="BO126">
        <v>0.75951262210064296</v>
      </c>
      <c r="BP126">
        <v>0.75955536385179601</v>
      </c>
      <c r="BQ126">
        <v>0.75960136892138197</v>
      </c>
      <c r="BR126">
        <v>0.75964743137878099</v>
      </c>
      <c r="BS126">
        <v>0.75968040339482701</v>
      </c>
      <c r="BT126">
        <v>0.75970689560555804</v>
      </c>
      <c r="BU126">
        <v>0.75972591385773702</v>
      </c>
      <c r="BV126">
        <v>0.75974584743961704</v>
      </c>
      <c r="BW126">
        <v>0.75975605394461299</v>
      </c>
      <c r="BX126">
        <v>0.75975492684864598</v>
      </c>
      <c r="BY126">
        <v>0.75974012561395499</v>
      </c>
      <c r="BZ126">
        <v>0.75972436355296102</v>
      </c>
      <c r="CA126">
        <v>0.75972418327303803</v>
      </c>
      <c r="CB126">
        <v>0.75974100567463398</v>
      </c>
      <c r="CC126">
        <v>0.75978010258837902</v>
      </c>
      <c r="CD126">
        <v>0.75982271148960201</v>
      </c>
      <c r="CE126">
        <v>0.75985136505121598</v>
      </c>
      <c r="CF126">
        <v>0.75985731644906396</v>
      </c>
      <c r="CG126">
        <v>0.75983757369733995</v>
      </c>
      <c r="CH126">
        <v>0.75979628378714503</v>
      </c>
      <c r="CI126">
        <v>0.75973596259618004</v>
      </c>
      <c r="CJ126">
        <v>0.75964682095338598</v>
      </c>
      <c r="CK126">
        <v>0.75953068813968005</v>
      </c>
      <c r="CL126">
        <v>0.75939937538435098</v>
      </c>
      <c r="CM126">
        <v>0.75926768971014602</v>
      </c>
      <c r="CN126">
        <v>0.75916180919729603</v>
      </c>
      <c r="CO126">
        <v>0.75909934424414705</v>
      </c>
      <c r="CP126">
        <v>0.75907950594578999</v>
      </c>
      <c r="CQ126">
        <v>0.75908642661723802</v>
      </c>
      <c r="CR126">
        <v>0.75910001809015404</v>
      </c>
      <c r="CS126">
        <v>0.75910686694788199</v>
      </c>
      <c r="CT126">
        <v>0.75910934281477205</v>
      </c>
      <c r="CU126">
        <v>0.75910763480268195</v>
      </c>
      <c r="CV126">
        <v>0.75910048528711005</v>
      </c>
      <c r="CW126">
        <v>0.759090902465277</v>
      </c>
      <c r="CX126">
        <v>0.759077019443539</v>
      </c>
      <c r="CY126">
        <v>0.759065639967619</v>
      </c>
      <c r="CZ126">
        <v>0.75905708641325098</v>
      </c>
      <c r="DA126">
        <v>0.759053233447611</v>
      </c>
      <c r="DB126">
        <v>0.75904664687835299</v>
      </c>
      <c r="DC126">
        <v>0.75903133388014099</v>
      </c>
      <c r="DD126">
        <v>0.75900864521800904</v>
      </c>
      <c r="DE126">
        <v>0.75898617798379697</v>
      </c>
      <c r="DF126">
        <v>0.75897104916815294</v>
      </c>
      <c r="DG126">
        <v>0.75895766519998398</v>
      </c>
      <c r="DH126">
        <v>0.75892856274148501</v>
      </c>
      <c r="DI126">
        <v>0.75886869953059999</v>
      </c>
      <c r="DJ126">
        <v>0.75878167869491397</v>
      </c>
      <c r="DK126">
        <v>0.75869215492277997</v>
      </c>
      <c r="DL126">
        <v>0.75862039680434301</v>
      </c>
      <c r="DM126">
        <v>0.758571651900249</v>
      </c>
      <c r="DN126">
        <v>0.75851373167250302</v>
      </c>
      <c r="DO126">
        <v>0.75840029540799103</v>
      </c>
      <c r="DP126">
        <v>0.75820682425453001</v>
      </c>
      <c r="DQ126">
        <v>0.75793755089852499</v>
      </c>
      <c r="DR126">
        <v>0.75762924222040595</v>
      </c>
      <c r="DS126">
        <v>0.757315810376192</v>
      </c>
      <c r="DT126">
        <v>0.75701235937853695</v>
      </c>
      <c r="DU126">
        <v>0.75671208611778895</v>
      </c>
      <c r="DV126">
        <v>0.75640323460899195</v>
      </c>
      <c r="DW126">
        <v>0.75608914126329096</v>
      </c>
      <c r="DX126">
        <v>0.75578391678923296</v>
      </c>
      <c r="DY126">
        <v>0.75551678438324799</v>
      </c>
      <c r="DZ126">
        <v>0.75529671525852804</v>
      </c>
      <c r="EA126">
        <v>0.75511771026718599</v>
      </c>
      <c r="EB126">
        <v>0.75496441072425902</v>
      </c>
      <c r="EC126">
        <v>0.75482422605617605</v>
      </c>
      <c r="ED126">
        <v>0.75469928521174101</v>
      </c>
      <c r="EE126">
        <v>0.75459869914490596</v>
      </c>
      <c r="EF126">
        <v>0.75452998717848097</v>
      </c>
      <c r="EG126">
        <v>0.754494022687764</v>
      </c>
      <c r="EH126">
        <v>0.75449279223847099</v>
      </c>
      <c r="EI126">
        <v>0.754520143564403</v>
      </c>
      <c r="EJ126">
        <v>0.75456470025093003</v>
      </c>
      <c r="EK126">
        <v>0.75460896192230598</v>
      </c>
      <c r="EL126">
        <v>0.75462412955843605</v>
      </c>
      <c r="EM126">
        <v>0.75458881454528803</v>
      </c>
      <c r="EN126">
        <v>0.75449185804364205</v>
      </c>
      <c r="EO126">
        <v>0.75434072136378405</v>
      </c>
      <c r="EP126">
        <v>0.75414912374753795</v>
      </c>
      <c r="EQ126">
        <v>0.75393329081753602</v>
      </c>
      <c r="ER126">
        <v>0.75369600085105104</v>
      </c>
      <c r="ES126">
        <v>0.75344044738562299</v>
      </c>
      <c r="ET126">
        <v>0.75317109647283498</v>
      </c>
      <c r="EU126">
        <v>0.75291091296871504</v>
      </c>
      <c r="EV126">
        <v>0.75267822191304301</v>
      </c>
      <c r="EW126">
        <v>0.75249082825623903</v>
      </c>
      <c r="EX126">
        <v>0.752342168503498</v>
      </c>
      <c r="EY126">
        <v>0.75221706432128799</v>
      </c>
      <c r="EZ126">
        <v>0.75210025530853397</v>
      </c>
      <c r="FA126">
        <v>0.75199521739428898</v>
      </c>
      <c r="FB126">
        <v>0.751914956269219</v>
      </c>
      <c r="FC126">
        <v>0.75186592077120096</v>
      </c>
      <c r="FD126">
        <v>0.75184127428738001</v>
      </c>
      <c r="FE126">
        <v>0.75180972286258196</v>
      </c>
      <c r="FF126">
        <v>0.75175054663477103</v>
      </c>
      <c r="FG126">
        <v>0.75164585537023598</v>
      </c>
      <c r="FH126">
        <v>0.751502020183899</v>
      </c>
      <c r="FI126">
        <v>0.75132106923980502</v>
      </c>
      <c r="FJ126">
        <v>0.75109885339295401</v>
      </c>
      <c r="FK126">
        <v>0.75081276126908403</v>
      </c>
      <c r="FL126">
        <v>0.75045422863244904</v>
      </c>
      <c r="FM126">
        <v>0.75003588924270004</v>
      </c>
      <c r="FN126">
        <v>0.74959828973565101</v>
      </c>
      <c r="FO126">
        <v>0.74919014855436095</v>
      </c>
      <c r="FP126">
        <v>0.74883957041000604</v>
      </c>
      <c r="FQ126">
        <v>0.74854362370739602</v>
      </c>
      <c r="FR126">
        <v>0.74827831029756997</v>
      </c>
      <c r="FS126">
        <v>0.74802548423516702</v>
      </c>
      <c r="FT126">
        <v>0.74780290432191499</v>
      </c>
      <c r="FU126">
        <v>0.74763407485270506</v>
      </c>
      <c r="FV126">
        <v>0.74753111389542304</v>
      </c>
      <c r="FW126">
        <v>0.747474890242527</v>
      </c>
      <c r="FX126">
        <v>0.74741900693243601</v>
      </c>
      <c r="FY126">
        <v>0.74731649216866602</v>
      </c>
      <c r="FZ126">
        <v>0.74715995122631895</v>
      </c>
      <c r="GA126">
        <v>0.74697642025028699</v>
      </c>
      <c r="GB126">
        <v>0.74680750529205597</v>
      </c>
      <c r="GC126">
        <v>0.74667857021004003</v>
      </c>
      <c r="GD126">
        <v>0.74657570723116495</v>
      </c>
      <c r="GE126">
        <v>0.74647930316863698</v>
      </c>
      <c r="GF126">
        <v>0.74637765032933401</v>
      </c>
      <c r="GG126">
        <v>0.74628830586189299</v>
      </c>
      <c r="GH126">
        <v>0.74625207938247096</v>
      </c>
      <c r="GI126">
        <v>0.74631847245775695</v>
      </c>
      <c r="GJ126">
        <v>0.74648951345646997</v>
      </c>
      <c r="GK126">
        <v>0.74675426175484705</v>
      </c>
      <c r="GL126">
        <v>0.74707234788520305</v>
      </c>
      <c r="GM126">
        <v>0.74740542790058195</v>
      </c>
      <c r="GN126">
        <v>0.74774546221876403</v>
      </c>
      <c r="GO126">
        <v>0.74809768589104497</v>
      </c>
      <c r="GP126">
        <v>0.74846856900713699</v>
      </c>
      <c r="GQ126">
        <v>0.74886200996718499</v>
      </c>
      <c r="GR126">
        <v>0.74927483343032597</v>
      </c>
      <c r="GS126">
        <v>0.74966294580247295</v>
      </c>
      <c r="GT126">
        <v>0.74999457706070205</v>
      </c>
      <c r="GU126">
        <v>0.75026434276942</v>
      </c>
      <c r="GV126">
        <v>0.75049169339344302</v>
      </c>
      <c r="GW126">
        <v>0.75073639004216497</v>
      </c>
      <c r="GX126">
        <v>0.75101257373154695</v>
      </c>
      <c r="GY126">
        <v>0.75130233300957106</v>
      </c>
      <c r="GZ126">
        <v>0.75157886324587797</v>
      </c>
      <c r="HA126">
        <v>0.75178234505780595</v>
      </c>
      <c r="HB126">
        <v>0.75187868281691805</v>
      </c>
      <c r="HC126">
        <v>0.75190912266234899</v>
      </c>
      <c r="HD126">
        <v>0.75193435654793195</v>
      </c>
      <c r="HE126">
        <v>0.75198300479096902</v>
      </c>
      <c r="HF126">
        <v>0.75204132036398896</v>
      </c>
      <c r="HG126">
        <v>0.75206123633382904</v>
      </c>
      <c r="HH126">
        <v>0.75201300627793699</v>
      </c>
      <c r="HI126">
        <v>0.75190827964624196</v>
      </c>
      <c r="HJ126">
        <v>0.75174237519870601</v>
      </c>
      <c r="HK126">
        <v>0.75159024396589003</v>
      </c>
      <c r="HL126">
        <v>0.75145761013671897</v>
      </c>
      <c r="HM126">
        <v>0.75131833910972901</v>
      </c>
      <c r="HN126">
        <v>0.75114286525656704</v>
      </c>
      <c r="HO126">
        <v>0.75091023085828601</v>
      </c>
      <c r="HP126">
        <v>0.75066332637742195</v>
      </c>
      <c r="HQ126">
        <v>0.75039232629380603</v>
      </c>
      <c r="HR126">
        <v>0.75012893595739305</v>
      </c>
      <c r="HS126">
        <v>0.74985250004939197</v>
      </c>
      <c r="HT126">
        <v>0.749580002543355</v>
      </c>
      <c r="HU126">
        <v>0.74925173404940204</v>
      </c>
      <c r="HV126">
        <v>0.74889665408275397</v>
      </c>
      <c r="HW126">
        <v>0.74853113557582895</v>
      </c>
      <c r="HX126">
        <v>0.74815554055853095</v>
      </c>
      <c r="HY126">
        <v>0.74777022487186795</v>
      </c>
      <c r="HZ126">
        <v>0.74734055323446102</v>
      </c>
      <c r="IA126">
        <v>0.74690553661863102</v>
      </c>
      <c r="IB126">
        <v>0.74645925527522705</v>
      </c>
      <c r="IC126">
        <v>0.74602411010591096</v>
      </c>
      <c r="ID126">
        <v>0.74559870968229702</v>
      </c>
      <c r="IE126">
        <v>0.74519476657194905</v>
      </c>
      <c r="IF126">
        <v>0.74480257996797405</v>
      </c>
      <c r="IG126">
        <v>0.74439386501860705</v>
      </c>
      <c r="IH126">
        <v>0.74396254888108704</v>
      </c>
      <c r="II126">
        <v>0.74349750003451398</v>
      </c>
      <c r="IJ126">
        <v>0.74298753210191004</v>
      </c>
      <c r="IK126">
        <v>0.74244010956237405</v>
      </c>
      <c r="IL126">
        <v>0.74186751253236705</v>
      </c>
      <c r="IM126">
        <v>0.74130003186203097</v>
      </c>
      <c r="IN126">
        <v>0.74075896221915305</v>
      </c>
      <c r="IO126">
        <v>0.74022386528291795</v>
      </c>
      <c r="IP126">
        <v>0.73966116353517797</v>
      </c>
      <c r="IQ126">
        <v>0.73907305610805996</v>
      </c>
      <c r="IR126">
        <v>0.73848815922278099</v>
      </c>
      <c r="IS126">
        <v>0.737935585428943</v>
      </c>
      <c r="IT126">
        <v>0.73743275431424804</v>
      </c>
      <c r="IU126">
        <v>0.73696611260585299</v>
      </c>
      <c r="IV126">
        <v>0.73649180103112</v>
      </c>
      <c r="IW126">
        <v>0.73594918701379397</v>
      </c>
      <c r="IX126">
        <v>0.73530269110593705</v>
      </c>
      <c r="IY126">
        <v>0.73469489323537696</v>
      </c>
      <c r="IZ126">
        <v>0.73411074725896297</v>
      </c>
      <c r="JA126">
        <v>0.73364808429956896</v>
      </c>
      <c r="JB126">
        <v>0.73327230865696902</v>
      </c>
      <c r="JC126">
        <v>0.73293168579662205</v>
      </c>
      <c r="JD126">
        <v>0.73267676912443103</v>
      </c>
      <c r="JE126">
        <v>0.73243186333752297</v>
      </c>
      <c r="JF126">
        <v>0.73221257583656396</v>
      </c>
      <c r="JG126">
        <v>0.73202203996222803</v>
      </c>
      <c r="JH126">
        <v>0.73186322692447303</v>
      </c>
      <c r="JI126">
        <v>0.73155541941991398</v>
      </c>
      <c r="JJ126">
        <v>0.73118532037421402</v>
      </c>
      <c r="JK126">
        <v>0.73066779414080996</v>
      </c>
      <c r="JL126">
        <v>0.73004355942764099</v>
      </c>
      <c r="JM126">
        <v>0.72944991422599004</v>
      </c>
      <c r="JN126">
        <v>0.72883291217207702</v>
      </c>
      <c r="JO126">
        <v>0.72834291275016305</v>
      </c>
      <c r="JP126">
        <v>0.72798806151418505</v>
      </c>
      <c r="JQ126">
        <v>0.72773920285648297</v>
      </c>
      <c r="JR126">
        <v>0.72756000896175499</v>
      </c>
      <c r="JS126">
        <v>0.72743759271430397</v>
      </c>
      <c r="JT126">
        <v>0.72730500495544903</v>
      </c>
      <c r="JU126">
        <v>0.72711943521304101</v>
      </c>
      <c r="JV126">
        <v>0.72693202956744996</v>
      </c>
      <c r="JW126">
        <v>0.72667090270214796</v>
      </c>
      <c r="JX126">
        <v>0.72642298295825203</v>
      </c>
      <c r="JY126">
        <v>0.72613400702689901</v>
      </c>
      <c r="JZ126">
        <v>0.725791382981681</v>
      </c>
      <c r="KA126">
        <v>0.72543334392840997</v>
      </c>
      <c r="KB126">
        <v>0.72507611432336905</v>
      </c>
      <c r="KC126">
        <v>0.72479505908382402</v>
      </c>
      <c r="KD126">
        <v>0.72463716258502098</v>
      </c>
      <c r="KE126">
        <v>0.72467602457856595</v>
      </c>
      <c r="KF126">
        <v>0.72481804880513001</v>
      </c>
      <c r="KG126">
        <v>0.72503131313652303</v>
      </c>
      <c r="KH126">
        <v>0.72507833181053305</v>
      </c>
      <c r="KI126">
        <v>0.72492812598092804</v>
      </c>
      <c r="KJ126">
        <v>0.724635869180695</v>
      </c>
      <c r="KK126">
        <v>0.72427188524834896</v>
      </c>
      <c r="KL126">
        <v>0.72397229710448496</v>
      </c>
      <c r="KM126">
        <v>0.72380455023285595</v>
      </c>
      <c r="KN126">
        <v>0.723683389535969</v>
      </c>
      <c r="KO126">
        <v>0.72361217909580799</v>
      </c>
      <c r="KP126">
        <v>0.72351937652521503</v>
      </c>
      <c r="KQ126">
        <v>0.72329728429392703</v>
      </c>
      <c r="KR126">
        <v>0.72327396801361898</v>
      </c>
      <c r="KS126">
        <v>0.72341093197580997</v>
      </c>
      <c r="KT126">
        <v>0.72368141108996198</v>
      </c>
      <c r="KU126">
        <v>0.723982041548757</v>
      </c>
      <c r="KV126">
        <v>0.72418700716543305</v>
      </c>
      <c r="KW126">
        <v>0.72424712265743096</v>
      </c>
      <c r="KX126">
        <v>0.72433486161452298</v>
      </c>
      <c r="KY126">
        <v>0.72423267019760695</v>
      </c>
      <c r="KZ126">
        <v>0.72418945199130103</v>
      </c>
      <c r="LA126">
        <v>0.72445882336747303</v>
      </c>
      <c r="LB126">
        <v>0.72462556963426705</v>
      </c>
      <c r="LC126">
        <v>0.72464331017389405</v>
      </c>
      <c r="LD126">
        <v>0.72451663610136796</v>
      </c>
      <c r="LE126">
        <v>0.72432321080647399</v>
      </c>
      <c r="LF126">
        <v>0.72386217979265799</v>
      </c>
      <c r="LG126">
        <v>0.72343410471126701</v>
      </c>
      <c r="LH126">
        <v>0.72290524031047498</v>
      </c>
      <c r="LI126">
        <v>0.72272680038769399</v>
      </c>
      <c r="LJ126">
        <v>0.72245748513641295</v>
      </c>
      <c r="LK126">
        <v>0.72180503427180098</v>
      </c>
      <c r="LL126">
        <v>0.72164653553904101</v>
      </c>
      <c r="LM126">
        <v>0.72185026844108302</v>
      </c>
      <c r="LN126">
        <v>0.72211535292802798</v>
      </c>
      <c r="LO126">
        <v>0.72222344269121896</v>
      </c>
      <c r="LP126">
        <v>0.72261342059561495</v>
      </c>
      <c r="LQ126">
        <v>0.72247915650762096</v>
      </c>
      <c r="LR126">
        <v>0.72193490813398997</v>
      </c>
      <c r="LS126">
        <v>0.72105353474838696</v>
      </c>
      <c r="LT126">
        <v>0.72046383425300398</v>
      </c>
    </row>
    <row r="127" spans="1:332" x14ac:dyDescent="0.3">
      <c r="A127" t="s">
        <v>57</v>
      </c>
      <c r="B127">
        <v>0.38620254692203299</v>
      </c>
      <c r="C127">
        <v>0.38833645387666599</v>
      </c>
      <c r="D127">
        <v>0.39064461335281198</v>
      </c>
      <c r="E127">
        <v>0.39316748248164501</v>
      </c>
      <c r="F127">
        <v>0.39594847916757903</v>
      </c>
      <c r="G127">
        <v>0.39902865846774599</v>
      </c>
      <c r="H127">
        <v>0.40242573845581397</v>
      </c>
      <c r="I127">
        <v>0.406164157867895</v>
      </c>
      <c r="J127">
        <v>0.41024040005615497</v>
      </c>
      <c r="K127">
        <v>0.41463067983275598</v>
      </c>
      <c r="L127">
        <v>0.41932480827707003</v>
      </c>
      <c r="M127">
        <v>0.424381894477035</v>
      </c>
      <c r="N127">
        <v>0.42979188593862</v>
      </c>
      <c r="O127">
        <v>0.43553815117762301</v>
      </c>
      <c r="P127">
        <v>0.441579458539615</v>
      </c>
      <c r="Q127">
        <v>0.44787192356086297</v>
      </c>
      <c r="R127">
        <v>0.45435297888166398</v>
      </c>
      <c r="S127">
        <v>0.46095584443753901</v>
      </c>
      <c r="T127">
        <v>0.46764472550684899</v>
      </c>
      <c r="U127">
        <v>0.47439007054658899</v>
      </c>
      <c r="V127">
        <v>0.48116513715597897</v>
      </c>
      <c r="W127">
        <v>0.487928882129606</v>
      </c>
      <c r="X127">
        <v>0.49461196399593699</v>
      </c>
      <c r="Y127">
        <v>0.50115303856027105</v>
      </c>
      <c r="Z127">
        <v>0.50750457003941496</v>
      </c>
      <c r="AA127">
        <v>0.51363447702126797</v>
      </c>
      <c r="AB127">
        <v>0.51954022178291004</v>
      </c>
      <c r="AC127">
        <v>0.52520977655580103</v>
      </c>
      <c r="AD127">
        <v>0.53062603561430299</v>
      </c>
      <c r="AE127">
        <v>0.53577779173932605</v>
      </c>
      <c r="AF127">
        <v>0.54064613876874701</v>
      </c>
      <c r="AG127">
        <v>0.54522338409877802</v>
      </c>
      <c r="AH127">
        <v>0.549509004782888</v>
      </c>
      <c r="AI127">
        <v>0.55349609176307102</v>
      </c>
      <c r="AJ127">
        <v>0.55719671435406903</v>
      </c>
      <c r="AK127">
        <v>0.56062467158124096</v>
      </c>
      <c r="AL127">
        <v>0.56381315276756205</v>
      </c>
      <c r="AM127">
        <v>0.56680597862342696</v>
      </c>
      <c r="AN127">
        <v>0.56963383485034003</v>
      </c>
      <c r="AO127">
        <v>0.57232119599447895</v>
      </c>
      <c r="AP127">
        <v>0.57487468815066101</v>
      </c>
      <c r="AQ127">
        <v>0.57730094522983899</v>
      </c>
      <c r="AR127">
        <v>0.57961323613042903</v>
      </c>
      <c r="AS127">
        <v>0.58183397254513203</v>
      </c>
      <c r="AT127">
        <v>0.58398399654793998</v>
      </c>
      <c r="AU127">
        <v>0.58608101617283304</v>
      </c>
      <c r="AV127">
        <v>0.58811605568195702</v>
      </c>
      <c r="AW127">
        <v>0.59007751333448799</v>
      </c>
      <c r="AX127">
        <v>0.591949131726489</v>
      </c>
      <c r="AY127">
        <v>0.59373427246369204</v>
      </c>
      <c r="AZ127">
        <v>0.59545169039113599</v>
      </c>
      <c r="BA127">
        <v>0.59713145808079005</v>
      </c>
      <c r="BB127">
        <v>0.59879609049800497</v>
      </c>
      <c r="BC127">
        <v>0.60045631600683302</v>
      </c>
      <c r="BD127">
        <v>0.60210595251245502</v>
      </c>
      <c r="BE127">
        <v>0.60373714743523299</v>
      </c>
      <c r="BF127">
        <v>0.60534863027222996</v>
      </c>
      <c r="BG127">
        <v>0.60694866554875204</v>
      </c>
      <c r="BH127">
        <v>0.60855482518649096</v>
      </c>
      <c r="BI127">
        <v>0.61017466011627297</v>
      </c>
      <c r="BJ127">
        <v>0.61180862382410095</v>
      </c>
      <c r="BK127">
        <v>0.61345170635270496</v>
      </c>
      <c r="BL127">
        <v>0.615093632689935</v>
      </c>
      <c r="BM127">
        <v>0.61674147347174102</v>
      </c>
      <c r="BN127">
        <v>0.61840487754570905</v>
      </c>
      <c r="BO127">
        <v>0.62009311930670097</v>
      </c>
      <c r="BP127">
        <v>0.62181310513323895</v>
      </c>
      <c r="BQ127">
        <v>0.62355348702367697</v>
      </c>
      <c r="BR127">
        <v>0.625305026800689</v>
      </c>
      <c r="BS127">
        <v>0.627048526641793</v>
      </c>
      <c r="BT127">
        <v>0.62877832038575199</v>
      </c>
      <c r="BU127">
        <v>0.630483369757048</v>
      </c>
      <c r="BV127">
        <v>0.63216250957012698</v>
      </c>
      <c r="BW127">
        <v>0.63380220539047505</v>
      </c>
      <c r="BX127">
        <v>0.63540023553810598</v>
      </c>
      <c r="BY127">
        <v>0.63695508947464297</v>
      </c>
      <c r="BZ127">
        <v>0.63847868700801802</v>
      </c>
      <c r="CA127">
        <v>0.63998856141494798</v>
      </c>
      <c r="CB127">
        <v>0.64148816943718701</v>
      </c>
      <c r="CC127">
        <v>0.64298492025936105</v>
      </c>
      <c r="CD127">
        <v>0.64446473554191597</v>
      </c>
      <c r="CE127">
        <v>0.64591351571132904</v>
      </c>
      <c r="CF127">
        <v>0.64732366468157299</v>
      </c>
      <c r="CG127">
        <v>0.64869153869885798</v>
      </c>
      <c r="CH127">
        <v>0.65001925486482603</v>
      </c>
      <c r="CI127">
        <v>0.65130810794605998</v>
      </c>
      <c r="CJ127">
        <v>0.65254799316743595</v>
      </c>
      <c r="CK127">
        <v>0.65374082180123905</v>
      </c>
      <c r="CL127">
        <v>0.65489720945737095</v>
      </c>
      <c r="CM127">
        <v>0.656029954043718</v>
      </c>
      <c r="CN127">
        <v>0.65716288073093898</v>
      </c>
      <c r="CO127">
        <v>0.65831160684440904</v>
      </c>
      <c r="CP127">
        <v>0.65947439213094206</v>
      </c>
      <c r="CQ127">
        <v>0.66063473564049802</v>
      </c>
      <c r="CR127">
        <v>0.66177157206756398</v>
      </c>
      <c r="CS127">
        <v>0.66286867860700405</v>
      </c>
      <c r="CT127">
        <v>0.66392448168251705</v>
      </c>
      <c r="CU127">
        <v>0.66493628896158896</v>
      </c>
      <c r="CV127">
        <v>0.66590294837592201</v>
      </c>
      <c r="CW127">
        <v>0.66682950250308404</v>
      </c>
      <c r="CX127">
        <v>0.66771882811946204</v>
      </c>
      <c r="CY127">
        <v>0.66858334615880699</v>
      </c>
      <c r="CZ127">
        <v>0.66942963857491</v>
      </c>
      <c r="DA127">
        <v>0.67026611439510697</v>
      </c>
      <c r="DB127">
        <v>0.67109105539750602</v>
      </c>
      <c r="DC127">
        <v>0.67190227839912497</v>
      </c>
      <c r="DD127">
        <v>0.672701132170339</v>
      </c>
      <c r="DE127">
        <v>0.67349152920187705</v>
      </c>
      <c r="DF127">
        <v>0.67427524993092403</v>
      </c>
      <c r="DG127">
        <v>0.67504148137740505</v>
      </c>
      <c r="DH127">
        <v>0.67576918123596696</v>
      </c>
      <c r="DI127">
        <v>0.67644029779854598</v>
      </c>
      <c r="DJ127">
        <v>0.67705511522602402</v>
      </c>
      <c r="DK127">
        <v>0.67763549477500795</v>
      </c>
      <c r="DL127">
        <v>0.67820176028721701</v>
      </c>
      <c r="DM127">
        <v>0.67876363084026203</v>
      </c>
      <c r="DN127">
        <v>0.679300039820526</v>
      </c>
      <c r="DO127">
        <v>0.67977842716888404</v>
      </c>
      <c r="DP127">
        <v>0.68018569043460098</v>
      </c>
      <c r="DQ127">
        <v>0.68053423277640102</v>
      </c>
      <c r="DR127">
        <v>0.68086504970132899</v>
      </c>
      <c r="DS127">
        <v>0.68121405510186706</v>
      </c>
      <c r="DT127">
        <v>0.68159805580490196</v>
      </c>
      <c r="DU127">
        <v>0.68201140798176096</v>
      </c>
      <c r="DV127">
        <v>0.68244068113937895</v>
      </c>
      <c r="DW127">
        <v>0.68288238922506705</v>
      </c>
      <c r="DX127">
        <v>0.68334026599712605</v>
      </c>
      <c r="DY127">
        <v>0.68382989874952904</v>
      </c>
      <c r="DZ127">
        <v>0.68434751082969303</v>
      </c>
      <c r="EA127">
        <v>0.68487629454531296</v>
      </c>
      <c r="EB127">
        <v>0.68539132134175096</v>
      </c>
      <c r="EC127">
        <v>0.68587304090870904</v>
      </c>
      <c r="ED127">
        <v>0.68631824247053397</v>
      </c>
      <c r="EE127">
        <v>0.68673385967740397</v>
      </c>
      <c r="EF127">
        <v>0.68712884894078397</v>
      </c>
      <c r="EG127">
        <v>0.68750969566127096</v>
      </c>
      <c r="EH127">
        <v>0.68788595445737299</v>
      </c>
      <c r="EI127">
        <v>0.68826147626725198</v>
      </c>
      <c r="EJ127">
        <v>0.688636364919609</v>
      </c>
      <c r="EK127">
        <v>0.68900463435950798</v>
      </c>
      <c r="EL127">
        <v>0.68934833723031197</v>
      </c>
      <c r="EM127">
        <v>0.68965421612941902</v>
      </c>
      <c r="EN127">
        <v>0.68991595749909196</v>
      </c>
      <c r="EO127">
        <v>0.69014100010433599</v>
      </c>
      <c r="EP127">
        <v>0.69034018736619596</v>
      </c>
      <c r="EQ127">
        <v>0.69052472302279699</v>
      </c>
      <c r="ER127">
        <v>0.69069218539147204</v>
      </c>
      <c r="ES127">
        <v>0.69083996291857996</v>
      </c>
      <c r="ET127">
        <v>0.69096643060862595</v>
      </c>
      <c r="EU127">
        <v>0.69108723421719698</v>
      </c>
      <c r="EV127">
        <v>0.69121465069912802</v>
      </c>
      <c r="EW127">
        <v>0.69136134003724203</v>
      </c>
      <c r="EX127">
        <v>0.69151875523080097</v>
      </c>
      <c r="EY127">
        <v>0.69167171570441199</v>
      </c>
      <c r="EZ127">
        <v>0.69180616739343903</v>
      </c>
      <c r="FA127">
        <v>0.69192660086792401</v>
      </c>
      <c r="FB127">
        <v>0.69204750648600599</v>
      </c>
      <c r="FC127">
        <v>0.69217840143137699</v>
      </c>
      <c r="FD127">
        <v>0.69231751369380001</v>
      </c>
      <c r="FE127">
        <v>0.69244112448074502</v>
      </c>
      <c r="FF127">
        <v>0.69253545071705103</v>
      </c>
      <c r="FG127">
        <v>0.692589420268511</v>
      </c>
      <c r="FH127">
        <v>0.69261398155772202</v>
      </c>
      <c r="FI127">
        <v>0.69261546117342498</v>
      </c>
      <c r="FJ127">
        <v>0.69259368718453096</v>
      </c>
      <c r="FK127">
        <v>0.69253051998403103</v>
      </c>
      <c r="FL127">
        <v>0.69241986062974403</v>
      </c>
      <c r="FM127">
        <v>0.69227399650426302</v>
      </c>
      <c r="FN127">
        <v>0.69213077513100996</v>
      </c>
      <c r="FO127">
        <v>0.69203512679453005</v>
      </c>
      <c r="FP127">
        <v>0.69201323619106603</v>
      </c>
      <c r="FQ127">
        <v>0.69206250516583301</v>
      </c>
      <c r="FR127">
        <v>0.69216128173483105</v>
      </c>
      <c r="FS127">
        <v>0.69229296362343695</v>
      </c>
      <c r="FT127">
        <v>0.69247435139187996</v>
      </c>
      <c r="FU127">
        <v>0.69272703247951495</v>
      </c>
      <c r="FV127">
        <v>0.69306124853487205</v>
      </c>
      <c r="FW127">
        <v>0.69345747669817803</v>
      </c>
      <c r="FX127">
        <v>0.69386983437842398</v>
      </c>
      <c r="FY127">
        <v>0.69425067459281697</v>
      </c>
      <c r="FZ127">
        <v>0.69458841008239103</v>
      </c>
      <c r="GA127">
        <v>0.69490309598794497</v>
      </c>
      <c r="GB127">
        <v>0.695227899408836</v>
      </c>
      <c r="GC127">
        <v>0.69558117541642295</v>
      </c>
      <c r="GD127">
        <v>0.69594466904183405</v>
      </c>
      <c r="GE127">
        <v>0.69629578246906898</v>
      </c>
      <c r="GF127">
        <v>0.69661939291112596</v>
      </c>
      <c r="GG127">
        <v>0.696928635495076</v>
      </c>
      <c r="GH127">
        <v>0.69725836557765097</v>
      </c>
      <c r="GI127">
        <v>0.69765192019151401</v>
      </c>
      <c r="GJ127">
        <v>0.698108226516301</v>
      </c>
      <c r="GK127">
        <v>0.698614963160339</v>
      </c>
      <c r="GL127">
        <v>0.69913294633379897</v>
      </c>
      <c r="GM127">
        <v>0.69962614895708597</v>
      </c>
      <c r="GN127">
        <v>0.70008825684689102</v>
      </c>
      <c r="GO127">
        <v>0.70052756647751102</v>
      </c>
      <c r="GP127">
        <v>0.70095525152895999</v>
      </c>
      <c r="GQ127">
        <v>0.70138188427408499</v>
      </c>
      <c r="GR127">
        <v>0.70181238332331797</v>
      </c>
      <c r="GS127">
        <v>0.70221431536910806</v>
      </c>
      <c r="GT127">
        <v>0.70256625578785703</v>
      </c>
      <c r="GU127">
        <v>0.70287096836686402</v>
      </c>
      <c r="GV127">
        <v>0.703152975274842</v>
      </c>
      <c r="GW127">
        <v>0.70347282547194401</v>
      </c>
      <c r="GX127">
        <v>0.70384620619716398</v>
      </c>
      <c r="GY127">
        <v>0.70425661157569996</v>
      </c>
      <c r="GZ127">
        <v>0.70467741149097296</v>
      </c>
      <c r="HA127">
        <v>0.70504958082732005</v>
      </c>
      <c r="HB127">
        <v>0.705337444333337</v>
      </c>
      <c r="HC127">
        <v>0.70557584307226495</v>
      </c>
      <c r="HD127">
        <v>0.70581822748144696</v>
      </c>
      <c r="HE127">
        <v>0.70608913088170699</v>
      </c>
      <c r="HF127">
        <v>0.70637440297119602</v>
      </c>
      <c r="HG127">
        <v>0.706629426747721</v>
      </c>
      <c r="HH127">
        <v>0.70682757901856497</v>
      </c>
      <c r="HI127">
        <v>0.70698235417656197</v>
      </c>
      <c r="HJ127">
        <v>0.70709201005973699</v>
      </c>
      <c r="HK127">
        <v>0.70722980003263103</v>
      </c>
      <c r="HL127">
        <v>0.70740373617175201</v>
      </c>
      <c r="HM127">
        <v>0.70759059611821995</v>
      </c>
      <c r="HN127">
        <v>0.70776331467988096</v>
      </c>
      <c r="HO127">
        <v>0.70790132172004505</v>
      </c>
      <c r="HP127">
        <v>0.70804321009513305</v>
      </c>
      <c r="HQ127">
        <v>0.70817705105360396</v>
      </c>
      <c r="HR127">
        <v>0.70832941810684802</v>
      </c>
      <c r="HS127">
        <v>0.70847745035713505</v>
      </c>
      <c r="HT127">
        <v>0.70863440086174301</v>
      </c>
      <c r="HU127">
        <v>0.70874089281073005</v>
      </c>
      <c r="HV127">
        <v>0.70882245565552104</v>
      </c>
      <c r="HW127">
        <v>0.708893043604922</v>
      </c>
      <c r="HX127">
        <v>0.70895305576039203</v>
      </c>
      <c r="HY127">
        <v>0.70900332954373702</v>
      </c>
      <c r="HZ127">
        <v>0.70901221998566299</v>
      </c>
      <c r="IA127">
        <v>0.70901788487996598</v>
      </c>
      <c r="IB127">
        <v>0.70901601801672898</v>
      </c>
      <c r="IC127">
        <v>0.70902865996344699</v>
      </c>
      <c r="ID127">
        <v>0.70905465697515502</v>
      </c>
      <c r="IE127">
        <v>0.70910437820934602</v>
      </c>
      <c r="IF127">
        <v>0.70916629844937795</v>
      </c>
      <c r="IG127">
        <v>0.70921044445602499</v>
      </c>
      <c r="IH127">
        <v>0.70922705731547597</v>
      </c>
      <c r="II127">
        <v>0.70920120268245601</v>
      </c>
      <c r="IJ127">
        <v>0.70911800315289697</v>
      </c>
      <c r="IK127">
        <v>0.70898097409987104</v>
      </c>
      <c r="IL127">
        <v>0.70879916746714999</v>
      </c>
      <c r="IM127">
        <v>0.70860034233875202</v>
      </c>
      <c r="IN127">
        <v>0.708404585984167</v>
      </c>
      <c r="IO127">
        <v>0.70819375668258799</v>
      </c>
      <c r="IP127">
        <v>0.70793784567053097</v>
      </c>
      <c r="IQ127">
        <v>0.70764213147313704</v>
      </c>
      <c r="IR127">
        <v>0.70733702738017001</v>
      </c>
      <c r="IS127">
        <v>0.70705354052870595</v>
      </c>
      <c r="IT127">
        <v>0.706811094097473</v>
      </c>
      <c r="IU127">
        <v>0.70659922868790004</v>
      </c>
      <c r="IV127">
        <v>0.70637774461739</v>
      </c>
      <c r="IW127">
        <v>0.70608976551587399</v>
      </c>
      <c r="IX127">
        <v>0.70570190575247005</v>
      </c>
      <c r="IY127">
        <v>0.70535110658059497</v>
      </c>
      <c r="IZ127">
        <v>0.70502309728221702</v>
      </c>
      <c r="JA127">
        <v>0.70481148673292704</v>
      </c>
      <c r="JB127">
        <v>0.70468275310456097</v>
      </c>
      <c r="JC127">
        <v>0.70458658433647603</v>
      </c>
      <c r="JD127">
        <v>0.70457119713318905</v>
      </c>
      <c r="JE127">
        <v>0.70456338162190402</v>
      </c>
      <c r="JF127">
        <v>0.70457801855136204</v>
      </c>
      <c r="JG127">
        <v>0.70461815070978895</v>
      </c>
      <c r="JH127">
        <v>0.70468715271361904</v>
      </c>
      <c r="JI127">
        <v>0.70461149333588802</v>
      </c>
      <c r="JJ127">
        <v>0.704475299411912</v>
      </c>
      <c r="JK127">
        <v>0.704197240929752</v>
      </c>
      <c r="JL127">
        <v>0.70381739524929199</v>
      </c>
      <c r="JM127">
        <v>0.70346891105488296</v>
      </c>
      <c r="JN127">
        <v>0.70310051036519705</v>
      </c>
      <c r="JO127">
        <v>0.70285770137376302</v>
      </c>
      <c r="JP127">
        <v>0.70274884105607804</v>
      </c>
      <c r="JQ127">
        <v>0.70274579375244794</v>
      </c>
      <c r="JR127">
        <v>0.70281302089602604</v>
      </c>
      <c r="JS127">
        <v>0.70293767585608902</v>
      </c>
      <c r="JT127">
        <v>0.70305440072605196</v>
      </c>
      <c r="JU127">
        <v>0.70312122867569904</v>
      </c>
      <c r="JV127">
        <v>0.70318691379970799</v>
      </c>
      <c r="JW127">
        <v>0.70318199933301595</v>
      </c>
      <c r="JX127">
        <v>0.70318996483399898</v>
      </c>
      <c r="JY127">
        <v>0.70315798804754703</v>
      </c>
      <c r="JZ127">
        <v>0.70307370604587205</v>
      </c>
      <c r="KA127">
        <v>0.70297307300366996</v>
      </c>
      <c r="KB127">
        <v>0.702870503852565</v>
      </c>
      <c r="KC127">
        <v>0.702837559005415</v>
      </c>
      <c r="KD127">
        <v>0.70291828285298197</v>
      </c>
      <c r="KE127">
        <v>0.70318282940746002</v>
      </c>
      <c r="KF127">
        <v>0.70353920700339001</v>
      </c>
      <c r="KG127">
        <v>0.703955268960888</v>
      </c>
      <c r="KH127">
        <v>0.70419932749150904</v>
      </c>
      <c r="KI127">
        <v>0.70424026523845196</v>
      </c>
      <c r="KJ127">
        <v>0.70413101266369504</v>
      </c>
      <c r="KK127">
        <v>0.70393968481990099</v>
      </c>
      <c r="KL127">
        <v>0.70379841593499404</v>
      </c>
      <c r="KM127">
        <v>0.70377307359184804</v>
      </c>
      <c r="KN127">
        <v>0.70378091276778998</v>
      </c>
      <c r="KO127">
        <v>0.70382587498744897</v>
      </c>
      <c r="KP127">
        <v>0.70383923928170999</v>
      </c>
      <c r="KQ127">
        <v>0.70371699659758902</v>
      </c>
      <c r="KR127">
        <v>0.70377916444780897</v>
      </c>
      <c r="KS127">
        <v>0.70398915338405599</v>
      </c>
      <c r="KT127">
        <v>0.70432157885763003</v>
      </c>
      <c r="KU127">
        <v>0.70467658077819895</v>
      </c>
      <c r="KV127">
        <v>0.70493222026684599</v>
      </c>
      <c r="KW127">
        <v>0.70504093979237503</v>
      </c>
      <c r="KX127">
        <v>0.70517070242409396</v>
      </c>
      <c r="KY127">
        <v>0.70510977184119505</v>
      </c>
      <c r="KZ127">
        <v>0.70510034974897395</v>
      </c>
      <c r="LA127">
        <v>0.70538930161936797</v>
      </c>
      <c r="LB127">
        <v>0.70557230850741903</v>
      </c>
      <c r="LC127">
        <v>0.70560402562025704</v>
      </c>
      <c r="LD127">
        <v>0.70548890714088996</v>
      </c>
      <c r="LE127">
        <v>0.70530255748712101</v>
      </c>
      <c r="LF127">
        <v>0.70484963418865998</v>
      </c>
      <c r="LG127">
        <v>0.70442307859553099</v>
      </c>
      <c r="LH127">
        <v>0.70389308998060995</v>
      </c>
      <c r="LI127">
        <v>0.70369931310856704</v>
      </c>
      <c r="LJ127">
        <v>0.70341246013024505</v>
      </c>
      <c r="LK127">
        <v>0.702748537599173</v>
      </c>
      <c r="LL127">
        <v>0.70256491628390905</v>
      </c>
      <c r="LM127">
        <v>0.70273379397196201</v>
      </c>
      <c r="LN127">
        <v>0.70296265221850596</v>
      </c>
      <c r="LO127">
        <v>0.70303935582255705</v>
      </c>
      <c r="LP127">
        <v>0.70339138362429499</v>
      </c>
      <c r="LQ127">
        <v>0.70323442352605103</v>
      </c>
      <c r="LR127">
        <v>0.70268012447749295</v>
      </c>
      <c r="LS127">
        <v>0.70179982728294799</v>
      </c>
      <c r="LT127">
        <v>0.70120636299733796</v>
      </c>
    </row>
    <row r="128" spans="1:332" x14ac:dyDescent="0.3">
      <c r="A128" t="s">
        <v>57</v>
      </c>
      <c r="B128">
        <v>0.39208561221063598</v>
      </c>
      <c r="C128">
        <v>0.39450640633572298</v>
      </c>
      <c r="D128">
        <v>0.39708496790905601</v>
      </c>
      <c r="E128">
        <v>0.399859159527515</v>
      </c>
      <c r="F128">
        <v>0.40287457401281601</v>
      </c>
      <c r="G128">
        <v>0.40617649942613199</v>
      </c>
      <c r="H128">
        <v>0.40978769816488098</v>
      </c>
      <c r="I128">
        <v>0.41373945809549501</v>
      </c>
      <c r="J128">
        <v>0.41803450175303303</v>
      </c>
      <c r="K128">
        <v>0.42265437486922802</v>
      </c>
      <c r="L128">
        <v>0.42759440980802099</v>
      </c>
      <c r="M128">
        <v>0.43291940820422897</v>
      </c>
      <c r="N128">
        <v>0.438622383265724</v>
      </c>
      <c r="O128">
        <v>0.44468834509018101</v>
      </c>
      <c r="P128">
        <v>0.451075180244083</v>
      </c>
      <c r="Q128">
        <v>0.457736931114612</v>
      </c>
      <c r="R128">
        <v>0.46460704934234198</v>
      </c>
      <c r="S128">
        <v>0.471613509967441</v>
      </c>
      <c r="T128">
        <v>0.47871566303734298</v>
      </c>
      <c r="U128">
        <v>0.485878923565568</v>
      </c>
      <c r="V128">
        <v>0.49307198472818498</v>
      </c>
      <c r="W128">
        <v>0.50024960989594003</v>
      </c>
      <c r="X128">
        <v>0.50733850686312398</v>
      </c>
      <c r="Y128">
        <v>0.51427484167730098</v>
      </c>
      <c r="Z128">
        <v>0.52100990172067296</v>
      </c>
      <c r="AA128">
        <v>0.527511281746737</v>
      </c>
      <c r="AB128">
        <v>0.53377750884153796</v>
      </c>
      <c r="AC128">
        <v>0.53979669591794499</v>
      </c>
      <c r="AD128">
        <v>0.54555119433939303</v>
      </c>
      <c r="AE128">
        <v>0.55102888496352898</v>
      </c>
      <c r="AF128">
        <v>0.55620872139125599</v>
      </c>
      <c r="AG128">
        <v>0.56108083932529296</v>
      </c>
      <c r="AH128">
        <v>0.56564246536866303</v>
      </c>
      <c r="AI128">
        <v>0.56988429515653904</v>
      </c>
      <c r="AJ128">
        <v>0.57381734897592596</v>
      </c>
      <c r="AK128">
        <v>0.57745518622079595</v>
      </c>
      <c r="AL128">
        <v>0.58083248407232002</v>
      </c>
      <c r="AM128">
        <v>0.58399605597270299</v>
      </c>
      <c r="AN128">
        <v>0.58697985116973705</v>
      </c>
      <c r="AO128">
        <v>0.58981204825942701</v>
      </c>
      <c r="AP128">
        <v>0.59250261380216196</v>
      </c>
      <c r="AQ128">
        <v>0.59506146469302401</v>
      </c>
      <c r="AR128">
        <v>0.59750490058349703</v>
      </c>
      <c r="AS128">
        <v>0.59985771498208196</v>
      </c>
      <c r="AT128">
        <v>0.60214197117071599</v>
      </c>
      <c r="AU128">
        <v>0.60437509995396899</v>
      </c>
      <c r="AV128">
        <v>0.60654565045852704</v>
      </c>
      <c r="AW128">
        <v>0.60863870493632499</v>
      </c>
      <c r="AX128">
        <v>0.61063455734538497</v>
      </c>
      <c r="AY128">
        <v>0.61253456654606597</v>
      </c>
      <c r="AZ128">
        <v>0.61435725793486395</v>
      </c>
      <c r="BA128">
        <v>0.61613385725105596</v>
      </c>
      <c r="BB128">
        <v>0.61788846851096801</v>
      </c>
      <c r="BC128">
        <v>0.61963347053903794</v>
      </c>
      <c r="BD128">
        <v>0.62136420403387405</v>
      </c>
      <c r="BE128">
        <v>0.62307502399640602</v>
      </c>
      <c r="BF128">
        <v>0.62476759947968696</v>
      </c>
      <c r="BG128">
        <v>0.62645323587894997</v>
      </c>
      <c r="BH128">
        <v>0.62815165993099997</v>
      </c>
      <c r="BI128">
        <v>0.62987020207125899</v>
      </c>
      <c r="BJ128">
        <v>0.63160692965160403</v>
      </c>
      <c r="BK128">
        <v>0.63335322242460401</v>
      </c>
      <c r="BL128">
        <v>0.63509521884460296</v>
      </c>
      <c r="BM128">
        <v>0.63683796922888403</v>
      </c>
      <c r="BN128">
        <v>0.63859030857907395</v>
      </c>
      <c r="BO128">
        <v>0.64036156576236403</v>
      </c>
      <c r="BP128">
        <v>0.64215949356373803</v>
      </c>
      <c r="BQ128">
        <v>0.64397404854663698</v>
      </c>
      <c r="BR128">
        <v>0.64579857452088296</v>
      </c>
      <c r="BS128">
        <v>0.64761712287051099</v>
      </c>
      <c r="BT128">
        <v>0.64942771719619197</v>
      </c>
      <c r="BU128">
        <v>0.65122169235706096</v>
      </c>
      <c r="BV128">
        <v>0.65299851943953702</v>
      </c>
      <c r="BW128">
        <v>0.65474277540460801</v>
      </c>
      <c r="BX128">
        <v>0.65644927524325203</v>
      </c>
      <c r="BY128">
        <v>0.65811295792837898</v>
      </c>
      <c r="BZ128">
        <v>0.659742689697839</v>
      </c>
      <c r="CA128">
        <v>0.66135365402876101</v>
      </c>
      <c r="CB128">
        <v>0.66294735045005204</v>
      </c>
      <c r="CC128">
        <v>0.664530652503593</v>
      </c>
      <c r="CD128">
        <v>0.66608991802956297</v>
      </c>
      <c r="CE128">
        <v>0.66761306915392804</v>
      </c>
      <c r="CF128">
        <v>0.66909576987616803</v>
      </c>
      <c r="CG128">
        <v>0.67053768493079802</v>
      </c>
      <c r="CH128">
        <v>0.67194328731391295</v>
      </c>
      <c r="CI128">
        <v>0.67331441761827504</v>
      </c>
      <c r="CJ128">
        <v>0.67463924025902899</v>
      </c>
      <c r="CK128">
        <v>0.67591693043527201</v>
      </c>
      <c r="CL128">
        <v>0.67715480297384001</v>
      </c>
      <c r="CM128">
        <v>0.67836222987097805</v>
      </c>
      <c r="CN128">
        <v>0.67956043832533097</v>
      </c>
      <c r="CO128">
        <v>0.68076333204654405</v>
      </c>
      <c r="CP128">
        <v>0.68196862385742496</v>
      </c>
      <c r="CQ128">
        <v>0.68316091058968298</v>
      </c>
      <c r="CR128">
        <v>0.68432202321218405</v>
      </c>
      <c r="CS128">
        <v>0.68544005877335401</v>
      </c>
      <c r="CT128">
        <v>0.68651841093203803</v>
      </c>
      <c r="CU128">
        <v>0.68755831678936496</v>
      </c>
      <c r="CV128">
        <v>0.68856079385080804</v>
      </c>
      <c r="CW128">
        <v>0.68953107475748199</v>
      </c>
      <c r="CX128">
        <v>0.69047012000184504</v>
      </c>
      <c r="CY128">
        <v>0.69138720794596398</v>
      </c>
      <c r="CZ128">
        <v>0.69228483093496096</v>
      </c>
      <c r="DA128">
        <v>0.69316742707050905</v>
      </c>
      <c r="DB128">
        <v>0.69402991853648999</v>
      </c>
      <c r="DC128">
        <v>0.69486849095337</v>
      </c>
      <c r="DD128">
        <v>0.69568524097909501</v>
      </c>
      <c r="DE128">
        <v>0.69648716644420094</v>
      </c>
      <c r="DF128">
        <v>0.69728086920502796</v>
      </c>
      <c r="DG128">
        <v>0.69806081594068004</v>
      </c>
      <c r="DH128">
        <v>0.698810796475692</v>
      </c>
      <c r="DI128">
        <v>0.69951646775419896</v>
      </c>
      <c r="DJ128">
        <v>0.70018044104246602</v>
      </c>
      <c r="DK128">
        <v>0.70082532733912495</v>
      </c>
      <c r="DL128">
        <v>0.701469907413658</v>
      </c>
      <c r="DM128">
        <v>0.70212019229575195</v>
      </c>
      <c r="DN128">
        <v>0.70274927790824804</v>
      </c>
      <c r="DO128">
        <v>0.70331818670836099</v>
      </c>
      <c r="DP128">
        <v>0.70380873037996095</v>
      </c>
      <c r="DQ128">
        <v>0.70423052761026195</v>
      </c>
      <c r="DR128">
        <v>0.704624516728388</v>
      </c>
      <c r="DS128">
        <v>0.70502816693057702</v>
      </c>
      <c r="DT128">
        <v>0.70546065566947402</v>
      </c>
      <c r="DU128">
        <v>0.70591866508227596</v>
      </c>
      <c r="DV128">
        <v>0.70639078494880903</v>
      </c>
      <c r="DW128">
        <v>0.70687507405795003</v>
      </c>
      <c r="DX128">
        <v>0.70737585476967901</v>
      </c>
      <c r="DY128">
        <v>0.707908396057921</v>
      </c>
      <c r="DZ128">
        <v>0.70846688730519403</v>
      </c>
      <c r="EA128">
        <v>0.70903161481097898</v>
      </c>
      <c r="EB128">
        <v>0.709574691779849</v>
      </c>
      <c r="EC128">
        <v>0.71007465217958698</v>
      </c>
      <c r="ED128">
        <v>0.71052820337611799</v>
      </c>
      <c r="EE128">
        <v>0.71094392521639005</v>
      </c>
      <c r="EF128">
        <v>0.71133380315310601</v>
      </c>
      <c r="EG128">
        <v>0.71170817826085797</v>
      </c>
      <c r="EH128">
        <v>0.71208083088233698</v>
      </c>
      <c r="EI128">
        <v>0.71245920488085102</v>
      </c>
      <c r="EJ128">
        <v>0.71284572562980297</v>
      </c>
      <c r="EK128">
        <v>0.71323489442423504</v>
      </c>
      <c r="EL128">
        <v>0.71360702698417</v>
      </c>
      <c r="EM128">
        <v>0.71394564096439395</v>
      </c>
      <c r="EN128">
        <v>0.71424028249728</v>
      </c>
      <c r="EO128">
        <v>0.71449435704416497</v>
      </c>
      <c r="EP128">
        <v>0.71471518256855204</v>
      </c>
      <c r="EQ128">
        <v>0.71491161704591699</v>
      </c>
      <c r="ER128">
        <v>0.71508005886877302</v>
      </c>
      <c r="ES128">
        <v>0.71521841684685195</v>
      </c>
      <c r="ET128">
        <v>0.71532705154694898</v>
      </c>
      <c r="EU128">
        <v>0.71542506508626202</v>
      </c>
      <c r="EV128">
        <v>0.71552834040277802</v>
      </c>
      <c r="EW128">
        <v>0.71565285893959796</v>
      </c>
      <c r="EX128">
        <v>0.71579191211668103</v>
      </c>
      <c r="EY128">
        <v>0.71593086544277895</v>
      </c>
      <c r="EZ128">
        <v>0.71605506980572098</v>
      </c>
      <c r="FA128">
        <v>0.716167906206995</v>
      </c>
      <c r="FB128">
        <v>0.71628224156408005</v>
      </c>
      <c r="FC128">
        <v>0.716405464754582</v>
      </c>
      <c r="FD128">
        <v>0.71653356591095696</v>
      </c>
      <c r="FE128">
        <v>0.71664067818608002</v>
      </c>
      <c r="FF128">
        <v>0.716712400850536</v>
      </c>
      <c r="FG128">
        <v>0.71673833812858201</v>
      </c>
      <c r="FH128">
        <v>0.71673188403203802</v>
      </c>
      <c r="FI128">
        <v>0.71670228157534899</v>
      </c>
      <c r="FJ128">
        <v>0.71665223083268104</v>
      </c>
      <c r="FK128">
        <v>0.71656554382449</v>
      </c>
      <c r="FL128">
        <v>0.716437748927645</v>
      </c>
      <c r="FM128">
        <v>0.71628228574220099</v>
      </c>
      <c r="FN128">
        <v>0.71613771164954099</v>
      </c>
      <c r="FO128">
        <v>0.71604860270658799</v>
      </c>
      <c r="FP128">
        <v>0.71603905981267502</v>
      </c>
      <c r="FQ128">
        <v>0.71610281059112402</v>
      </c>
      <c r="FR128">
        <v>0.71621380351776398</v>
      </c>
      <c r="FS128">
        <v>0.71635173422519705</v>
      </c>
      <c r="FT128">
        <v>0.71653183707458301</v>
      </c>
      <c r="FU128">
        <v>0.71677564336267496</v>
      </c>
      <c r="FV128">
        <v>0.717094391278146</v>
      </c>
      <c r="FW128">
        <v>0.71746994201941205</v>
      </c>
      <c r="FX128">
        <v>0.71785802007541999</v>
      </c>
      <c r="FY128">
        <v>0.71821331109647202</v>
      </c>
      <c r="FZ128">
        <v>0.71852809897016701</v>
      </c>
      <c r="GA128">
        <v>0.71882710866458599</v>
      </c>
      <c r="GB128">
        <v>0.71914783091753198</v>
      </c>
      <c r="GC128">
        <v>0.71951117686530897</v>
      </c>
      <c r="GD128">
        <v>0.71989872523522302</v>
      </c>
      <c r="GE128">
        <v>0.72028603109398803</v>
      </c>
      <c r="GF128">
        <v>0.72065507372692394</v>
      </c>
      <c r="GG128">
        <v>0.72101612402980897</v>
      </c>
      <c r="GH128">
        <v>0.72140156935612598</v>
      </c>
      <c r="GI128">
        <v>0.72185271515902405</v>
      </c>
      <c r="GJ128">
        <v>0.72236548575120296</v>
      </c>
      <c r="GK128">
        <v>0.72292509828293805</v>
      </c>
      <c r="GL128">
        <v>0.72349008744925203</v>
      </c>
      <c r="GM128">
        <v>0.72402339036802299</v>
      </c>
      <c r="GN128">
        <v>0.72451973227516098</v>
      </c>
      <c r="GO128">
        <v>0.72498972287085905</v>
      </c>
      <c r="GP128">
        <v>0.72544738663980302</v>
      </c>
      <c r="GQ128">
        <v>0.72590613457612096</v>
      </c>
      <c r="GR128">
        <v>0.72637311551929995</v>
      </c>
      <c r="GS128">
        <v>0.72681615058828197</v>
      </c>
      <c r="GT128">
        <v>0.72721349782177103</v>
      </c>
      <c r="GU128">
        <v>0.72756752356591903</v>
      </c>
      <c r="GV128">
        <v>0.72790222086631495</v>
      </c>
      <c r="GW128">
        <v>0.72827821073985799</v>
      </c>
      <c r="GX128">
        <v>0.72870929957789599</v>
      </c>
      <c r="GY128">
        <v>0.72917591043039598</v>
      </c>
      <c r="GZ128">
        <v>0.72964825741634398</v>
      </c>
      <c r="HA128">
        <v>0.73006354240567795</v>
      </c>
      <c r="HB128">
        <v>0.73038385028104402</v>
      </c>
      <c r="HC128">
        <v>0.73064507059545603</v>
      </c>
      <c r="HD128">
        <v>0.73090318611406502</v>
      </c>
      <c r="HE128">
        <v>0.73118494212677798</v>
      </c>
      <c r="HF128">
        <v>0.73147754404510701</v>
      </c>
      <c r="HG128">
        <v>0.73173694522483101</v>
      </c>
      <c r="HH128">
        <v>0.73193772102726995</v>
      </c>
      <c r="HI128">
        <v>0.73209575026301299</v>
      </c>
      <c r="HJ128">
        <v>0.73221069177367604</v>
      </c>
      <c r="HK128">
        <v>0.73235934036106098</v>
      </c>
      <c r="HL128">
        <v>0.73255035772270805</v>
      </c>
      <c r="HM128">
        <v>0.73275954591502601</v>
      </c>
      <c r="HN128">
        <v>0.73295822241022901</v>
      </c>
      <c r="HO128">
        <v>0.73312406097205596</v>
      </c>
      <c r="HP128">
        <v>0.73329572526125497</v>
      </c>
      <c r="HQ128">
        <v>0.73345936800429501</v>
      </c>
      <c r="HR128">
        <v>0.73364096611436602</v>
      </c>
      <c r="HS128">
        <v>0.73381534790222402</v>
      </c>
      <c r="HT128">
        <v>0.73399488917684097</v>
      </c>
      <c r="HU128">
        <v>0.73411692272747897</v>
      </c>
      <c r="HV128">
        <v>0.73420699492032104</v>
      </c>
      <c r="HW128">
        <v>0.73427897619767102</v>
      </c>
      <c r="HX128">
        <v>0.73433307625170796</v>
      </c>
      <c r="HY128">
        <v>0.73437033322642598</v>
      </c>
      <c r="HZ128">
        <v>0.73435854429171399</v>
      </c>
      <c r="IA128">
        <v>0.73433820776571102</v>
      </c>
      <c r="IB128">
        <v>0.73430620608402197</v>
      </c>
      <c r="IC128">
        <v>0.73428702273417901</v>
      </c>
      <c r="ID128">
        <v>0.73428134274200096</v>
      </c>
      <c r="IE128">
        <v>0.73430191697486502</v>
      </c>
      <c r="IF128">
        <v>0.73433884128639204</v>
      </c>
      <c r="IG128">
        <v>0.73436295136940999</v>
      </c>
      <c r="IH128">
        <v>0.73436570878047902</v>
      </c>
      <c r="II128">
        <v>0.73433275324126202</v>
      </c>
      <c r="IJ128">
        <v>0.73424921414449695</v>
      </c>
      <c r="IK128">
        <v>0.73411857206336695</v>
      </c>
      <c r="IL128">
        <v>0.73394931193332102</v>
      </c>
      <c r="IM128">
        <v>0.73376862922178698</v>
      </c>
      <c r="IN128">
        <v>0.73359521000036998</v>
      </c>
      <c r="IO128">
        <v>0.733407750470084</v>
      </c>
      <c r="IP128">
        <v>0.73317248037280103</v>
      </c>
      <c r="IQ128">
        <v>0.73289222525809405</v>
      </c>
      <c r="IR128">
        <v>0.73259611826418902</v>
      </c>
      <c r="IS128">
        <v>0.73231432391362605</v>
      </c>
      <c r="IT128">
        <v>0.73206553070467295</v>
      </c>
      <c r="IU128">
        <v>0.73183801477825405</v>
      </c>
      <c r="IV128">
        <v>0.73158982196991396</v>
      </c>
      <c r="IW128">
        <v>0.73126219942263804</v>
      </c>
      <c r="IX128">
        <v>0.73082112349386297</v>
      </c>
      <c r="IY128">
        <v>0.73040932769264999</v>
      </c>
      <c r="IZ128">
        <v>0.73001313569069204</v>
      </c>
      <c r="JA128">
        <v>0.72973080374508503</v>
      </c>
      <c r="JB128">
        <v>0.729529032728368</v>
      </c>
      <c r="JC128">
        <v>0.729357308208747</v>
      </c>
      <c r="JD128">
        <v>0.72926709644516896</v>
      </c>
      <c r="JE128">
        <v>0.72918428962521198</v>
      </c>
      <c r="JF128">
        <v>0.72912594424044397</v>
      </c>
      <c r="JG128">
        <v>0.72909692647386304</v>
      </c>
      <c r="JH128">
        <v>0.72910242117283397</v>
      </c>
      <c r="JI128">
        <v>0.72896462459146905</v>
      </c>
      <c r="JJ128">
        <v>0.72877231486698901</v>
      </c>
      <c r="JK128">
        <v>0.728442921348047</v>
      </c>
      <c r="JL128">
        <v>0.72801927226200303</v>
      </c>
      <c r="JM128">
        <v>0.72764015915012203</v>
      </c>
      <c r="JN128">
        <v>0.72725328290022595</v>
      </c>
      <c r="JO128">
        <v>0.72700951687742998</v>
      </c>
      <c r="JP128">
        <v>0.72691731775670398</v>
      </c>
      <c r="JQ128">
        <v>0.72694693460820803</v>
      </c>
      <c r="JR128">
        <v>0.72706041981735203</v>
      </c>
      <c r="JS128">
        <v>0.72724273710742604</v>
      </c>
      <c r="JT128">
        <v>0.72742408946691295</v>
      </c>
      <c r="JU128">
        <v>0.72755851047102305</v>
      </c>
      <c r="JV128">
        <v>0.72769374779567497</v>
      </c>
      <c r="JW128">
        <v>0.72775545253087803</v>
      </c>
      <c r="JX128">
        <v>0.72782772515053396</v>
      </c>
      <c r="JY128">
        <v>0.72785411038765502</v>
      </c>
      <c r="JZ128">
        <v>0.72782054768772197</v>
      </c>
      <c r="KA128">
        <v>0.727763354555782</v>
      </c>
      <c r="KB128">
        <v>0.72769692502314698</v>
      </c>
      <c r="KC128">
        <v>0.72769519819135298</v>
      </c>
      <c r="KD128">
        <v>0.72780389782001298</v>
      </c>
      <c r="KE128">
        <v>0.72809613086799796</v>
      </c>
      <c r="KF128">
        <v>0.72847724814526105</v>
      </c>
      <c r="KG128">
        <v>0.72891464840466802</v>
      </c>
      <c r="KH128">
        <v>0.72916917575028795</v>
      </c>
      <c r="KI128">
        <v>0.72920931489963903</v>
      </c>
      <c r="KJ128">
        <v>0.72909055834333003</v>
      </c>
      <c r="KK128">
        <v>0.72888404041945998</v>
      </c>
      <c r="KL128">
        <v>0.72872712318713395</v>
      </c>
      <c r="KM128">
        <v>0.72868843764296898</v>
      </c>
      <c r="KN128">
        <v>0.72868266673280102</v>
      </c>
      <c r="KO128">
        <v>0.72871416631115105</v>
      </c>
      <c r="KP128">
        <v>0.728711967144685</v>
      </c>
      <c r="KQ128">
        <v>0.72856852235088299</v>
      </c>
      <c r="KR128">
        <v>0.72861521865444201</v>
      </c>
      <c r="KS128">
        <v>0.728814178783739</v>
      </c>
      <c r="KT128">
        <v>0.72913910436498497</v>
      </c>
      <c r="KU128">
        <v>0.72948653540620101</v>
      </c>
      <c r="KV128">
        <v>0.72973017825124897</v>
      </c>
      <c r="KW128">
        <v>0.72982074088162596</v>
      </c>
      <c r="KX128">
        <v>0.72993203373608995</v>
      </c>
      <c r="KY128">
        <v>0.729844848758192</v>
      </c>
      <c r="KZ128">
        <v>0.72980989701231502</v>
      </c>
      <c r="LA128">
        <v>0.73008274802430295</v>
      </c>
      <c r="LB128">
        <v>0.73024501847377599</v>
      </c>
      <c r="LC128">
        <v>0.73024997235023303</v>
      </c>
      <c r="LD128">
        <v>0.73010248204855499</v>
      </c>
      <c r="LE128">
        <v>0.72988110185581501</v>
      </c>
      <c r="LF128">
        <v>0.72938399866213199</v>
      </c>
      <c r="LG128">
        <v>0.72891469224616001</v>
      </c>
      <c r="LH128">
        <v>0.72833920151763298</v>
      </c>
      <c r="LI128">
        <v>0.72811272304131402</v>
      </c>
      <c r="LJ128">
        <v>0.72779133252597605</v>
      </c>
      <c r="LK128">
        <v>0.72708140111514896</v>
      </c>
      <c r="LL128">
        <v>0.72687112527491005</v>
      </c>
      <c r="LM128">
        <v>0.727028030630122</v>
      </c>
      <c r="LN128">
        <v>0.72724927028036601</v>
      </c>
      <c r="LO128">
        <v>0.72731520460249999</v>
      </c>
      <c r="LP128">
        <v>0.72766784875132096</v>
      </c>
      <c r="LQ128">
        <v>0.72749562022146197</v>
      </c>
      <c r="LR128">
        <v>0.72691386971701999</v>
      </c>
      <c r="LS128">
        <v>0.72599626198957101</v>
      </c>
      <c r="LT128">
        <v>0.72537672940107201</v>
      </c>
    </row>
    <row r="129" spans="1:332" x14ac:dyDescent="0.3">
      <c r="A129" t="s">
        <v>57</v>
      </c>
      <c r="B129">
        <v>0.39287262247590099</v>
      </c>
      <c r="C129">
        <v>0.39492196177310901</v>
      </c>
      <c r="D129">
        <v>0.397220896183894</v>
      </c>
      <c r="E129">
        <v>0.3998081148241</v>
      </c>
      <c r="F129">
        <v>0.40271776027183198</v>
      </c>
      <c r="G129">
        <v>0.40597870835958499</v>
      </c>
      <c r="H129">
        <v>0.40959535853470502</v>
      </c>
      <c r="I129">
        <v>0.41358024699572998</v>
      </c>
      <c r="J129">
        <v>0.41792024220448598</v>
      </c>
      <c r="K129">
        <v>0.42258430978113698</v>
      </c>
      <c r="L129">
        <v>0.42755860050629602</v>
      </c>
      <c r="M129">
        <v>0.43290267320453502</v>
      </c>
      <c r="N129">
        <v>0.43860799193546302</v>
      </c>
      <c r="O129">
        <v>0.444661475075395</v>
      </c>
      <c r="P129">
        <v>0.45102552277469599</v>
      </c>
      <c r="Q129">
        <v>0.45766041117081901</v>
      </c>
      <c r="R129">
        <v>0.46450591816551901</v>
      </c>
      <c r="S129">
        <v>0.47149499920344701</v>
      </c>
      <c r="T129">
        <v>0.47858976112282797</v>
      </c>
      <c r="U129">
        <v>0.48575572657739802</v>
      </c>
      <c r="V129">
        <v>0.492959666575085</v>
      </c>
      <c r="W129">
        <v>0.50015313273656503</v>
      </c>
      <c r="X129">
        <v>0.507259253713775</v>
      </c>
      <c r="Y129">
        <v>0.51421068346529997</v>
      </c>
      <c r="Z129">
        <v>0.52095573441800402</v>
      </c>
      <c r="AA129">
        <v>0.52745994268821605</v>
      </c>
      <c r="AB129">
        <v>0.53372141203803103</v>
      </c>
      <c r="AC129">
        <v>0.53972992485244697</v>
      </c>
      <c r="AD129">
        <v>0.54547150442015901</v>
      </c>
      <c r="AE129">
        <v>0.55093886781288903</v>
      </c>
      <c r="AF129">
        <v>0.556115279988046</v>
      </c>
      <c r="AG129">
        <v>0.56099328495939804</v>
      </c>
      <c r="AH129">
        <v>0.56556987715806095</v>
      </c>
      <c r="AI129">
        <v>0.56983328317777404</v>
      </c>
      <c r="AJ129">
        <v>0.57379069495995405</v>
      </c>
      <c r="AK129">
        <v>0.57745157042171402</v>
      </c>
      <c r="AL129">
        <v>0.580846796502688</v>
      </c>
      <c r="AM129">
        <v>0.58402003741303299</v>
      </c>
      <c r="AN129">
        <v>0.58700288229555797</v>
      </c>
      <c r="AO129">
        <v>0.58982239011676596</v>
      </c>
      <c r="AP129">
        <v>0.59248944502504597</v>
      </c>
      <c r="AQ129">
        <v>0.595017237907978</v>
      </c>
      <c r="AR129">
        <v>0.59742737455336303</v>
      </c>
      <c r="AS129">
        <v>0.59975073064114504</v>
      </c>
      <c r="AT129">
        <v>0.60201479703234995</v>
      </c>
      <c r="AU129">
        <v>0.60424041684697205</v>
      </c>
      <c r="AV129">
        <v>0.606417026192419</v>
      </c>
      <c r="AW129">
        <v>0.60852817257764502</v>
      </c>
      <c r="AX129">
        <v>0.61055097078276299</v>
      </c>
      <c r="AY129">
        <v>0.61248275225368498</v>
      </c>
      <c r="AZ129">
        <v>0.61433766293317105</v>
      </c>
      <c r="BA129">
        <v>0.61614267334335504</v>
      </c>
      <c r="BB129">
        <v>0.61791812153839498</v>
      </c>
      <c r="BC129">
        <v>0.61967364603612995</v>
      </c>
      <c r="BD129">
        <v>0.62140327520445504</v>
      </c>
      <c r="BE129">
        <v>0.62310182972296302</v>
      </c>
      <c r="BF129">
        <v>0.62477317507136698</v>
      </c>
      <c r="BG129">
        <v>0.62643212299191597</v>
      </c>
      <c r="BH129">
        <v>0.62810241942148004</v>
      </c>
      <c r="BI129">
        <v>0.62979506865432699</v>
      </c>
      <c r="BJ129">
        <v>0.63151091163833495</v>
      </c>
      <c r="BK129">
        <v>0.63324297032516097</v>
      </c>
      <c r="BL129">
        <v>0.63497798400522798</v>
      </c>
      <c r="BM129">
        <v>0.63672075657221106</v>
      </c>
      <c r="BN129">
        <v>0.63847926835147895</v>
      </c>
      <c r="BO129">
        <v>0.64026142943419395</v>
      </c>
      <c r="BP129">
        <v>0.64207299734229395</v>
      </c>
      <c r="BQ129">
        <v>0.64390144255683701</v>
      </c>
      <c r="BR129">
        <v>0.64573743549076901</v>
      </c>
      <c r="BS129">
        <v>0.64756262927590902</v>
      </c>
      <c r="BT129">
        <v>0.64937345151443204</v>
      </c>
      <c r="BU129">
        <v>0.65116076201030004</v>
      </c>
      <c r="BV129">
        <v>0.65292469775546902</v>
      </c>
      <c r="BW129">
        <v>0.654651445674306</v>
      </c>
      <c r="BX129">
        <v>0.65633803325686002</v>
      </c>
      <c r="BY129">
        <v>0.65798193384928205</v>
      </c>
      <c r="BZ129">
        <v>0.65959458840378704</v>
      </c>
      <c r="CA129">
        <v>0.66119354591495005</v>
      </c>
      <c r="CB129">
        <v>0.66278210238333801</v>
      </c>
      <c r="CC129">
        <v>0.66436798227517901</v>
      </c>
      <c r="CD129">
        <v>0.66593703783145597</v>
      </c>
      <c r="CE129">
        <v>0.66747519062095795</v>
      </c>
      <c r="CF129">
        <v>0.66897482715398604</v>
      </c>
      <c r="CG129">
        <v>0.67043163368033798</v>
      </c>
      <c r="CH129">
        <v>0.67184617976906003</v>
      </c>
      <c r="CI129">
        <v>0.67321724099494695</v>
      </c>
      <c r="CJ129">
        <v>0.67453129882975105</v>
      </c>
      <c r="CK129">
        <v>0.67578737136275302</v>
      </c>
      <c r="CL129">
        <v>0.67699418909360698</v>
      </c>
      <c r="CM129">
        <v>0.67816391749892502</v>
      </c>
      <c r="CN129">
        <v>0.67932175141801698</v>
      </c>
      <c r="CO129">
        <v>0.68048632886221205</v>
      </c>
      <c r="CP129">
        <v>0.68166030011601697</v>
      </c>
      <c r="CQ129">
        <v>0.68283256201837805</v>
      </c>
      <c r="CR129">
        <v>0.68398788170585401</v>
      </c>
      <c r="CS129">
        <v>0.68511535823959502</v>
      </c>
      <c r="CT129">
        <v>0.68621740476507997</v>
      </c>
      <c r="CU129">
        <v>0.68729280575858898</v>
      </c>
      <c r="CV129">
        <v>0.68833922313657403</v>
      </c>
      <c r="CW129">
        <v>0.68935816721436105</v>
      </c>
      <c r="CX129">
        <v>0.69034681710526102</v>
      </c>
      <c r="CY129">
        <v>0.69131076438175099</v>
      </c>
      <c r="CZ129">
        <v>0.69224902464655302</v>
      </c>
      <c r="DA129">
        <v>0.69316313134442897</v>
      </c>
      <c r="DB129">
        <v>0.69404595126164603</v>
      </c>
      <c r="DC129">
        <v>0.69489269533157405</v>
      </c>
      <c r="DD129">
        <v>0.69570554386652705</v>
      </c>
      <c r="DE129">
        <v>0.69649240121990397</v>
      </c>
      <c r="DF129">
        <v>0.69726138429390605</v>
      </c>
      <c r="DG129">
        <v>0.69800904789438201</v>
      </c>
      <c r="DH129">
        <v>0.69872188243959299</v>
      </c>
      <c r="DI129">
        <v>0.69938888640730301</v>
      </c>
      <c r="DJ129">
        <v>0.70001648557510499</v>
      </c>
      <c r="DK129">
        <v>0.70063101484655499</v>
      </c>
      <c r="DL129">
        <v>0.70125432882209304</v>
      </c>
      <c r="DM129">
        <v>0.70189429811651505</v>
      </c>
      <c r="DN129">
        <v>0.70252436903129201</v>
      </c>
      <c r="DO129">
        <v>0.70310433330302702</v>
      </c>
      <c r="DP129">
        <v>0.70361339787246302</v>
      </c>
      <c r="DQ129">
        <v>0.70405749269842399</v>
      </c>
      <c r="DR129">
        <v>0.70447334035912901</v>
      </c>
      <c r="DS129">
        <v>0.70489441070154402</v>
      </c>
      <c r="DT129">
        <v>0.70533682303201495</v>
      </c>
      <c r="DU129">
        <v>0.70579583514927302</v>
      </c>
      <c r="DV129">
        <v>0.70626054607501898</v>
      </c>
      <c r="DW129">
        <v>0.70673136956907501</v>
      </c>
      <c r="DX129">
        <v>0.70721625568480495</v>
      </c>
      <c r="DY129">
        <v>0.70773463624783495</v>
      </c>
      <c r="DZ129">
        <v>0.70828449888887701</v>
      </c>
      <c r="EA129">
        <v>0.70884882998322396</v>
      </c>
      <c r="EB129">
        <v>0.70940081831445401</v>
      </c>
      <c r="EC129">
        <v>0.70991814702248901</v>
      </c>
      <c r="ED129">
        <v>0.71039488824183294</v>
      </c>
      <c r="EE129">
        <v>0.71083571369774801</v>
      </c>
      <c r="EF129">
        <v>0.71124823073030996</v>
      </c>
      <c r="EG129">
        <v>0.71163887988005203</v>
      </c>
      <c r="EH129">
        <v>0.712018907918615</v>
      </c>
      <c r="EI129">
        <v>0.71239510697541597</v>
      </c>
      <c r="EJ129">
        <v>0.71277125242985395</v>
      </c>
      <c r="EK129">
        <v>0.71314492814729602</v>
      </c>
      <c r="EL129">
        <v>0.71350061843247004</v>
      </c>
      <c r="EM129">
        <v>0.71382629280816901</v>
      </c>
      <c r="EN129">
        <v>0.71411533374319103</v>
      </c>
      <c r="EO129">
        <v>0.71437350417084999</v>
      </c>
      <c r="EP129">
        <v>0.71460842639368705</v>
      </c>
      <c r="EQ129">
        <v>0.71482694874784203</v>
      </c>
      <c r="ER129">
        <v>0.71502145135453898</v>
      </c>
      <c r="ES129">
        <v>0.71518458936868501</v>
      </c>
      <c r="ET129">
        <v>0.71531135597506701</v>
      </c>
      <c r="EU129">
        <v>0.71541642421501195</v>
      </c>
      <c r="EV129">
        <v>0.71551298568339206</v>
      </c>
      <c r="EW129">
        <v>0.71561653723315</v>
      </c>
      <c r="EX129">
        <v>0.71572208055799102</v>
      </c>
      <c r="EY129">
        <v>0.71581865790920596</v>
      </c>
      <c r="EZ129">
        <v>0.71589673722227098</v>
      </c>
      <c r="FA129">
        <v>0.715965578966264</v>
      </c>
      <c r="FB129">
        <v>0.71604381326475397</v>
      </c>
      <c r="FC129">
        <v>0.71614362214604699</v>
      </c>
      <c r="FD129">
        <v>0.71626402192604199</v>
      </c>
      <c r="FE129">
        <v>0.71638003359236502</v>
      </c>
      <c r="FF129">
        <v>0.71647601209019196</v>
      </c>
      <c r="FG129">
        <v>0.716538549288954</v>
      </c>
      <c r="FH129">
        <v>0.71657688784932305</v>
      </c>
      <c r="FI129">
        <v>0.71659565492807298</v>
      </c>
      <c r="FJ129">
        <v>0.71659312041135104</v>
      </c>
      <c r="FK129">
        <v>0.71654931309965597</v>
      </c>
      <c r="FL129">
        <v>0.71645700942984802</v>
      </c>
      <c r="FM129">
        <v>0.71632810350500498</v>
      </c>
      <c r="FN129">
        <v>0.71620089191642899</v>
      </c>
      <c r="FO129">
        <v>0.71612078981370797</v>
      </c>
      <c r="FP129">
        <v>0.71611352379573101</v>
      </c>
      <c r="FQ129">
        <v>0.71617480458958704</v>
      </c>
      <c r="FR129">
        <v>0.71628056738097801</v>
      </c>
      <c r="FS129">
        <v>0.71641224088430899</v>
      </c>
      <c r="FT129">
        <v>0.71658642082925395</v>
      </c>
      <c r="FU129">
        <v>0.71682558215700198</v>
      </c>
      <c r="FV129">
        <v>0.71714153788300905</v>
      </c>
      <c r="FW129">
        <v>0.71751640109677195</v>
      </c>
      <c r="FX129">
        <v>0.71790589453139897</v>
      </c>
      <c r="FY129">
        <v>0.71826450226675698</v>
      </c>
      <c r="FZ129">
        <v>0.71858415768844497</v>
      </c>
      <c r="GA129">
        <v>0.71888911324507399</v>
      </c>
      <c r="GB129">
        <v>0.71921631095957606</v>
      </c>
      <c r="GC129">
        <v>0.71958603696932499</v>
      </c>
      <c r="GD129">
        <v>0.71997921174595902</v>
      </c>
      <c r="GE129">
        <v>0.72037072684613002</v>
      </c>
      <c r="GF129">
        <v>0.72074198825372804</v>
      </c>
      <c r="GG129">
        <v>0.72110288398776301</v>
      </c>
      <c r="GH129">
        <v>0.72148567723129897</v>
      </c>
      <c r="GI129">
        <v>0.72193186351956695</v>
      </c>
      <c r="GJ129">
        <v>0.72243781957186703</v>
      </c>
      <c r="GK129">
        <v>0.72298942839559099</v>
      </c>
      <c r="GL129">
        <v>0.72354598120344504</v>
      </c>
      <c r="GM129">
        <v>0.72407111828986404</v>
      </c>
      <c r="GN129">
        <v>0.72456008529815696</v>
      </c>
      <c r="GO129">
        <v>0.72502370032572006</v>
      </c>
      <c r="GP129">
        <v>0.72547581708599695</v>
      </c>
      <c r="GQ129">
        <v>0.72592929464446698</v>
      </c>
      <c r="GR129">
        <v>0.72639046669334995</v>
      </c>
      <c r="GS129">
        <v>0.72682618926546305</v>
      </c>
      <c r="GT129">
        <v>0.727213913011729</v>
      </c>
      <c r="GU129">
        <v>0.72755551541072505</v>
      </c>
      <c r="GV129">
        <v>0.72787505014199405</v>
      </c>
      <c r="GW129">
        <v>0.72823385859831702</v>
      </c>
      <c r="GX129">
        <v>0.72864712866867598</v>
      </c>
      <c r="GY129">
        <v>0.729097231960815</v>
      </c>
      <c r="GZ129">
        <v>0.72955666924260898</v>
      </c>
      <c r="HA129">
        <v>0.72996503374821797</v>
      </c>
      <c r="HB129">
        <v>0.73028652299562602</v>
      </c>
      <c r="HC129">
        <v>0.73055863596098003</v>
      </c>
      <c r="HD129">
        <v>0.73083804957878096</v>
      </c>
      <c r="HE129">
        <v>0.73115127525614099</v>
      </c>
      <c r="HF129">
        <v>0.73148422940639501</v>
      </c>
      <c r="HG129">
        <v>0.73179062882256896</v>
      </c>
      <c r="HH129">
        <v>0.73204206931282501</v>
      </c>
      <c r="HI129">
        <v>0.73225104780948602</v>
      </c>
      <c r="HJ129">
        <v>0.73241380792280497</v>
      </c>
      <c r="HK129">
        <v>0.73260403934693896</v>
      </c>
      <c r="HL129">
        <v>0.73282791644789802</v>
      </c>
      <c r="HM129">
        <v>0.73305944389403299</v>
      </c>
      <c r="HN129">
        <v>0.73326919375600497</v>
      </c>
      <c r="HO129">
        <v>0.73343496029859101</v>
      </c>
      <c r="HP129">
        <v>0.73359656695269004</v>
      </c>
      <c r="HQ129">
        <v>0.73374213604424599</v>
      </c>
      <c r="HR129">
        <v>0.73390034227922296</v>
      </c>
      <c r="HS129">
        <v>0.73404909592962997</v>
      </c>
      <c r="HT129">
        <v>0.73420396052498504</v>
      </c>
      <c r="HU129">
        <v>0.73430522850574498</v>
      </c>
      <c r="HV129">
        <v>0.73438094836673795</v>
      </c>
      <c r="HW129">
        <v>0.73444678358100302</v>
      </c>
      <c r="HX129">
        <v>0.73450384482602205</v>
      </c>
      <c r="HY129">
        <v>0.73455315778259</v>
      </c>
      <c r="HZ129">
        <v>0.73456157333260796</v>
      </c>
      <c r="IA129">
        <v>0.73456785721262596</v>
      </c>
      <c r="IB129">
        <v>0.73456652537241496</v>
      </c>
      <c r="IC129">
        <v>0.73457933637987105</v>
      </c>
      <c r="ID129">
        <v>0.73460415651507804</v>
      </c>
      <c r="IE129">
        <v>0.73465109191529399</v>
      </c>
      <c r="IF129">
        <v>0.73470797500500196</v>
      </c>
      <c r="IG129">
        <v>0.73474396011949294</v>
      </c>
      <c r="IH129">
        <v>0.73474956144744796</v>
      </c>
      <c r="II129">
        <v>0.734710275423196</v>
      </c>
      <c r="IJ129">
        <v>0.73461188331197003</v>
      </c>
      <c r="IK129">
        <v>0.73445929861782799</v>
      </c>
      <c r="IL129">
        <v>0.73426307471718499</v>
      </c>
      <c r="IM129">
        <v>0.73405287401222297</v>
      </c>
      <c r="IN129">
        <v>0.733849999131581</v>
      </c>
      <c r="IO129">
        <v>0.73363561126015098</v>
      </c>
      <c r="IP129">
        <v>0.73337800545487997</v>
      </c>
      <c r="IQ129">
        <v>0.73308144391473895</v>
      </c>
      <c r="IR129">
        <v>0.73277577068697397</v>
      </c>
      <c r="IS129">
        <v>0.732491073312316</v>
      </c>
      <c r="IT129">
        <v>0.73224522383049195</v>
      </c>
      <c r="IU129">
        <v>0.73202502678498005</v>
      </c>
      <c r="IV129">
        <v>0.731786562252701</v>
      </c>
      <c r="IW129">
        <v>0.73146880472520104</v>
      </c>
      <c r="IX129">
        <v>0.73103536018224602</v>
      </c>
      <c r="IY129">
        <v>0.73062676841709295</v>
      </c>
      <c r="IZ129">
        <v>0.73022741839267202</v>
      </c>
      <c r="JA129">
        <v>0.72993420463015402</v>
      </c>
      <c r="JB129">
        <v>0.72971305841650702</v>
      </c>
      <c r="JC129">
        <v>0.72951342445732703</v>
      </c>
      <c r="JD129">
        <v>0.72938731828227099</v>
      </c>
      <c r="JE129">
        <v>0.72926175387793302</v>
      </c>
      <c r="JF129">
        <v>0.72915535268845999</v>
      </c>
      <c r="JG129">
        <v>0.72907478438443996</v>
      </c>
      <c r="JH129">
        <v>0.72902712326875097</v>
      </c>
      <c r="JI129">
        <v>0.728836468422699</v>
      </c>
      <c r="JJ129">
        <v>0.72859332064715499</v>
      </c>
      <c r="JK129">
        <v>0.72821655664723794</v>
      </c>
      <c r="JL129">
        <v>0.72775004368548102</v>
      </c>
      <c r="JM129">
        <v>0.72733317293038402</v>
      </c>
      <c r="JN129">
        <v>0.72691397093778598</v>
      </c>
      <c r="JO129">
        <v>0.72664326245021005</v>
      </c>
      <c r="JP129">
        <v>0.72652920601082205</v>
      </c>
      <c r="JQ129">
        <v>0.726541622054514</v>
      </c>
      <c r="JR129">
        <v>0.72664202931799504</v>
      </c>
      <c r="JS129">
        <v>0.72681470772860501</v>
      </c>
      <c r="JT129">
        <v>0.72698920864236605</v>
      </c>
      <c r="JU129">
        <v>0.72711889862019896</v>
      </c>
      <c r="JV129">
        <v>0.72725090236271295</v>
      </c>
      <c r="JW129">
        <v>0.72731044407402301</v>
      </c>
      <c r="JX129">
        <v>0.72738131092545899</v>
      </c>
      <c r="JY129">
        <v>0.72740699373733597</v>
      </c>
      <c r="JZ129">
        <v>0.72737352973709601</v>
      </c>
      <c r="KA129">
        <v>0.72731743743639299</v>
      </c>
      <c r="KB129">
        <v>0.72725341276374</v>
      </c>
      <c r="KC129">
        <v>0.72725570050407895</v>
      </c>
      <c r="KD129">
        <v>0.72737033970834497</v>
      </c>
      <c r="KE129">
        <v>0.72767069285876995</v>
      </c>
      <c r="KF129">
        <v>0.72806241093803203</v>
      </c>
      <c r="KG129">
        <v>0.72851302803195706</v>
      </c>
      <c r="KH129">
        <v>0.72878352358016196</v>
      </c>
      <c r="KI129">
        <v>0.72884229879270301</v>
      </c>
      <c r="KJ129">
        <v>0.728744593081458</v>
      </c>
      <c r="KK129">
        <v>0.728561219971531</v>
      </c>
      <c r="KL129">
        <v>0.72842909441966797</v>
      </c>
      <c r="KM129">
        <v>0.72841643216727503</v>
      </c>
      <c r="KN129">
        <v>0.72843751775265297</v>
      </c>
      <c r="KO129">
        <v>0.72849627376049397</v>
      </c>
      <c r="KP129">
        <v>0.72852139662945004</v>
      </c>
      <c r="KQ129">
        <v>0.72840504673003204</v>
      </c>
      <c r="KR129">
        <v>0.72847831341696201</v>
      </c>
      <c r="KS129">
        <v>0.72870320993104798</v>
      </c>
      <c r="KT129">
        <v>0.729053364876322</v>
      </c>
      <c r="KU129">
        <v>0.72942538078174302</v>
      </c>
      <c r="KV129">
        <v>0.72969304087840103</v>
      </c>
      <c r="KW129">
        <v>0.72980715046587397</v>
      </c>
      <c r="KX129">
        <v>0.72994164222111002</v>
      </c>
      <c r="KY129">
        <v>0.72987742657558197</v>
      </c>
      <c r="KZ129">
        <v>0.72986528513478399</v>
      </c>
      <c r="LA129">
        <v>0.73016085313948398</v>
      </c>
      <c r="LB129">
        <v>0.73034570879397398</v>
      </c>
      <c r="LC129">
        <v>0.73037300939063798</v>
      </c>
      <c r="LD129">
        <v>0.73024747259505995</v>
      </c>
      <c r="LE129">
        <v>0.73004745622366396</v>
      </c>
      <c r="LF129">
        <v>0.72957087773469098</v>
      </c>
      <c r="LG129">
        <v>0.72912107614656596</v>
      </c>
      <c r="LH129">
        <v>0.72856381147483495</v>
      </c>
      <c r="LI129">
        <v>0.72835425705502699</v>
      </c>
      <c r="LJ129">
        <v>0.72804819174526303</v>
      </c>
      <c r="LK129">
        <v>0.72735178356907104</v>
      </c>
      <c r="LL129">
        <v>0.72715312622720896</v>
      </c>
      <c r="LM129">
        <v>0.727319915168542</v>
      </c>
      <c r="LN129">
        <v>0.72754938330841401</v>
      </c>
      <c r="LO129">
        <v>0.72762197641515303</v>
      </c>
      <c r="LP129">
        <v>0.72798010599473395</v>
      </c>
      <c r="LQ129">
        <v>0.72781202808268097</v>
      </c>
      <c r="LR129">
        <v>0.72723330649278295</v>
      </c>
      <c r="LS129">
        <v>0.72631780058988804</v>
      </c>
      <c r="LT129">
        <v>0.72569984423984601</v>
      </c>
    </row>
    <row r="130" spans="1:332" x14ac:dyDescent="0.3">
      <c r="A130" t="s">
        <v>57</v>
      </c>
      <c r="B130">
        <v>0.39274716166573798</v>
      </c>
      <c r="C130">
        <v>0.39515215980552898</v>
      </c>
      <c r="D130">
        <v>0.39771140866117</v>
      </c>
      <c r="E130">
        <v>0.400465369292903</v>
      </c>
      <c r="F130">
        <v>0.40346187348676099</v>
      </c>
      <c r="G130">
        <v>0.40674777323835998</v>
      </c>
      <c r="H130">
        <v>0.41034671312390097</v>
      </c>
      <c r="I130">
        <v>0.41429021984981201</v>
      </c>
      <c r="J130">
        <v>0.41858055494094099</v>
      </c>
      <c r="K130">
        <v>0.42319816270198701</v>
      </c>
      <c r="L130">
        <v>0.42813664879769098</v>
      </c>
      <c r="M130">
        <v>0.43345903019001097</v>
      </c>
      <c r="N130">
        <v>0.43915679631568999</v>
      </c>
      <c r="O130">
        <v>0.44521437172550798</v>
      </c>
      <c r="P130">
        <v>0.451590329328379</v>
      </c>
      <c r="Q130">
        <v>0.45824053494933498</v>
      </c>
      <c r="R130">
        <v>0.46510088639306602</v>
      </c>
      <c r="S130">
        <v>0.47210170497582998</v>
      </c>
      <c r="T130">
        <v>0.47920418219670202</v>
      </c>
      <c r="U130">
        <v>0.486374783747276</v>
      </c>
      <c r="V130">
        <v>0.49358251777054102</v>
      </c>
      <c r="W130">
        <v>0.50078160266708405</v>
      </c>
      <c r="X130">
        <v>0.50789730203453798</v>
      </c>
      <c r="Y130">
        <v>0.51486332241511001</v>
      </c>
      <c r="Z130">
        <v>0.52162764605576095</v>
      </c>
      <c r="AA130">
        <v>0.52815436125693904</v>
      </c>
      <c r="AB130">
        <v>0.53443915965963795</v>
      </c>
      <c r="AC130">
        <v>0.54046880452943802</v>
      </c>
      <c r="AD130">
        <v>0.54622607786427602</v>
      </c>
      <c r="AE130">
        <v>0.55170095403119701</v>
      </c>
      <c r="AF130">
        <v>0.55687541099069504</v>
      </c>
      <c r="AG130">
        <v>0.561742863496281</v>
      </c>
      <c r="AH130">
        <v>0.56630335731220105</v>
      </c>
      <c r="AI130">
        <v>0.57054948231530001</v>
      </c>
      <c r="AJ130">
        <v>0.57449303712058197</v>
      </c>
      <c r="AK130">
        <v>0.57814703857444505</v>
      </c>
      <c r="AL130">
        <v>0.58154453695225905</v>
      </c>
      <c r="AM130">
        <v>0.58472985639123698</v>
      </c>
      <c r="AN130">
        <v>0.58773412006722203</v>
      </c>
      <c r="AO130">
        <v>0.59058274933495203</v>
      </c>
      <c r="AP130">
        <v>0.59328355283902601</v>
      </c>
      <c r="AQ130">
        <v>0.59584527531963005</v>
      </c>
      <c r="AR130">
        <v>0.59828441756491801</v>
      </c>
      <c r="AS130">
        <v>0.60062743402776497</v>
      </c>
      <c r="AT130">
        <v>0.60289928964286899</v>
      </c>
      <c r="AU130">
        <v>0.60512094642495196</v>
      </c>
      <c r="AV130">
        <v>0.607284127369486</v>
      </c>
      <c r="AW130">
        <v>0.609375933610948</v>
      </c>
      <c r="AX130">
        <v>0.611377067374685</v>
      </c>
      <c r="AY130">
        <v>0.61328797907972299</v>
      </c>
      <c r="AZ130">
        <v>0.61512544982872597</v>
      </c>
      <c r="BA130">
        <v>0.61691868440825703</v>
      </c>
      <c r="BB130">
        <v>0.61868970312634697</v>
      </c>
      <c r="BC130">
        <v>0.62044879748003201</v>
      </c>
      <c r="BD130">
        <v>0.622189289720538</v>
      </c>
      <c r="BE130">
        <v>0.62390389691572501</v>
      </c>
      <c r="BF130">
        <v>0.62559357005518001</v>
      </c>
      <c r="BG130">
        <v>0.62727026061525204</v>
      </c>
      <c r="BH130">
        <v>0.62895572142935496</v>
      </c>
      <c r="BI130">
        <v>0.63066015645203699</v>
      </c>
      <c r="BJ130">
        <v>0.63238468139341397</v>
      </c>
      <c r="BK130">
        <v>0.63412323028849504</v>
      </c>
      <c r="BL130">
        <v>0.63586363085133102</v>
      </c>
      <c r="BM130">
        <v>0.63761170006536705</v>
      </c>
      <c r="BN130">
        <v>0.63937618167042698</v>
      </c>
      <c r="BO130">
        <v>0.64116548045329302</v>
      </c>
      <c r="BP130">
        <v>0.642985545299255</v>
      </c>
      <c r="BQ130">
        <v>0.64482359967536595</v>
      </c>
      <c r="BR130">
        <v>0.64666953971775698</v>
      </c>
      <c r="BS130">
        <v>0.64850360724256895</v>
      </c>
      <c r="BT130">
        <v>0.65032037164187695</v>
      </c>
      <c r="BU130">
        <v>0.65210871079987898</v>
      </c>
      <c r="BV130">
        <v>0.65386721446572404</v>
      </c>
      <c r="BW130">
        <v>0.65558144826176301</v>
      </c>
      <c r="BX130">
        <v>0.65724900677110898</v>
      </c>
      <c r="BY130">
        <v>0.65886903037612998</v>
      </c>
      <c r="BZ130">
        <v>0.660455400228531</v>
      </c>
      <c r="CA130">
        <v>0.66202848934118497</v>
      </c>
      <c r="CB130">
        <v>0.66359443657453898</v>
      </c>
      <c r="CC130">
        <v>0.66516362651960004</v>
      </c>
      <c r="CD130">
        <v>0.66672413579747902</v>
      </c>
      <c r="CE130">
        <v>0.66826346293655003</v>
      </c>
      <c r="CF130">
        <v>0.66977463309024499</v>
      </c>
      <c r="CG130">
        <v>0.67125272258132296</v>
      </c>
      <c r="CH130">
        <v>0.67269641023792304</v>
      </c>
      <c r="CI130">
        <v>0.67410142375136495</v>
      </c>
      <c r="CJ130">
        <v>0.67545042242930398</v>
      </c>
      <c r="CK130">
        <v>0.676738341388048</v>
      </c>
      <c r="CL130">
        <v>0.67797014303288095</v>
      </c>
      <c r="CM130">
        <v>0.67915498962105303</v>
      </c>
      <c r="CN130">
        <v>0.68031623942584496</v>
      </c>
      <c r="CO130">
        <v>0.68147203504610199</v>
      </c>
      <c r="CP130">
        <v>0.682625880097389</v>
      </c>
      <c r="CQ130">
        <v>0.68376884897238299</v>
      </c>
      <c r="CR130">
        <v>0.68488894025333502</v>
      </c>
      <c r="CS130">
        <v>0.685979233827682</v>
      </c>
      <c r="CT130">
        <v>0.687046371212652</v>
      </c>
      <c r="CU130">
        <v>0.68809302901881497</v>
      </c>
      <c r="CV130">
        <v>0.68911986802561798</v>
      </c>
      <c r="CW130">
        <v>0.69013009368896405</v>
      </c>
      <c r="CX130">
        <v>0.69112111449160896</v>
      </c>
      <c r="CY130">
        <v>0.692097374035885</v>
      </c>
      <c r="CZ130">
        <v>0.69305562645541097</v>
      </c>
      <c r="DA130">
        <v>0.69399437175881595</v>
      </c>
      <c r="DB130">
        <v>0.69490310279384404</v>
      </c>
      <c r="DC130">
        <v>0.69577372338602095</v>
      </c>
      <c r="DD130">
        <v>0.69660562233862999</v>
      </c>
      <c r="DE130">
        <v>0.697404783985489</v>
      </c>
      <c r="DF130">
        <v>0.69817851121910202</v>
      </c>
      <c r="DG130">
        <v>0.69892371296344802</v>
      </c>
      <c r="DH130">
        <v>0.69962825024841202</v>
      </c>
      <c r="DI130">
        <v>0.70028327177496896</v>
      </c>
      <c r="DJ130">
        <v>0.70089782253181898</v>
      </c>
      <c r="DK130">
        <v>0.70150103352203297</v>
      </c>
      <c r="DL130">
        <v>0.70211739480212598</v>
      </c>
      <c r="DM130">
        <v>0.70275693852279197</v>
      </c>
      <c r="DN130">
        <v>0.70339450449208596</v>
      </c>
      <c r="DO130">
        <v>0.703990314622854</v>
      </c>
      <c r="DP130">
        <v>0.70452300193778505</v>
      </c>
      <c r="DQ130">
        <v>0.70499696933880096</v>
      </c>
      <c r="DR130">
        <v>0.70544666998029104</v>
      </c>
      <c r="DS130">
        <v>0.70590269453264098</v>
      </c>
      <c r="DT130">
        <v>0.70637796037543199</v>
      </c>
      <c r="DU130">
        <v>0.70686448139620095</v>
      </c>
      <c r="DV130">
        <v>0.70734849030790803</v>
      </c>
      <c r="DW130">
        <v>0.70782834016116003</v>
      </c>
      <c r="DX130">
        <v>0.70831102563891701</v>
      </c>
      <c r="DY130">
        <v>0.708816328864186</v>
      </c>
      <c r="DZ130">
        <v>0.70934381004557101</v>
      </c>
      <c r="EA130">
        <v>0.70987907029693098</v>
      </c>
      <c r="EB130">
        <v>0.71039857499793002</v>
      </c>
      <c r="EC130">
        <v>0.71088362452340703</v>
      </c>
      <c r="ED130">
        <v>0.71133178337804903</v>
      </c>
      <c r="EE130">
        <v>0.71175066236862605</v>
      </c>
      <c r="EF130">
        <v>0.71214984463503705</v>
      </c>
      <c r="EG130">
        <v>0.71253647417761001</v>
      </c>
      <c r="EH130">
        <v>0.71292119174406599</v>
      </c>
      <c r="EI130">
        <v>0.71330898572470303</v>
      </c>
      <c r="EJ130">
        <v>0.71370096330995603</v>
      </c>
      <c r="EK130">
        <v>0.71409169155477803</v>
      </c>
      <c r="EL130">
        <v>0.71446278464531099</v>
      </c>
      <c r="EM130">
        <v>0.71479989495281404</v>
      </c>
      <c r="EN130">
        <v>0.71509491027834804</v>
      </c>
      <c r="EO130">
        <v>0.71535305414184402</v>
      </c>
      <c r="EP130">
        <v>0.71558233176062702</v>
      </c>
      <c r="EQ130">
        <v>0.71579077521624701</v>
      </c>
      <c r="ER130">
        <v>0.71597246996972297</v>
      </c>
      <c r="ES130">
        <v>0.71612196085489499</v>
      </c>
      <c r="ET130">
        <v>0.71623592228889799</v>
      </c>
      <c r="EU130">
        <v>0.71633023224856196</v>
      </c>
      <c r="EV130">
        <v>0.71641864038382796</v>
      </c>
      <c r="EW130">
        <v>0.71651660400891903</v>
      </c>
      <c r="EX130">
        <v>0.71661863964775496</v>
      </c>
      <c r="EY130">
        <v>0.71671308768880404</v>
      </c>
      <c r="EZ130">
        <v>0.71678968712258595</v>
      </c>
      <c r="FA130">
        <v>0.71685707067999904</v>
      </c>
      <c r="FB130">
        <v>0.71693340285500895</v>
      </c>
      <c r="FC130">
        <v>0.71703055881369204</v>
      </c>
      <c r="FD130">
        <v>0.717147385991871</v>
      </c>
      <c r="FE130">
        <v>0.717258767459933</v>
      </c>
      <c r="FF130">
        <v>0.71734885829921802</v>
      </c>
      <c r="FG130">
        <v>0.71740385734773604</v>
      </c>
      <c r="FH130">
        <v>0.71743239877989895</v>
      </c>
      <c r="FI130">
        <v>0.71743832842311295</v>
      </c>
      <c r="FJ130">
        <v>0.71741913034388904</v>
      </c>
      <c r="FK130">
        <v>0.71735429379621296</v>
      </c>
      <c r="FL130">
        <v>0.717236545487972</v>
      </c>
      <c r="FM130">
        <v>0.71707842433708302</v>
      </c>
      <c r="FN130">
        <v>0.71691957654830696</v>
      </c>
      <c r="FO130">
        <v>0.71680743479169196</v>
      </c>
      <c r="FP130">
        <v>0.71677021245490902</v>
      </c>
      <c r="FQ130">
        <v>0.71680624946468496</v>
      </c>
      <c r="FR130">
        <v>0.71689387012683503</v>
      </c>
      <c r="FS130">
        <v>0.71701627727530903</v>
      </c>
      <c r="FT130">
        <v>0.71719086663051601</v>
      </c>
      <c r="FU130">
        <v>0.71743972666418798</v>
      </c>
      <c r="FV130">
        <v>0.71777314286862004</v>
      </c>
      <c r="FW130">
        <v>0.71817070099776004</v>
      </c>
      <c r="FX130">
        <v>0.71858498186597097</v>
      </c>
      <c r="FY130">
        <v>0.71896713385570199</v>
      </c>
      <c r="FZ130">
        <v>0.71930601550947904</v>
      </c>
      <c r="GA130">
        <v>0.71962355585814597</v>
      </c>
      <c r="GB130">
        <v>0.719955460475177</v>
      </c>
      <c r="GC130">
        <v>0.72032204189187299</v>
      </c>
      <c r="GD130">
        <v>0.72070549083138002</v>
      </c>
      <c r="GE130">
        <v>0.72108302838058902</v>
      </c>
      <c r="GF130">
        <v>0.72143899776745302</v>
      </c>
      <c r="GG130">
        <v>0.72178634998924196</v>
      </c>
      <c r="GH130">
        <v>0.72215997508664997</v>
      </c>
      <c r="GI130">
        <v>0.72260317327528401</v>
      </c>
      <c r="GJ130">
        <v>0.72311307058036001</v>
      </c>
      <c r="GK130">
        <v>0.72367519430762395</v>
      </c>
      <c r="GL130">
        <v>0.72424752113128599</v>
      </c>
      <c r="GM130">
        <v>0.72479169863501702</v>
      </c>
      <c r="GN130">
        <v>0.72530070770428401</v>
      </c>
      <c r="GO130">
        <v>0.72578317639800405</v>
      </c>
      <c r="GP130">
        <v>0.72625124916089101</v>
      </c>
      <c r="GQ130">
        <v>0.726716813682042</v>
      </c>
      <c r="GR130">
        <v>0.72718609796587697</v>
      </c>
      <c r="GS130">
        <v>0.72762666287703603</v>
      </c>
      <c r="GT130">
        <v>0.72801729960050598</v>
      </c>
      <c r="GU130">
        <v>0.72836161664894705</v>
      </c>
      <c r="GV130">
        <v>0.72868540885753097</v>
      </c>
      <c r="GW130">
        <v>0.72905144006350397</v>
      </c>
      <c r="GX130">
        <v>0.72947563817387595</v>
      </c>
      <c r="GY130">
        <v>0.72994027014947804</v>
      </c>
      <c r="GZ130">
        <v>0.73041689974136903</v>
      </c>
      <c r="HA130">
        <v>0.73084341709157197</v>
      </c>
      <c r="HB130">
        <v>0.73118179185656595</v>
      </c>
      <c r="HC130">
        <v>0.73146708415005901</v>
      </c>
      <c r="HD130">
        <v>0.73175362637388397</v>
      </c>
      <c r="HE130">
        <v>0.732065856541808</v>
      </c>
      <c r="HF130">
        <v>0.73238820842081698</v>
      </c>
      <c r="HG130">
        <v>0.73267367769886405</v>
      </c>
      <c r="HH130">
        <v>0.73289409598205801</v>
      </c>
      <c r="HI130">
        <v>0.73306314245621196</v>
      </c>
      <c r="HJ130">
        <v>0.73317900510933298</v>
      </c>
      <c r="HK130">
        <v>0.73331795020747903</v>
      </c>
      <c r="HL130">
        <v>0.73348898581434097</v>
      </c>
      <c r="HM130">
        <v>0.73366910010836295</v>
      </c>
      <c r="HN130">
        <v>0.73383170093287498</v>
      </c>
      <c r="HO130">
        <v>0.73395722701483301</v>
      </c>
      <c r="HP130">
        <v>0.73408769549001296</v>
      </c>
      <c r="HQ130">
        <v>0.73421277247902705</v>
      </c>
      <c r="HR130">
        <v>0.73436189691862397</v>
      </c>
      <c r="HS130">
        <v>0.73451287748452299</v>
      </c>
      <c r="HT130">
        <v>0.73468038268177904</v>
      </c>
      <c r="HU130">
        <v>0.73480308246706605</v>
      </c>
      <c r="HV130">
        <v>0.73490688266594395</v>
      </c>
      <c r="HW130">
        <v>0.73500492624109703</v>
      </c>
      <c r="HX130">
        <v>0.73509564295686503</v>
      </c>
      <c r="HY130">
        <v>0.73517746542429996</v>
      </c>
      <c r="HZ130">
        <v>0.73521492500224395</v>
      </c>
      <c r="IA130">
        <v>0.73524501847313195</v>
      </c>
      <c r="IB130">
        <v>0.73526110297115999</v>
      </c>
      <c r="IC130">
        <v>0.73528448172884897</v>
      </c>
      <c r="ID130">
        <v>0.73531321373555303</v>
      </c>
      <c r="IE130">
        <v>0.73535818308103795</v>
      </c>
      <c r="IF130">
        <v>0.73540842660670003</v>
      </c>
      <c r="IG130">
        <v>0.73543460131221305</v>
      </c>
      <c r="IH130">
        <v>0.73542890187283505</v>
      </c>
      <c r="II130">
        <v>0.73537850094764801</v>
      </c>
      <c r="IJ130">
        <v>0.73527071211929795</v>
      </c>
      <c r="IK130">
        <v>0.73511172355249799</v>
      </c>
      <c r="IL130">
        <v>0.73491298822027196</v>
      </c>
      <c r="IM130">
        <v>0.73470465653866701</v>
      </c>
      <c r="IN130">
        <v>0.734508082722241</v>
      </c>
      <c r="IO130">
        <v>0.73430405058839598</v>
      </c>
      <c r="IP130">
        <v>0.73406017979638505</v>
      </c>
      <c r="IQ130">
        <v>0.733779908343273</v>
      </c>
      <c r="IR130">
        <v>0.73349226466278605</v>
      </c>
      <c r="IS130">
        <v>0.733226612214674</v>
      </c>
      <c r="IT130">
        <v>0.73300027252609201</v>
      </c>
      <c r="IU130">
        <v>0.73279972503455004</v>
      </c>
      <c r="IV130">
        <v>0.73258091838657402</v>
      </c>
      <c r="IW130">
        <v>0.73228291737919204</v>
      </c>
      <c r="IX130">
        <v>0.73186963079709899</v>
      </c>
      <c r="IY130">
        <v>0.73148215489669899</v>
      </c>
      <c r="IZ130">
        <v>0.73110529297066096</v>
      </c>
      <c r="JA130">
        <v>0.73083633701179795</v>
      </c>
      <c r="JB130">
        <v>0.730641264391797</v>
      </c>
      <c r="JC130">
        <v>0.73046924204718999</v>
      </c>
      <c r="JD130">
        <v>0.730371885211334</v>
      </c>
      <c r="JE130">
        <v>0.73027536317092001</v>
      </c>
      <c r="JF130">
        <v>0.73019739675297801</v>
      </c>
      <c r="JG130">
        <v>0.73014359668614404</v>
      </c>
      <c r="JH130">
        <v>0.73011993865152902</v>
      </c>
      <c r="JI130">
        <v>0.72994918008770904</v>
      </c>
      <c r="JJ130">
        <v>0.72972097468590003</v>
      </c>
      <c r="JK130">
        <v>0.72935331688545502</v>
      </c>
      <c r="JL130">
        <v>0.72888960753273302</v>
      </c>
      <c r="JM130">
        <v>0.72846917068940997</v>
      </c>
      <c r="JN130">
        <v>0.72803986995977998</v>
      </c>
      <c r="JO130">
        <v>0.72775286138320605</v>
      </c>
      <c r="JP130">
        <v>0.727616617761499</v>
      </c>
      <c r="JQ130">
        <v>0.72760136290270505</v>
      </c>
      <c r="JR130">
        <v>0.72766916278113203</v>
      </c>
      <c r="JS130">
        <v>0.72780499781836905</v>
      </c>
      <c r="JT130">
        <v>0.72793912804188099</v>
      </c>
      <c r="JU130">
        <v>0.72802571531976901</v>
      </c>
      <c r="JV130">
        <v>0.72811280967885805</v>
      </c>
      <c r="JW130">
        <v>0.72812623908859198</v>
      </c>
      <c r="JX130">
        <v>0.72815056256621702</v>
      </c>
      <c r="JY130">
        <v>0.72812969448650799</v>
      </c>
      <c r="JZ130">
        <v>0.72804995807314499</v>
      </c>
      <c r="KA130">
        <v>0.72794819438654501</v>
      </c>
      <c r="KB130">
        <v>0.72783932020527797</v>
      </c>
      <c r="KC130">
        <v>0.72779776808754204</v>
      </c>
      <c r="KD130">
        <v>0.727869693652473</v>
      </c>
      <c r="KE130">
        <v>0.72812848708682099</v>
      </c>
      <c r="KF130">
        <v>0.72847970036493503</v>
      </c>
      <c r="KG130">
        <v>0.72889088371175803</v>
      </c>
      <c r="KH130">
        <v>0.72912297783542601</v>
      </c>
      <c r="KI130">
        <v>0.72914454782745297</v>
      </c>
      <c r="KJ130">
        <v>0.72901110225591104</v>
      </c>
      <c r="KK130">
        <v>0.72879376100926296</v>
      </c>
      <c r="KL130">
        <v>0.72862984133489594</v>
      </c>
      <c r="KM130">
        <v>0.72858792405328898</v>
      </c>
      <c r="KN130">
        <v>0.72858266164655705</v>
      </c>
      <c r="KO130">
        <v>0.72861828393274297</v>
      </c>
      <c r="KP130">
        <v>0.72862367092101998</v>
      </c>
      <c r="KQ130">
        <v>0.72849105259259495</v>
      </c>
      <c r="KR130">
        <v>0.72855148053261998</v>
      </c>
      <c r="KS130">
        <v>0.72876672229835304</v>
      </c>
      <c r="KT130">
        <v>0.72911005107434002</v>
      </c>
      <c r="KU130">
        <v>0.72947754399759501</v>
      </c>
      <c r="KV130">
        <v>0.72974238251268597</v>
      </c>
      <c r="KW130">
        <v>0.72985473776916598</v>
      </c>
      <c r="KX130">
        <v>0.72998792689013603</v>
      </c>
      <c r="KY130">
        <v>0.729922258776461</v>
      </c>
      <c r="KZ130">
        <v>0.72990801218616597</v>
      </c>
      <c r="LA130">
        <v>0.73020042919432804</v>
      </c>
      <c r="LB130">
        <v>0.730380770295048</v>
      </c>
      <c r="LC130">
        <v>0.73040200822627999</v>
      </c>
      <c r="LD130">
        <v>0.73026881231877305</v>
      </c>
      <c r="LE130">
        <v>0.73005958141921501</v>
      </c>
      <c r="LF130">
        <v>0.72957238357668297</v>
      </c>
      <c r="LG130">
        <v>0.72911078259775597</v>
      </c>
      <c r="LH130">
        <v>0.72854079508982095</v>
      </c>
      <c r="LI130">
        <v>0.72831784990951398</v>
      </c>
      <c r="LJ130">
        <v>0.72799800660270997</v>
      </c>
      <c r="LK130">
        <v>0.72728770778658303</v>
      </c>
      <c r="LL130">
        <v>0.72707606040127604</v>
      </c>
      <c r="LM130">
        <v>0.72723077771405098</v>
      </c>
      <c r="LN130">
        <v>0.727449133366176</v>
      </c>
      <c r="LO130">
        <v>0.72751161519642205</v>
      </c>
      <c r="LP130">
        <v>0.72786053741392398</v>
      </c>
      <c r="LQ130">
        <v>0.72768426035513201</v>
      </c>
      <c r="LR130">
        <v>0.72709833039757799</v>
      </c>
      <c r="LS130">
        <v>0.72617660651844296</v>
      </c>
      <c r="LT130">
        <v>0.72555341005158303</v>
      </c>
    </row>
    <row r="131" spans="1:332" x14ac:dyDescent="0.3">
      <c r="A131" t="s">
        <v>57</v>
      </c>
      <c r="B131">
        <v>0.39304441838708498</v>
      </c>
      <c r="C131">
        <v>0.39541487641634199</v>
      </c>
      <c r="D131">
        <v>0.39795386650818498</v>
      </c>
      <c r="E131">
        <v>0.40069933391965101</v>
      </c>
      <c r="F131">
        <v>0.40369537426837399</v>
      </c>
      <c r="G131">
        <v>0.40698537049523398</v>
      </c>
      <c r="H131">
        <v>0.410590162900688</v>
      </c>
      <c r="I131">
        <v>0.414539103362983</v>
      </c>
      <c r="J131">
        <v>0.41883292783214698</v>
      </c>
      <c r="K131">
        <v>0.42345114145100698</v>
      </c>
      <c r="L131">
        <v>0.428387170388281</v>
      </c>
      <c r="M131">
        <v>0.43370470065994199</v>
      </c>
      <c r="N131">
        <v>0.439396374246247</v>
      </c>
      <c r="O131">
        <v>0.44544775715702301</v>
      </c>
      <c r="P131">
        <v>0.45181791147521999</v>
      </c>
      <c r="Q131">
        <v>0.45846228212266399</v>
      </c>
      <c r="R131">
        <v>0.46531562215550398</v>
      </c>
      <c r="S131">
        <v>0.472307080698115</v>
      </c>
      <c r="T131">
        <v>0.47939722010161401</v>
      </c>
      <c r="U131">
        <v>0.486552738525871</v>
      </c>
      <c r="V131">
        <v>0.493743488362264</v>
      </c>
      <c r="W131">
        <v>0.50092474674873799</v>
      </c>
      <c r="X131">
        <v>0.50802274989868401</v>
      </c>
      <c r="Y131">
        <v>0.51497212833400696</v>
      </c>
      <c r="Z131">
        <v>0.52172197107922103</v>
      </c>
      <c r="AA131">
        <v>0.52823771017036003</v>
      </c>
      <c r="AB131">
        <v>0.53451638683723501</v>
      </c>
      <c r="AC131">
        <v>0.54054556679416499</v>
      </c>
      <c r="AD131">
        <v>0.54630792855584298</v>
      </c>
      <c r="AE131">
        <v>0.55179225031045198</v>
      </c>
      <c r="AF131">
        <v>0.556978681589828</v>
      </c>
      <c r="AG131">
        <v>0.56185877687103403</v>
      </c>
      <c r="AH131">
        <v>0.56643136893299795</v>
      </c>
      <c r="AI131">
        <v>0.57068870419120699</v>
      </c>
      <c r="AJ131">
        <v>0.57464305588809295</v>
      </c>
      <c r="AK131">
        <v>0.57830825808796904</v>
      </c>
      <c r="AL131">
        <v>0.58171800873270596</v>
      </c>
      <c r="AM131">
        <v>0.58491673867931804</v>
      </c>
      <c r="AN131">
        <v>0.58793504204825198</v>
      </c>
      <c r="AO131">
        <v>0.59079744792919398</v>
      </c>
      <c r="AP131">
        <v>0.59351066731152902</v>
      </c>
      <c r="AQ131">
        <v>0.59608231738708295</v>
      </c>
      <c r="AR131">
        <v>0.59852768538187195</v>
      </c>
      <c r="AS131">
        <v>0.60087201159916903</v>
      </c>
      <c r="AT131">
        <v>0.60313924471271796</v>
      </c>
      <c r="AU131">
        <v>0.60535010838118397</v>
      </c>
      <c r="AV131">
        <v>0.60749744838008801</v>
      </c>
      <c r="AW131">
        <v>0.60957116205897499</v>
      </c>
      <c r="AX131">
        <v>0.61155593192343805</v>
      </c>
      <c r="AY131">
        <v>0.61345623163107699</v>
      </c>
      <c r="AZ131">
        <v>0.61529165599943003</v>
      </c>
      <c r="BA131">
        <v>0.61709220489977001</v>
      </c>
      <c r="BB131">
        <v>0.61887870692651303</v>
      </c>
      <c r="BC131">
        <v>0.62065888270099201</v>
      </c>
      <c r="BD131">
        <v>0.62242304747986599</v>
      </c>
      <c r="BE131">
        <v>0.62416098324878699</v>
      </c>
      <c r="BF131">
        <v>0.62587097904991096</v>
      </c>
      <c r="BG131">
        <v>0.62756257560572304</v>
      </c>
      <c r="BH131">
        <v>0.629255621426971</v>
      </c>
      <c r="BI131">
        <v>0.630959460920683</v>
      </c>
      <c r="BJ131">
        <v>0.632676006314704</v>
      </c>
      <c r="BK131">
        <v>0.63440173042552594</v>
      </c>
      <c r="BL131">
        <v>0.63612808051018899</v>
      </c>
      <c r="BM131">
        <v>0.63786437228915904</v>
      </c>
      <c r="BN131">
        <v>0.63962144552049904</v>
      </c>
      <c r="BO131">
        <v>0.64140794406776602</v>
      </c>
      <c r="BP131">
        <v>0.64322849398969695</v>
      </c>
      <c r="BQ131">
        <v>0.645068526469186</v>
      </c>
      <c r="BR131">
        <v>0.64691672361310304</v>
      </c>
      <c r="BS131">
        <v>0.64875333420486703</v>
      </c>
      <c r="BT131">
        <v>0.65057404165274302</v>
      </c>
      <c r="BU131">
        <v>0.65236946735755397</v>
      </c>
      <c r="BV131">
        <v>0.65414010274600698</v>
      </c>
      <c r="BW131">
        <v>0.65587319900017904</v>
      </c>
      <c r="BX131">
        <v>0.65756764639514798</v>
      </c>
      <c r="BY131">
        <v>0.65922307548354597</v>
      </c>
      <c r="BZ131">
        <v>0.66085266336154602</v>
      </c>
      <c r="CA131">
        <v>0.66247418209563602</v>
      </c>
      <c r="CB131">
        <v>0.66408910152019196</v>
      </c>
      <c r="CC131">
        <v>0.66570151416083001</v>
      </c>
      <c r="CD131">
        <v>0.66729278530601899</v>
      </c>
      <c r="CE131">
        <v>0.66884495144307798</v>
      </c>
      <c r="CF131">
        <v>0.67034821589919902</v>
      </c>
      <c r="CG131">
        <v>0.67179823890394896</v>
      </c>
      <c r="CH131">
        <v>0.67319745166998002</v>
      </c>
      <c r="CI131">
        <v>0.67454773998782602</v>
      </c>
      <c r="CJ131">
        <v>0.67583915622144097</v>
      </c>
      <c r="CK131">
        <v>0.67707439949703196</v>
      </c>
      <c r="CL131">
        <v>0.67826561885854098</v>
      </c>
      <c r="CM131">
        <v>0.679427783398458</v>
      </c>
      <c r="CN131">
        <v>0.68058773520152205</v>
      </c>
      <c r="CO131">
        <v>0.68176397911378595</v>
      </c>
      <c r="CP131">
        <v>0.682957090059501</v>
      </c>
      <c r="CQ131">
        <v>0.68415240945240696</v>
      </c>
      <c r="CR131">
        <v>0.68533078244397305</v>
      </c>
      <c r="CS131">
        <v>0.686478267631357</v>
      </c>
      <c r="CT131">
        <v>0.68759588670823202</v>
      </c>
      <c r="CU131">
        <v>0.688682604166025</v>
      </c>
      <c r="CV131">
        <v>0.68973718667781503</v>
      </c>
      <c r="CW131">
        <v>0.69076231071032401</v>
      </c>
      <c r="CX131">
        <v>0.69175588830796997</v>
      </c>
      <c r="CY131">
        <v>0.69272372734561105</v>
      </c>
      <c r="CZ131">
        <v>0.69366469569266798</v>
      </c>
      <c r="DA131">
        <v>0.69457984135552997</v>
      </c>
      <c r="DB131">
        <v>0.695461185245977</v>
      </c>
      <c r="DC131">
        <v>0.69630273028225398</v>
      </c>
      <c r="DD131">
        <v>0.69710542024879296</v>
      </c>
      <c r="DE131">
        <v>0.69787641383093402</v>
      </c>
      <c r="DF131">
        <v>0.69862411050997897</v>
      </c>
      <c r="DG131">
        <v>0.69934666089591702</v>
      </c>
      <c r="DH131">
        <v>0.70003327597073395</v>
      </c>
      <c r="DI131">
        <v>0.70067621859917595</v>
      </c>
      <c r="DJ131">
        <v>0.70128502388609404</v>
      </c>
      <c r="DK131">
        <v>0.70188843915310795</v>
      </c>
      <c r="DL131">
        <v>0.70250962750496004</v>
      </c>
      <c r="DM131">
        <v>0.70315648905967398</v>
      </c>
      <c r="DN131">
        <v>0.70380116289277095</v>
      </c>
      <c r="DO131">
        <v>0.70440098957825004</v>
      </c>
      <c r="DP131">
        <v>0.70493194270448301</v>
      </c>
      <c r="DQ131">
        <v>0.70539637724892901</v>
      </c>
      <c r="DR131">
        <v>0.70582757780000405</v>
      </c>
      <c r="DS131">
        <v>0.70625617697998</v>
      </c>
      <c r="DT131">
        <v>0.70669634911687096</v>
      </c>
      <c r="DU131">
        <v>0.70714237602561103</v>
      </c>
      <c r="DV131">
        <v>0.70758348260342496</v>
      </c>
      <c r="DW131">
        <v>0.70802133378712395</v>
      </c>
      <c r="DX131">
        <v>0.708466174613407</v>
      </c>
      <c r="DY131">
        <v>0.70894068521518405</v>
      </c>
      <c r="DZ131">
        <v>0.70944680422019202</v>
      </c>
      <c r="EA131">
        <v>0.70997184595000495</v>
      </c>
      <c r="EB131">
        <v>0.71049330150455603</v>
      </c>
      <c r="EC131">
        <v>0.71099259447615204</v>
      </c>
      <c r="ED131">
        <v>0.71146654983022195</v>
      </c>
      <c r="EE131">
        <v>0.71192121157454602</v>
      </c>
      <c r="EF131">
        <v>0.71236393105982099</v>
      </c>
      <c r="EG131">
        <v>0.71279911002513996</v>
      </c>
      <c r="EH131">
        <v>0.71323432299866296</v>
      </c>
      <c r="EI131">
        <v>0.713671311565649</v>
      </c>
      <c r="EJ131">
        <v>0.71410791240236005</v>
      </c>
      <c r="EK131">
        <v>0.71453561846504998</v>
      </c>
      <c r="EL131">
        <v>0.71493342212914601</v>
      </c>
      <c r="EM131">
        <v>0.71528524575171004</v>
      </c>
      <c r="EN131">
        <v>0.71558242783714199</v>
      </c>
      <c r="EO131">
        <v>0.715830960578826</v>
      </c>
      <c r="EP131">
        <v>0.71604085395253103</v>
      </c>
      <c r="EQ131">
        <v>0.71622308554312397</v>
      </c>
      <c r="ER131">
        <v>0.71637517578020105</v>
      </c>
      <c r="ES131">
        <v>0.71649514682530102</v>
      </c>
      <c r="ET131">
        <v>0.71658277304906104</v>
      </c>
      <c r="EU131">
        <v>0.71665634445808002</v>
      </c>
      <c r="EV131">
        <v>0.71673107539749303</v>
      </c>
      <c r="EW131">
        <v>0.71682281455056596</v>
      </c>
      <c r="EX131">
        <v>0.71692545191168799</v>
      </c>
      <c r="EY131">
        <v>0.71702591026165996</v>
      </c>
      <c r="EZ131">
        <v>0.71711212579778505</v>
      </c>
      <c r="FA131">
        <v>0.71719098283954197</v>
      </c>
      <c r="FB131">
        <v>0.71727935567527801</v>
      </c>
      <c r="FC131">
        <v>0.71738851975345697</v>
      </c>
      <c r="FD131">
        <v>0.71751750178583595</v>
      </c>
      <c r="FE131">
        <v>0.71764200922747201</v>
      </c>
      <c r="FF131">
        <v>0.717747413086955</v>
      </c>
      <c r="FG131">
        <v>0.71782115889492804</v>
      </c>
      <c r="FH131">
        <v>0.71787274219364805</v>
      </c>
      <c r="FI131">
        <v>0.71790616479136005</v>
      </c>
      <c r="FJ131">
        <v>0.71791809272228502</v>
      </c>
      <c r="FK131">
        <v>0.71788622808708402</v>
      </c>
      <c r="FL131">
        <v>0.71780078034221095</v>
      </c>
      <c r="FM131">
        <v>0.71767142685789798</v>
      </c>
      <c r="FN131">
        <v>0.71753504094291198</v>
      </c>
      <c r="FO131">
        <v>0.71743681861478903</v>
      </c>
      <c r="FP131">
        <v>0.71740357569733904</v>
      </c>
      <c r="FQ131">
        <v>0.71743332377774605</v>
      </c>
      <c r="FR131">
        <v>0.71750516923273999</v>
      </c>
      <c r="FS131">
        <v>0.71760407901782097</v>
      </c>
      <c r="FT131">
        <v>0.71774995058671098</v>
      </c>
      <c r="FU131">
        <v>0.71796765104475302</v>
      </c>
      <c r="FV131">
        <v>0.71827010618878895</v>
      </c>
      <c r="FW131">
        <v>0.718639031538854</v>
      </c>
      <c r="FX131">
        <v>0.71902849449688899</v>
      </c>
      <c r="FY131">
        <v>0.71939041321297303</v>
      </c>
      <c r="FZ131">
        <v>0.71971377957620397</v>
      </c>
      <c r="GA131">
        <v>0.72002011883290695</v>
      </c>
      <c r="GB131">
        <v>0.72034441209502498</v>
      </c>
      <c r="GC131">
        <v>0.72070613812667095</v>
      </c>
      <c r="GD131">
        <v>0.72108680008965098</v>
      </c>
      <c r="GE131">
        <v>0.72146325054409099</v>
      </c>
      <c r="GF131">
        <v>0.72181985769810297</v>
      </c>
      <c r="GG131">
        <v>0.72216992308217698</v>
      </c>
      <c r="GH131">
        <v>0.72254882628702</v>
      </c>
      <c r="GI131">
        <v>0.72300026982549204</v>
      </c>
      <c r="GJ131">
        <v>0.723521466540618</v>
      </c>
      <c r="GK131">
        <v>0.72409759671472695</v>
      </c>
      <c r="GL131">
        <v>0.72468579190351201</v>
      </c>
      <c r="GM131">
        <v>0.72524638135029096</v>
      </c>
      <c r="GN131">
        <v>0.72577068395439903</v>
      </c>
      <c r="GO131">
        <v>0.72626547345135595</v>
      </c>
      <c r="GP131">
        <v>0.72674108206590105</v>
      </c>
      <c r="GQ131">
        <v>0.72720784638123004</v>
      </c>
      <c r="GR131">
        <v>0.72767092533435696</v>
      </c>
      <c r="GS131">
        <v>0.72809734093439604</v>
      </c>
      <c r="GT131">
        <v>0.728466043350118</v>
      </c>
      <c r="GU131">
        <v>0.72878139165828304</v>
      </c>
      <c r="GV131">
        <v>0.72907049497880605</v>
      </c>
      <c r="GW131">
        <v>0.72939783391406499</v>
      </c>
      <c r="GX131">
        <v>0.72978125632163804</v>
      </c>
      <c r="GY131">
        <v>0.73020499500662295</v>
      </c>
      <c r="GZ131">
        <v>0.73064246634285801</v>
      </c>
      <c r="HA131">
        <v>0.73103317242823995</v>
      </c>
      <c r="HB131">
        <v>0.73134040279603896</v>
      </c>
      <c r="HC131">
        <v>0.73160022801378399</v>
      </c>
      <c r="HD131">
        <v>0.73186764352649702</v>
      </c>
      <c r="HE131">
        <v>0.73216741785249995</v>
      </c>
      <c r="HF131">
        <v>0.73248404519104104</v>
      </c>
      <c r="HG131">
        <v>0.732770323961487</v>
      </c>
      <c r="HH131">
        <v>0.73299772316675904</v>
      </c>
      <c r="HI131">
        <v>0.73317938548953299</v>
      </c>
      <c r="HJ131">
        <v>0.73331282844136003</v>
      </c>
      <c r="HK131">
        <v>0.73347354679903498</v>
      </c>
      <c r="HL131">
        <v>0.73366964709898097</v>
      </c>
      <c r="HM131">
        <v>0.73387707614229203</v>
      </c>
      <c r="HN131">
        <v>0.73406809120900096</v>
      </c>
      <c r="HO131">
        <v>0.73422187980852904</v>
      </c>
      <c r="HP131">
        <v>0.73437924319563297</v>
      </c>
      <c r="HQ131">
        <v>0.73452868152572104</v>
      </c>
      <c r="HR131">
        <v>0.73469870842795604</v>
      </c>
      <c r="HS131">
        <v>0.73486649069637999</v>
      </c>
      <c r="HT131">
        <v>0.73504645027257198</v>
      </c>
      <c r="HU131">
        <v>0.73517732951699699</v>
      </c>
      <c r="HV131">
        <v>0.73528551133796205</v>
      </c>
      <c r="HW131">
        <v>0.73538487115713302</v>
      </c>
      <c r="HX131">
        <v>0.73547475613267699</v>
      </c>
      <c r="HY131">
        <v>0.73555452008053601</v>
      </c>
      <c r="HZ131">
        <v>0.73558945592092095</v>
      </c>
      <c r="IA131">
        <v>0.73561706261494797</v>
      </c>
      <c r="IB131">
        <v>0.73563076732692201</v>
      </c>
      <c r="IC131">
        <v>0.73565149397322505</v>
      </c>
      <c r="ID131">
        <v>0.73567647003930803</v>
      </c>
      <c r="IE131">
        <v>0.73571539381690698</v>
      </c>
      <c r="IF131">
        <v>0.735755932400041</v>
      </c>
      <c r="IG131">
        <v>0.73576734726002302</v>
      </c>
      <c r="IH131">
        <v>0.73574065185773996</v>
      </c>
      <c r="II131">
        <v>0.735662211889896</v>
      </c>
      <c r="IJ131">
        <v>0.73551904712001803</v>
      </c>
      <c r="IK131">
        <v>0.73531771634655796</v>
      </c>
      <c r="IL131">
        <v>0.73507075922336096</v>
      </c>
      <c r="IM131">
        <v>0.73481005713576797</v>
      </c>
      <c r="IN131">
        <v>0.73455929362346695</v>
      </c>
      <c r="IO131">
        <v>0.73430194765315604</v>
      </c>
      <c r="IP131">
        <v>0.73400851910563003</v>
      </c>
      <c r="IQ131">
        <v>0.73368519481746197</v>
      </c>
      <c r="IR131">
        <v>0.733363416449058</v>
      </c>
      <c r="IS131">
        <v>0.73307439441100097</v>
      </c>
      <c r="IT131">
        <v>0.73283659138565205</v>
      </c>
      <c r="IU131">
        <v>0.73263683976694305</v>
      </c>
      <c r="IV131">
        <v>0.73243059060535898</v>
      </c>
      <c r="IW131">
        <v>0.73215564668997402</v>
      </c>
      <c r="IX131">
        <v>0.73177395158529401</v>
      </c>
      <c r="IY131">
        <v>0.73142403664965205</v>
      </c>
      <c r="IZ131">
        <v>0.73108781455219196</v>
      </c>
      <c r="JA131">
        <v>0.730859557082019</v>
      </c>
      <c r="JB131">
        <v>0.73070238903834595</v>
      </c>
      <c r="JC131">
        <v>0.73056301046263805</v>
      </c>
      <c r="JD131">
        <v>0.73049112144585004</v>
      </c>
      <c r="JE131">
        <v>0.73041163189274705</v>
      </c>
      <c r="JF131">
        <v>0.73034180726046904</v>
      </c>
      <c r="JG131">
        <v>0.73028744611556895</v>
      </c>
      <c r="JH131">
        <v>0.73025536724557405</v>
      </c>
      <c r="JI131">
        <v>0.73006970549982697</v>
      </c>
      <c r="JJ131">
        <v>0.72982195571222797</v>
      </c>
      <c r="JK131">
        <v>0.729432204714483</v>
      </c>
      <c r="JL131">
        <v>0.72894603110144696</v>
      </c>
      <c r="JM131">
        <v>0.72850484299525498</v>
      </c>
      <c r="JN131">
        <v>0.728058377170412</v>
      </c>
      <c r="JO131">
        <v>0.72775939420860203</v>
      </c>
      <c r="JP131">
        <v>0.72761758004037902</v>
      </c>
      <c r="JQ131">
        <v>0.72760401627993498</v>
      </c>
      <c r="JR131">
        <v>0.72768122078855901</v>
      </c>
      <c r="JS131">
        <v>0.727834143296614</v>
      </c>
      <c r="JT131">
        <v>0.72799260190733595</v>
      </c>
      <c r="JU131">
        <v>0.72810984080939101</v>
      </c>
      <c r="JV131">
        <v>0.72823264288710998</v>
      </c>
      <c r="JW131">
        <v>0.72828536331489002</v>
      </c>
      <c r="JX131">
        <v>0.72835098690085998</v>
      </c>
      <c r="JY131">
        <v>0.72837186176544999</v>
      </c>
      <c r="JZ131">
        <v>0.72833288773800497</v>
      </c>
      <c r="KA131">
        <v>0.72826959112408096</v>
      </c>
      <c r="KB131">
        <v>0.72819571959983898</v>
      </c>
      <c r="KC131">
        <v>0.72818477258224101</v>
      </c>
      <c r="KD131">
        <v>0.72828214576257799</v>
      </c>
      <c r="KE131">
        <v>0.72856079229287296</v>
      </c>
      <c r="KF131">
        <v>0.72892591654925898</v>
      </c>
      <c r="KG131">
        <v>0.72934494062189204</v>
      </c>
      <c r="KH131">
        <v>0.72957874659119404</v>
      </c>
      <c r="KI131">
        <v>0.72959607080661604</v>
      </c>
      <c r="KJ131">
        <v>0.72945279078967795</v>
      </c>
      <c r="KK131">
        <v>0.72922046863892698</v>
      </c>
      <c r="KL131">
        <v>0.729037004968485</v>
      </c>
      <c r="KM131">
        <v>0.72897150623812901</v>
      </c>
      <c r="KN131">
        <v>0.72893910857620603</v>
      </c>
      <c r="KO131">
        <v>0.72894458997536304</v>
      </c>
      <c r="KP131">
        <v>0.72891730464787297</v>
      </c>
      <c r="KQ131">
        <v>0.72874998206901098</v>
      </c>
      <c r="KR131">
        <v>0.72877430483543804</v>
      </c>
      <c r="KS131">
        <v>0.72895250457546501</v>
      </c>
      <c r="KT131">
        <v>0.72925836252796905</v>
      </c>
      <c r="KU131">
        <v>0.72958838925497804</v>
      </c>
      <c r="KV131">
        <v>0.729816253289995</v>
      </c>
      <c r="KW131">
        <v>0.72989263825599004</v>
      </c>
      <c r="KX131">
        <v>0.72999136961218303</v>
      </c>
      <c r="KY131">
        <v>0.72989321447701205</v>
      </c>
      <c r="KZ131">
        <v>0.72984894513889997</v>
      </c>
      <c r="LA131">
        <v>0.73011416378355298</v>
      </c>
      <c r="LB131">
        <v>0.73027048381218795</v>
      </c>
      <c r="LC131">
        <v>0.73027121360074199</v>
      </c>
      <c r="LD131">
        <v>0.73012122115433997</v>
      </c>
      <c r="LE131">
        <v>0.72989904319801002</v>
      </c>
      <c r="LF131">
        <v>0.72940273561949498</v>
      </c>
      <c r="LG131">
        <v>0.728935690041146</v>
      </c>
      <c r="LH131">
        <v>0.72836373217499295</v>
      </c>
      <c r="LI131">
        <v>0.72814187676638797</v>
      </c>
      <c r="LJ131">
        <v>0.72782596479814399</v>
      </c>
      <c r="LK131">
        <v>0.72712210792702503</v>
      </c>
      <c r="LL131">
        <v>0.72691789883509705</v>
      </c>
      <c r="LM131">
        <v>0.72708071894639903</v>
      </c>
      <c r="LN131">
        <v>0.72730759018261704</v>
      </c>
      <c r="LO131">
        <v>0.72737875989748901</v>
      </c>
      <c r="LP131">
        <v>0.72773623775021801</v>
      </c>
      <c r="LQ131">
        <v>0.72756832510029001</v>
      </c>
      <c r="LR131">
        <v>0.72699035089360997</v>
      </c>
      <c r="LS131">
        <v>0.72607597389525302</v>
      </c>
      <c r="LT131">
        <v>0.72545914256655397</v>
      </c>
    </row>
    <row r="132" spans="1:332" x14ac:dyDescent="0.3">
      <c r="A132" t="s">
        <v>58</v>
      </c>
      <c r="B132">
        <v>0.83466160465292105</v>
      </c>
      <c r="C132">
        <v>0.83441862144645595</v>
      </c>
      <c r="D132">
        <v>0.83413955854811594</v>
      </c>
      <c r="E132">
        <v>0.83388587455681296</v>
      </c>
      <c r="F132">
        <v>0.83368246778081501</v>
      </c>
      <c r="G132">
        <v>0.83354190228439096</v>
      </c>
      <c r="H132">
        <v>0.83344401880624397</v>
      </c>
      <c r="I132">
        <v>0.83337085708529002</v>
      </c>
      <c r="J132">
        <v>0.83327047074877003</v>
      </c>
      <c r="K132">
        <v>0.83308929868798498</v>
      </c>
      <c r="L132">
        <v>0.83280559263137499</v>
      </c>
      <c r="M132">
        <v>0.83256482032594403</v>
      </c>
      <c r="N132">
        <v>0.83238684044236699</v>
      </c>
      <c r="O132">
        <v>0.83227870107169599</v>
      </c>
      <c r="P132">
        <v>0.83222945569608198</v>
      </c>
      <c r="Q132">
        <v>0.83221218056731905</v>
      </c>
      <c r="R132">
        <v>0.832181751815389</v>
      </c>
      <c r="S132">
        <v>0.83210544279844301</v>
      </c>
      <c r="T132">
        <v>0.83199629878984604</v>
      </c>
      <c r="U132">
        <v>0.83188916702651905</v>
      </c>
      <c r="V132">
        <v>0.83181845063652604</v>
      </c>
      <c r="W132">
        <v>0.83179319786615702</v>
      </c>
      <c r="X132">
        <v>0.83177491617152799</v>
      </c>
      <c r="Y132">
        <v>0.83172819157767297</v>
      </c>
      <c r="Z132">
        <v>0.83164028171162796</v>
      </c>
      <c r="AA132">
        <v>0.83152656617652299</v>
      </c>
      <c r="AB132">
        <v>0.83142495082393897</v>
      </c>
      <c r="AC132">
        <v>0.83136372854140606</v>
      </c>
      <c r="AD132">
        <v>0.83135189408450505</v>
      </c>
      <c r="AE132">
        <v>0.83138452799496498</v>
      </c>
      <c r="AF132">
        <v>0.83144664926893697</v>
      </c>
      <c r="AG132">
        <v>0.83152004173288196</v>
      </c>
      <c r="AH132">
        <v>0.83159380557084295</v>
      </c>
      <c r="AI132">
        <v>0.83164684887756002</v>
      </c>
      <c r="AJ132">
        <v>0.831669150239017</v>
      </c>
      <c r="AK132">
        <v>0.83165500821509997</v>
      </c>
      <c r="AL132">
        <v>0.83162009489635602</v>
      </c>
      <c r="AM132">
        <v>0.83159187040212701</v>
      </c>
      <c r="AN132">
        <v>0.83158608967316106</v>
      </c>
      <c r="AO132">
        <v>0.83160820482601105</v>
      </c>
      <c r="AP132">
        <v>0.83164202277646904</v>
      </c>
      <c r="AQ132">
        <v>0.83167331892651497</v>
      </c>
      <c r="AR132">
        <v>0.83170066064346404</v>
      </c>
      <c r="AS132">
        <v>0.83174356274404704</v>
      </c>
      <c r="AT132">
        <v>0.83181903230027598</v>
      </c>
      <c r="AU132">
        <v>0.83193764301380302</v>
      </c>
      <c r="AV132">
        <v>0.83207277148572301</v>
      </c>
      <c r="AW132">
        <v>0.83218829955218099</v>
      </c>
      <c r="AX132">
        <v>0.83224447165124604</v>
      </c>
      <c r="AY132">
        <v>0.83223288470420698</v>
      </c>
      <c r="AZ132">
        <v>0.83216795815698996</v>
      </c>
      <c r="BA132">
        <v>0.832085325279732</v>
      </c>
      <c r="BB132">
        <v>0.83201063703863398</v>
      </c>
      <c r="BC132">
        <v>0.83195349670673102</v>
      </c>
      <c r="BD132">
        <v>0.83190338151291299</v>
      </c>
      <c r="BE132">
        <v>0.83184720317814498</v>
      </c>
      <c r="BF132">
        <v>0.83178395152594298</v>
      </c>
      <c r="BG132">
        <v>0.83172744265391596</v>
      </c>
      <c r="BH132">
        <v>0.83170118225713396</v>
      </c>
      <c r="BI132">
        <v>0.83171305346851798</v>
      </c>
      <c r="BJ132">
        <v>0.831755479969575</v>
      </c>
      <c r="BK132">
        <v>0.83181024385683699</v>
      </c>
      <c r="BL132">
        <v>0.83185167345341404</v>
      </c>
      <c r="BM132">
        <v>0.83187828419920096</v>
      </c>
      <c r="BN132">
        <v>0.83189565289408796</v>
      </c>
      <c r="BO132">
        <v>0.83191315758171802</v>
      </c>
      <c r="BP132">
        <v>0.83193880664623998</v>
      </c>
      <c r="BQ132">
        <v>0.83196174639967801</v>
      </c>
      <c r="BR132">
        <v>0.83197766715096</v>
      </c>
      <c r="BS132">
        <v>0.83197290767971099</v>
      </c>
      <c r="BT132">
        <v>0.83195661505337404</v>
      </c>
      <c r="BU132">
        <v>0.83193036682896604</v>
      </c>
      <c r="BV132">
        <v>0.83190634731193802</v>
      </c>
      <c r="BW132">
        <v>0.83187543363282102</v>
      </c>
      <c r="BX132">
        <v>0.831837450380289</v>
      </c>
      <c r="BY132">
        <v>0.83178990895758398</v>
      </c>
      <c r="BZ132">
        <v>0.83174529240129103</v>
      </c>
      <c r="CA132">
        <v>0.83171898027454305</v>
      </c>
      <c r="CB132">
        <v>0.83170946375943999</v>
      </c>
      <c r="CC132">
        <v>0.83171996561891504</v>
      </c>
      <c r="CD132">
        <v>0.83172891901286095</v>
      </c>
      <c r="CE132">
        <v>0.83171793694352003</v>
      </c>
      <c r="CF132">
        <v>0.83167942638522796</v>
      </c>
      <c r="CG132">
        <v>0.83161317904024401</v>
      </c>
      <c r="CH132">
        <v>0.83152703762035496</v>
      </c>
      <c r="CI132">
        <v>0.83142664729538696</v>
      </c>
      <c r="CJ132">
        <v>0.83130327186542397</v>
      </c>
      <c r="CK132">
        <v>0.83115987680748704</v>
      </c>
      <c r="CL132">
        <v>0.831008530208318</v>
      </c>
      <c r="CM132">
        <v>0.830862923677259</v>
      </c>
      <c r="CN132">
        <v>0.83074778328174603</v>
      </c>
      <c r="CO132">
        <v>0.83067781874278201</v>
      </c>
      <c r="CP132">
        <v>0.83064766606459395</v>
      </c>
      <c r="CQ132">
        <v>0.83063688744637498</v>
      </c>
      <c r="CR132">
        <v>0.83062252317028396</v>
      </c>
      <c r="CS132">
        <v>0.83059116783227105</v>
      </c>
      <c r="CT132">
        <v>0.83054898282012801</v>
      </c>
      <c r="CU132">
        <v>0.83050123592291702</v>
      </c>
      <c r="CV132">
        <v>0.830452307115918</v>
      </c>
      <c r="CW132">
        <v>0.83041112265796302</v>
      </c>
      <c r="CX132">
        <v>0.83038001768084801</v>
      </c>
      <c r="CY132">
        <v>0.83036894559498398</v>
      </c>
      <c r="CZ132">
        <v>0.83037856340943506</v>
      </c>
      <c r="DA132">
        <v>0.83040892420598</v>
      </c>
      <c r="DB132">
        <v>0.83044804816161299</v>
      </c>
      <c r="DC132">
        <v>0.830484540468171</v>
      </c>
      <c r="DD132">
        <v>0.83051473678325505</v>
      </c>
      <c r="DE132">
        <v>0.83054270164725996</v>
      </c>
      <c r="DF132">
        <v>0.83057374729693401</v>
      </c>
      <c r="DG132">
        <v>0.83060163703062095</v>
      </c>
      <c r="DH132">
        <v>0.83060950920163701</v>
      </c>
      <c r="DI132">
        <v>0.83058527932968096</v>
      </c>
      <c r="DJ132">
        <v>0.83053848342668302</v>
      </c>
      <c r="DK132">
        <v>0.83050204430339902</v>
      </c>
      <c r="DL132">
        <v>0.83050327010097202</v>
      </c>
      <c r="DM132">
        <v>0.83055160749745505</v>
      </c>
      <c r="DN132">
        <v>0.83061384308959996</v>
      </c>
      <c r="DO132">
        <v>0.83063927747248301</v>
      </c>
      <c r="DP132">
        <v>0.830599287548212</v>
      </c>
      <c r="DQ132">
        <v>0.83049554536342496</v>
      </c>
      <c r="DR132">
        <v>0.83036499635724004</v>
      </c>
      <c r="DS132">
        <v>0.83024124020918499</v>
      </c>
      <c r="DT132">
        <v>0.83013761898411798</v>
      </c>
      <c r="DU132">
        <v>0.83004421795974104</v>
      </c>
      <c r="DV132">
        <v>0.82994584762978696</v>
      </c>
      <c r="DW132">
        <v>0.829843246747207</v>
      </c>
      <c r="DX132">
        <v>0.82974829054621801</v>
      </c>
      <c r="DY132">
        <v>0.82968817271148199</v>
      </c>
      <c r="DZ132">
        <v>0.82966654240403004</v>
      </c>
      <c r="EA132">
        <v>0.82966995650292996</v>
      </c>
      <c r="EB132">
        <v>0.82967460395452997</v>
      </c>
      <c r="EC132">
        <v>0.82966107306812797</v>
      </c>
      <c r="ED132">
        <v>0.82962846006865298</v>
      </c>
      <c r="EE132">
        <v>0.82958680145193398</v>
      </c>
      <c r="EF132">
        <v>0.82954810555479397</v>
      </c>
      <c r="EG132">
        <v>0.82952121321971595</v>
      </c>
      <c r="EH132">
        <v>0.829519399970571</v>
      </c>
      <c r="EI132">
        <v>0.82954931375966701</v>
      </c>
      <c r="EJ132">
        <v>0.82961296000255402</v>
      </c>
      <c r="EK132">
        <v>0.82970453328367599</v>
      </c>
      <c r="EL132">
        <v>0.82980312388277999</v>
      </c>
      <c r="EM132">
        <v>0.82989185403221899</v>
      </c>
      <c r="EN132">
        <v>0.82996028602085403</v>
      </c>
      <c r="EO132">
        <v>0.83001296856590401</v>
      </c>
      <c r="EP132">
        <v>0.83005672745056702</v>
      </c>
      <c r="EQ132">
        <v>0.83009754339976105</v>
      </c>
      <c r="ER132">
        <v>0.83012460434320201</v>
      </c>
      <c r="ES132">
        <v>0.83012732109161302</v>
      </c>
      <c r="ET132">
        <v>0.83009780846454695</v>
      </c>
      <c r="EU132">
        <v>0.83005101042794804</v>
      </c>
      <c r="EV132">
        <v>0.83000021015097603</v>
      </c>
      <c r="EW132">
        <v>0.82996158783534502</v>
      </c>
      <c r="EX132">
        <v>0.82992814162974504</v>
      </c>
      <c r="EY132">
        <v>0.82988666954981105</v>
      </c>
      <c r="EZ132">
        <v>0.829826638814678</v>
      </c>
      <c r="FA132">
        <v>0.82976010397338595</v>
      </c>
      <c r="FB132">
        <v>0.82971064082820301</v>
      </c>
      <c r="FC132">
        <v>0.82969477902742605</v>
      </c>
      <c r="FD132">
        <v>0.82971374770895301</v>
      </c>
      <c r="FE132">
        <v>0.82974062655744496</v>
      </c>
      <c r="FF132">
        <v>0.829758550889243</v>
      </c>
      <c r="FG132">
        <v>0.82975204434155703</v>
      </c>
      <c r="FH132">
        <v>0.82973046964138697</v>
      </c>
      <c r="FI132">
        <v>0.82969633220949701</v>
      </c>
      <c r="FJ132">
        <v>0.82964338814925198</v>
      </c>
      <c r="FK132">
        <v>0.82954328116363196</v>
      </c>
      <c r="FL132">
        <v>0.82938176731422297</v>
      </c>
      <c r="FM132">
        <v>0.82916679237185498</v>
      </c>
      <c r="FN132">
        <v>0.82893709775397995</v>
      </c>
      <c r="FO132">
        <v>0.82874047496254599</v>
      </c>
      <c r="FP132">
        <v>0.82860266533790705</v>
      </c>
      <c r="FQ132">
        <v>0.82851586668974397</v>
      </c>
      <c r="FR132">
        <v>0.82845020219088095</v>
      </c>
      <c r="FS132">
        <v>0.82838284879737301</v>
      </c>
      <c r="FT132">
        <v>0.82833195130956705</v>
      </c>
      <c r="FU132">
        <v>0.82832272024737696</v>
      </c>
      <c r="FV132">
        <v>0.82836812184469599</v>
      </c>
      <c r="FW132">
        <v>0.82844711172026597</v>
      </c>
      <c r="FX132">
        <v>0.82850850900322204</v>
      </c>
      <c r="FY132">
        <v>0.82850039927841601</v>
      </c>
      <c r="FZ132">
        <v>0.82841462582051795</v>
      </c>
      <c r="GA132">
        <v>0.828281129771263</v>
      </c>
      <c r="GB132">
        <v>0.82814537000083599</v>
      </c>
      <c r="GC132">
        <v>0.82803467927918095</v>
      </c>
      <c r="GD132">
        <v>0.82793208221755898</v>
      </c>
      <c r="GE132">
        <v>0.82781408984095495</v>
      </c>
      <c r="GF132">
        <v>0.82766567407537095</v>
      </c>
      <c r="GG132">
        <v>0.82750422611075503</v>
      </c>
      <c r="GH132">
        <v>0.82737322449943995</v>
      </c>
      <c r="GI132">
        <v>0.82732636495934497</v>
      </c>
      <c r="GJ132">
        <v>0.82736596785885896</v>
      </c>
      <c r="GK132">
        <v>0.82748161995578395</v>
      </c>
      <c r="GL132">
        <v>0.82763201999213798</v>
      </c>
      <c r="GM132">
        <v>0.82778025597161098</v>
      </c>
      <c r="GN132">
        <v>0.827924323891706</v>
      </c>
      <c r="GO132">
        <v>0.82807844728430502</v>
      </c>
      <c r="GP132">
        <v>0.828258336078184</v>
      </c>
      <c r="GQ132">
        <v>0.82847652209324596</v>
      </c>
      <c r="GR132">
        <v>0.82873632399917696</v>
      </c>
      <c r="GS132">
        <v>0.82899394245525304</v>
      </c>
      <c r="GT132">
        <v>0.82921658771094597</v>
      </c>
      <c r="GU132">
        <v>0.829397805130208</v>
      </c>
      <c r="GV132">
        <v>0.82955569758106695</v>
      </c>
      <c r="GW132">
        <v>0.82975030096320102</v>
      </c>
      <c r="GX132">
        <v>0.82998939594967602</v>
      </c>
      <c r="GY132">
        <v>0.83024452689288897</v>
      </c>
      <c r="GZ132">
        <v>0.83047762628354205</v>
      </c>
      <c r="HA132">
        <v>0.83061509897518004</v>
      </c>
      <c r="HB132">
        <v>0.83061435990472898</v>
      </c>
      <c r="HC132">
        <v>0.83051877095754001</v>
      </c>
      <c r="HD132">
        <v>0.83039713465838805</v>
      </c>
      <c r="HE132">
        <v>0.83028632410132897</v>
      </c>
      <c r="HF132">
        <v>0.83017980654730605</v>
      </c>
      <c r="HG132">
        <v>0.83003602446394298</v>
      </c>
      <c r="HH132">
        <v>0.82983522124005504</v>
      </c>
      <c r="HI132">
        <v>0.82960378249533695</v>
      </c>
      <c r="HJ132">
        <v>0.82934893163933898</v>
      </c>
      <c r="HK132">
        <v>0.829163911154713</v>
      </c>
      <c r="HL132">
        <v>0.829062642768711</v>
      </c>
      <c r="HM132">
        <v>0.82902074584414098</v>
      </c>
      <c r="HN132">
        <v>0.82900598837249095</v>
      </c>
      <c r="HO132">
        <v>0.82899220978966104</v>
      </c>
      <c r="HP132">
        <v>0.82902000731609404</v>
      </c>
      <c r="HQ132">
        <v>0.82906904486844901</v>
      </c>
      <c r="HR132">
        <v>0.82916241155338799</v>
      </c>
      <c r="HS132">
        <v>0.82926438182735396</v>
      </c>
      <c r="HT132">
        <v>0.82938118316079701</v>
      </c>
      <c r="HU132">
        <v>0.829434725358557</v>
      </c>
      <c r="HV132">
        <v>0.82944725834690203</v>
      </c>
      <c r="HW132">
        <v>0.82942925746080298</v>
      </c>
      <c r="HX132">
        <v>0.82937717723043103</v>
      </c>
      <c r="HY132">
        <v>0.829290272665129</v>
      </c>
      <c r="HZ132">
        <v>0.829132087540558</v>
      </c>
      <c r="IA132">
        <v>0.82895003962622804</v>
      </c>
      <c r="IB132">
        <v>0.82874366703455304</v>
      </c>
      <c r="IC132">
        <v>0.828544746501092</v>
      </c>
      <c r="ID132">
        <v>0.82835874354872896</v>
      </c>
      <c r="IE132">
        <v>0.82820491546774899</v>
      </c>
      <c r="IF132">
        <v>0.82807695260985503</v>
      </c>
      <c r="IG132">
        <v>0.82794631506190297</v>
      </c>
      <c r="IH132">
        <v>0.82780705690674905</v>
      </c>
      <c r="II132">
        <v>0.82764571791822095</v>
      </c>
      <c r="IJ132">
        <v>0.82744721783967501</v>
      </c>
      <c r="IK132">
        <v>0.82721595457200603</v>
      </c>
      <c r="IL132">
        <v>0.82696075433108096</v>
      </c>
      <c r="IM132">
        <v>0.82671046869411002</v>
      </c>
      <c r="IN132">
        <v>0.82648361515488</v>
      </c>
      <c r="IO132">
        <v>0.82625303497773706</v>
      </c>
      <c r="IP132">
        <v>0.82597733410251595</v>
      </c>
      <c r="IQ132">
        <v>0.82565637085154797</v>
      </c>
      <c r="IR132">
        <v>0.82532001636146002</v>
      </c>
      <c r="IS132">
        <v>0.82499979537078105</v>
      </c>
      <c r="IT132">
        <v>0.82471490970839101</v>
      </c>
      <c r="IU132">
        <v>0.82445093455307195</v>
      </c>
      <c r="IV132">
        <v>0.82416005059108299</v>
      </c>
      <c r="IW132">
        <v>0.82377610530613599</v>
      </c>
      <c r="IX132">
        <v>0.82326132931828699</v>
      </c>
      <c r="IY132">
        <v>0.82277749131159506</v>
      </c>
      <c r="IZ132">
        <v>0.82231043446368002</v>
      </c>
      <c r="JA132">
        <v>0.82197221544749899</v>
      </c>
      <c r="JB132">
        <v>0.82172663723386996</v>
      </c>
      <c r="JC132">
        <v>0.82151788899917799</v>
      </c>
      <c r="JD132">
        <v>0.82140468999653404</v>
      </c>
      <c r="JE132">
        <v>0.82130387349239298</v>
      </c>
      <c r="JF132">
        <v>0.82123442973018501</v>
      </c>
      <c r="JG132">
        <v>0.82120112927447897</v>
      </c>
      <c r="JH132">
        <v>0.82120858565908506</v>
      </c>
      <c r="JI132">
        <v>0.82105485532480404</v>
      </c>
      <c r="JJ132">
        <v>0.82083787183315504</v>
      </c>
      <c r="JK132">
        <v>0.82046235494811903</v>
      </c>
      <c r="JL132">
        <v>0.819974145894656</v>
      </c>
      <c r="JM132">
        <v>0.81952722797578803</v>
      </c>
      <c r="JN132">
        <v>0.81906048554486199</v>
      </c>
      <c r="JO132">
        <v>0.81874185607188299</v>
      </c>
      <c r="JP132">
        <v>0.81857926568216399</v>
      </c>
      <c r="JQ132">
        <v>0.81853802990851199</v>
      </c>
      <c r="JR132">
        <v>0.81857479716325099</v>
      </c>
      <c r="JS132">
        <v>0.81867260034483702</v>
      </c>
      <c r="JT132">
        <v>0.81875341491231302</v>
      </c>
      <c r="JU132">
        <v>0.818766738756461</v>
      </c>
      <c r="JV132">
        <v>0.81876816420867704</v>
      </c>
      <c r="JW132">
        <v>0.81867597872473596</v>
      </c>
      <c r="JX132">
        <v>0.81858722401783102</v>
      </c>
      <c r="JY132">
        <v>0.81844073627017699</v>
      </c>
      <c r="JZ132">
        <v>0.81822281352336301</v>
      </c>
      <c r="KA132">
        <v>0.81797667501511495</v>
      </c>
      <c r="KB132">
        <v>0.81772081883152603</v>
      </c>
      <c r="KC132">
        <v>0.81754046183986995</v>
      </c>
      <c r="KD132">
        <v>0.81748891956273895</v>
      </c>
      <c r="KE132">
        <v>0.81764965168470005</v>
      </c>
      <c r="KF132">
        <v>0.81791731763304598</v>
      </c>
      <c r="KG132">
        <v>0.81825610024877404</v>
      </c>
      <c r="KH132">
        <v>0.81839792688350099</v>
      </c>
      <c r="KI132">
        <v>0.81830757769089402</v>
      </c>
      <c r="KJ132">
        <v>0.81804712152811898</v>
      </c>
      <c r="KK132">
        <v>0.81769572182542904</v>
      </c>
      <c r="KL132">
        <v>0.81740672600028896</v>
      </c>
      <c r="KM132">
        <v>0.81725605745692897</v>
      </c>
      <c r="KN132">
        <v>0.81714709781226902</v>
      </c>
      <c r="KO132">
        <v>0.81708374879469203</v>
      </c>
      <c r="KP132">
        <v>0.81698537538173499</v>
      </c>
      <c r="KQ132">
        <v>0.81673060915840801</v>
      </c>
      <c r="KR132">
        <v>0.816690245971324</v>
      </c>
      <c r="KS132">
        <v>0.81682126488301299</v>
      </c>
      <c r="KT132">
        <v>0.81709400302483703</v>
      </c>
      <c r="KU132">
        <v>0.81739238843303297</v>
      </c>
      <c r="KV132">
        <v>0.81757517064058105</v>
      </c>
      <c r="KW132">
        <v>0.81758763847664395</v>
      </c>
      <c r="KX132">
        <v>0.81762518641809701</v>
      </c>
      <c r="KY132">
        <v>0.81744307295393204</v>
      </c>
      <c r="KZ132">
        <v>0.81732317440359403</v>
      </c>
      <c r="LA132">
        <v>0.81755268185139995</v>
      </c>
      <c r="LB132">
        <v>0.81766401664313004</v>
      </c>
      <c r="LC132">
        <v>0.81760596189824297</v>
      </c>
      <c r="LD132">
        <v>0.81738489861771502</v>
      </c>
      <c r="LE132">
        <v>0.81708964805786899</v>
      </c>
      <c r="LF132">
        <v>0.81649466104537005</v>
      </c>
      <c r="LG132">
        <v>0.81594001203372202</v>
      </c>
      <c r="LH132">
        <v>0.81527567862315997</v>
      </c>
      <c r="LI132">
        <v>0.81501085303993903</v>
      </c>
      <c r="LJ132">
        <v>0.81464817439653603</v>
      </c>
      <c r="LK132">
        <v>0.81385823187456596</v>
      </c>
      <c r="LL132">
        <v>0.81363223054080103</v>
      </c>
      <c r="LM132">
        <v>0.813820849424437</v>
      </c>
      <c r="LN132">
        <v>0.81408414906327897</v>
      </c>
      <c r="LO132">
        <v>0.81417539890256496</v>
      </c>
      <c r="LP132">
        <v>0.81458863503146794</v>
      </c>
      <c r="LQ132">
        <v>0.814414637262869</v>
      </c>
      <c r="LR132">
        <v>0.81378184494470296</v>
      </c>
      <c r="LS132">
        <v>0.81277204361065802</v>
      </c>
      <c r="LT132">
        <v>0.81209401921658797</v>
      </c>
    </row>
    <row r="133" spans="1:332" x14ac:dyDescent="0.3">
      <c r="A133" t="s">
        <v>58</v>
      </c>
      <c r="B133">
        <v>0.84427662012173899</v>
      </c>
      <c r="C133">
        <v>0.84445089407402296</v>
      </c>
      <c r="D133">
        <v>0.84447729425176399</v>
      </c>
      <c r="E133">
        <v>0.84441943872362002</v>
      </c>
      <c r="F133">
        <v>0.84431792281423601</v>
      </c>
      <c r="G133">
        <v>0.84420586320073399</v>
      </c>
      <c r="H133">
        <v>0.84408472921354405</v>
      </c>
      <c r="I133">
        <v>0.84395800833449697</v>
      </c>
      <c r="J133">
        <v>0.843790950202574</v>
      </c>
      <c r="K133">
        <v>0.843543349457339</v>
      </c>
      <c r="L133">
        <v>0.84320327675390805</v>
      </c>
      <c r="M133">
        <v>0.84292371616794903</v>
      </c>
      <c r="N133">
        <v>0.84272629516506903</v>
      </c>
      <c r="O133">
        <v>0.84261594732559497</v>
      </c>
      <c r="P133">
        <v>0.842576881345938</v>
      </c>
      <c r="Q133">
        <v>0.84257578299122404</v>
      </c>
      <c r="R133">
        <v>0.84256108063183499</v>
      </c>
      <c r="S133">
        <v>0.84249475339635604</v>
      </c>
      <c r="T133">
        <v>0.84238638529274901</v>
      </c>
      <c r="U133">
        <v>0.84226924811161197</v>
      </c>
      <c r="V133">
        <v>0.84217799059480003</v>
      </c>
      <c r="W133">
        <v>0.842123818702325</v>
      </c>
      <c r="X133">
        <v>0.84207198511967596</v>
      </c>
      <c r="Y133">
        <v>0.84199240697273603</v>
      </c>
      <c r="Z133">
        <v>0.84187825319630205</v>
      </c>
      <c r="AA133">
        <v>0.84174999388582705</v>
      </c>
      <c r="AB133">
        <v>0.841648769877268</v>
      </c>
      <c r="AC133">
        <v>0.841603586126354</v>
      </c>
      <c r="AD133">
        <v>0.841622217611533</v>
      </c>
      <c r="AE133">
        <v>0.84169696967867802</v>
      </c>
      <c r="AF133">
        <v>0.84180881527752305</v>
      </c>
      <c r="AG133">
        <v>0.84193426479557898</v>
      </c>
      <c r="AH133">
        <v>0.84205647524948002</v>
      </c>
      <c r="AI133">
        <v>0.84214840891657305</v>
      </c>
      <c r="AJ133">
        <v>0.84219563627007898</v>
      </c>
      <c r="AK133">
        <v>0.84219062906451603</v>
      </c>
      <c r="AL133">
        <v>0.84215034932182897</v>
      </c>
      <c r="AM133">
        <v>0.842106109796674</v>
      </c>
      <c r="AN133">
        <v>0.84207833743879201</v>
      </c>
      <c r="AO133">
        <v>0.842077139852071</v>
      </c>
      <c r="AP133">
        <v>0.84209021589439703</v>
      </c>
      <c r="AQ133">
        <v>0.84210650948169996</v>
      </c>
      <c r="AR133">
        <v>0.84212671927995197</v>
      </c>
      <c r="AS133">
        <v>0.84217109310706595</v>
      </c>
      <c r="AT133">
        <v>0.84225555159145005</v>
      </c>
      <c r="AU133">
        <v>0.84238795462128302</v>
      </c>
      <c r="AV133">
        <v>0.84253808914588002</v>
      </c>
      <c r="AW133">
        <v>0.84266697086588604</v>
      </c>
      <c r="AX133">
        <v>0.84273386444153997</v>
      </c>
      <c r="AY133">
        <v>0.84273151122710799</v>
      </c>
      <c r="AZ133">
        <v>0.84267664496694195</v>
      </c>
      <c r="BA133">
        <v>0.84260729904606002</v>
      </c>
      <c r="BB133">
        <v>0.84255071254274405</v>
      </c>
      <c r="BC133">
        <v>0.84251692109573095</v>
      </c>
      <c r="BD133">
        <v>0.84249451039282197</v>
      </c>
      <c r="BE133">
        <v>0.84246812379769498</v>
      </c>
      <c r="BF133">
        <v>0.84243294698492099</v>
      </c>
      <c r="BG133">
        <v>0.84239766721119902</v>
      </c>
      <c r="BH133">
        <v>0.84238019812382103</v>
      </c>
      <c r="BI133">
        <v>0.842383987065072</v>
      </c>
      <c r="BJ133">
        <v>0.84239987667191196</v>
      </c>
      <c r="BK133">
        <v>0.842411816016153</v>
      </c>
      <c r="BL133">
        <v>0.84239939248671403</v>
      </c>
      <c r="BM133">
        <v>0.84236850493220194</v>
      </c>
      <c r="BN133">
        <v>0.84233238125076504</v>
      </c>
      <c r="BO133">
        <v>0.84230713280120995</v>
      </c>
      <c r="BP133">
        <v>0.84230580461585303</v>
      </c>
      <c r="BQ133">
        <v>0.84231998882470505</v>
      </c>
      <c r="BR133">
        <v>0.84234521836472198</v>
      </c>
      <c r="BS133">
        <v>0.84236447448980201</v>
      </c>
      <c r="BT133">
        <v>0.84238136404897601</v>
      </c>
      <c r="BU133">
        <v>0.84239058180894499</v>
      </c>
      <c r="BV133">
        <v>0.84239825515370603</v>
      </c>
      <c r="BW133">
        <v>0.84239123667499105</v>
      </c>
      <c r="BX133">
        <v>0.84236853488019603</v>
      </c>
      <c r="BY133">
        <v>0.84232972276469997</v>
      </c>
      <c r="BZ133">
        <v>0.842291345598704</v>
      </c>
      <c r="CA133">
        <v>0.84227355062371401</v>
      </c>
      <c r="CB133">
        <v>0.84227853209628001</v>
      </c>
      <c r="CC133">
        <v>0.842311535209055</v>
      </c>
      <c r="CD133">
        <v>0.84235002599094699</v>
      </c>
      <c r="CE133">
        <v>0.84237201104089099</v>
      </c>
      <c r="CF133">
        <v>0.84236421945899898</v>
      </c>
      <c r="CG133">
        <v>0.84231973027100704</v>
      </c>
      <c r="CH133">
        <v>0.84224010560391105</v>
      </c>
      <c r="CI133">
        <v>0.84212658081615699</v>
      </c>
      <c r="CJ133">
        <v>0.84196897421764905</v>
      </c>
      <c r="CK133">
        <v>0.84177248897968904</v>
      </c>
      <c r="CL133">
        <v>0.841554995538353</v>
      </c>
      <c r="CM133">
        <v>0.841338473480019</v>
      </c>
      <c r="CN133">
        <v>0.84115727522913597</v>
      </c>
      <c r="CO133">
        <v>0.84103509369803797</v>
      </c>
      <c r="CP133">
        <v>0.84097324220499303</v>
      </c>
      <c r="CQ133">
        <v>0.84095428330387301</v>
      </c>
      <c r="CR133">
        <v>0.84095413479756598</v>
      </c>
      <c r="CS133">
        <v>0.84095432518420199</v>
      </c>
      <c r="CT133">
        <v>0.84095314264490595</v>
      </c>
      <c r="CU133">
        <v>0.84094676402827995</v>
      </c>
      <c r="CV133">
        <v>0.84093114160646099</v>
      </c>
      <c r="CW133">
        <v>0.84090924073349904</v>
      </c>
      <c r="CX133">
        <v>0.84088072341581599</v>
      </c>
      <c r="CY133">
        <v>0.84085656738590298</v>
      </c>
      <c r="CZ133">
        <v>0.84084143670933997</v>
      </c>
      <c r="DA133">
        <v>0.84084180495334304</v>
      </c>
      <c r="DB133">
        <v>0.84085317228173395</v>
      </c>
      <c r="DC133">
        <v>0.84087159462949901</v>
      </c>
      <c r="DD133">
        <v>0.84089944683267503</v>
      </c>
      <c r="DE133">
        <v>0.84094416733423405</v>
      </c>
      <c r="DF133">
        <v>0.84101095409735405</v>
      </c>
      <c r="DG133">
        <v>0.84108973418524402</v>
      </c>
      <c r="DH133">
        <v>0.84115694174242195</v>
      </c>
      <c r="DI133">
        <v>0.84119247628504601</v>
      </c>
      <c r="DJ133">
        <v>0.84119836503549195</v>
      </c>
      <c r="DK133">
        <v>0.84120190115132898</v>
      </c>
      <c r="DL133">
        <v>0.84122728665857105</v>
      </c>
      <c r="DM133">
        <v>0.84128370858582902</v>
      </c>
      <c r="DN133">
        <v>0.84134027975453896</v>
      </c>
      <c r="DO133">
        <v>0.84135101730261097</v>
      </c>
      <c r="DP133">
        <v>0.84129390411757998</v>
      </c>
      <c r="DQ133">
        <v>0.84117801214598298</v>
      </c>
      <c r="DR133">
        <v>0.84104729256740696</v>
      </c>
      <c r="DS133">
        <v>0.840940072684082</v>
      </c>
      <c r="DT133">
        <v>0.84087124715064199</v>
      </c>
      <c r="DU133">
        <v>0.84082894143812603</v>
      </c>
      <c r="DV133">
        <v>0.84079306377892105</v>
      </c>
      <c r="DW133">
        <v>0.84075765150893</v>
      </c>
      <c r="DX133">
        <v>0.84072723242445901</v>
      </c>
      <c r="DY133">
        <v>0.84072243526063495</v>
      </c>
      <c r="DZ133">
        <v>0.84074184600486601</v>
      </c>
      <c r="EA133">
        <v>0.84076936526789503</v>
      </c>
      <c r="EB133">
        <v>0.84078115831195699</v>
      </c>
      <c r="EC133">
        <v>0.84076066078335698</v>
      </c>
      <c r="ED133">
        <v>0.84071208403305897</v>
      </c>
      <c r="EE133">
        <v>0.84065183075814198</v>
      </c>
      <c r="EF133">
        <v>0.84059823870937</v>
      </c>
      <c r="EG133">
        <v>0.84056523883529899</v>
      </c>
      <c r="EH133">
        <v>0.840569120333306</v>
      </c>
      <c r="EI133">
        <v>0.84061683684051902</v>
      </c>
      <c r="EJ133">
        <v>0.84070797898058702</v>
      </c>
      <c r="EK133">
        <v>0.84083209978298101</v>
      </c>
      <c r="EL133">
        <v>0.84096223457942898</v>
      </c>
      <c r="EM133">
        <v>0.84107536215234602</v>
      </c>
      <c r="EN133">
        <v>0.84115591367032505</v>
      </c>
      <c r="EO133">
        <v>0.84120535890542203</v>
      </c>
      <c r="EP133">
        <v>0.84122983999073198</v>
      </c>
      <c r="EQ133">
        <v>0.84123720069324404</v>
      </c>
      <c r="ER133">
        <v>0.84122049143400501</v>
      </c>
      <c r="ES133">
        <v>0.84117444491038296</v>
      </c>
      <c r="ET133">
        <v>0.84109695725992994</v>
      </c>
      <c r="EU133">
        <v>0.84100844948101905</v>
      </c>
      <c r="EV133">
        <v>0.840926222548803</v>
      </c>
      <c r="EW133">
        <v>0.840868562748738</v>
      </c>
      <c r="EX133">
        <v>0.84082825689819396</v>
      </c>
      <c r="EY133">
        <v>0.84079000198572995</v>
      </c>
      <c r="EZ133">
        <v>0.840739928032743</v>
      </c>
      <c r="FA133">
        <v>0.84068640713978404</v>
      </c>
      <c r="FB133">
        <v>0.84064962343171401</v>
      </c>
      <c r="FC133">
        <v>0.84064347572865505</v>
      </c>
      <c r="FD133">
        <v>0.84066779172125805</v>
      </c>
      <c r="FE133">
        <v>0.84069553509291794</v>
      </c>
      <c r="FF133">
        <v>0.84071137140770003</v>
      </c>
      <c r="FG133">
        <v>0.84070241900841503</v>
      </c>
      <c r="FH133">
        <v>0.84068129899245503</v>
      </c>
      <c r="FI133">
        <v>0.84065334029574801</v>
      </c>
      <c r="FJ133">
        <v>0.84061397902088297</v>
      </c>
      <c r="FK133">
        <v>0.84053485390929805</v>
      </c>
      <c r="FL133">
        <v>0.84040043225681604</v>
      </c>
      <c r="FM133">
        <v>0.84021638670426502</v>
      </c>
      <c r="FN133">
        <v>0.84001871765464897</v>
      </c>
      <c r="FO133">
        <v>0.83985227730871004</v>
      </c>
      <c r="FP133">
        <v>0.83973981882823201</v>
      </c>
      <c r="FQ133">
        <v>0.83967087575983201</v>
      </c>
      <c r="FR133">
        <v>0.83961375307904895</v>
      </c>
      <c r="FS133">
        <v>0.83954518635221798</v>
      </c>
      <c r="FT133">
        <v>0.83948467766819002</v>
      </c>
      <c r="FU133">
        <v>0.83945981246979795</v>
      </c>
      <c r="FV133">
        <v>0.83948625516675901</v>
      </c>
      <c r="FW133">
        <v>0.83954521530875004</v>
      </c>
      <c r="FX133">
        <v>0.83958706071232403</v>
      </c>
      <c r="FY133">
        <v>0.83956086796816698</v>
      </c>
      <c r="FZ133">
        <v>0.83945943244919696</v>
      </c>
      <c r="GA133">
        <v>0.83931351783731101</v>
      </c>
      <c r="GB133">
        <v>0.83916913573687002</v>
      </c>
      <c r="GC133">
        <v>0.83905362890721003</v>
      </c>
      <c r="GD133">
        <v>0.83894940587907596</v>
      </c>
      <c r="GE133">
        <v>0.83883243535371799</v>
      </c>
      <c r="GF133">
        <v>0.83868755788397398</v>
      </c>
      <c r="GG133">
        <v>0.838532763089886</v>
      </c>
      <c r="GH133">
        <v>0.83841264172056795</v>
      </c>
      <c r="GI133">
        <v>0.83838207896935302</v>
      </c>
      <c r="GJ133">
        <v>0.83844359203667995</v>
      </c>
      <c r="GK133">
        <v>0.83858629128190898</v>
      </c>
      <c r="GL133">
        <v>0.83876738332772205</v>
      </c>
      <c r="GM133">
        <v>0.83894790688210596</v>
      </c>
      <c r="GN133">
        <v>0.839123822487857</v>
      </c>
      <c r="GO133">
        <v>0.83930729990490804</v>
      </c>
      <c r="GP133">
        <v>0.83951211367354905</v>
      </c>
      <c r="GQ133">
        <v>0.83974923462676399</v>
      </c>
      <c r="GR133">
        <v>0.84002102126826905</v>
      </c>
      <c r="GS133">
        <v>0.840282980710927</v>
      </c>
      <c r="GT133">
        <v>0.84050278444357296</v>
      </c>
      <c r="GU133">
        <v>0.84067574256871902</v>
      </c>
      <c r="GV133">
        <v>0.84082281046998497</v>
      </c>
      <c r="GW133">
        <v>0.84100790458821295</v>
      </c>
      <c r="GX133">
        <v>0.84124203071411996</v>
      </c>
      <c r="GY133">
        <v>0.84149910395122796</v>
      </c>
      <c r="GZ133">
        <v>0.84174257360761195</v>
      </c>
      <c r="HA133">
        <v>0.84189891616620904</v>
      </c>
      <c r="HB133">
        <v>0.84192482260563295</v>
      </c>
      <c r="HC133">
        <v>0.84186295254052801</v>
      </c>
      <c r="HD133">
        <v>0.84178060378025998</v>
      </c>
      <c r="HE133">
        <v>0.84171189655871503</v>
      </c>
      <c r="HF133">
        <v>0.84164644925578103</v>
      </c>
      <c r="HG133">
        <v>0.84153827075158605</v>
      </c>
      <c r="HH133">
        <v>0.84136379645523696</v>
      </c>
      <c r="HI133">
        <v>0.84114697016941797</v>
      </c>
      <c r="HJ133">
        <v>0.84089330475182</v>
      </c>
      <c r="HK133">
        <v>0.84069659975050604</v>
      </c>
      <c r="HL133">
        <v>0.84057138511852802</v>
      </c>
      <c r="HM133">
        <v>0.84049431222594395</v>
      </c>
      <c r="HN133">
        <v>0.84043502481214605</v>
      </c>
      <c r="HO133">
        <v>0.84036992928708598</v>
      </c>
      <c r="HP133">
        <v>0.84034354010533996</v>
      </c>
      <c r="HQ133">
        <v>0.84033874831760202</v>
      </c>
      <c r="HR133">
        <v>0.84038230805112302</v>
      </c>
      <c r="HS133">
        <v>0.840440912586088</v>
      </c>
      <c r="HT133">
        <v>0.84052308647723295</v>
      </c>
      <c r="HU133">
        <v>0.84055116431204502</v>
      </c>
      <c r="HV133">
        <v>0.84054828282949301</v>
      </c>
      <c r="HW133">
        <v>0.84052483091656005</v>
      </c>
      <c r="HX133">
        <v>0.84047616303504902</v>
      </c>
      <c r="HY133">
        <v>0.84039989289897299</v>
      </c>
      <c r="HZ133">
        <v>0.84025700642795897</v>
      </c>
      <c r="IA133">
        <v>0.84009328933271299</v>
      </c>
      <c r="IB133">
        <v>0.83990602278622695</v>
      </c>
      <c r="IC133">
        <v>0.83972538362286397</v>
      </c>
      <c r="ID133">
        <v>0.839555272196571</v>
      </c>
      <c r="IE133">
        <v>0.83941405572518502</v>
      </c>
      <c r="IF133">
        <v>0.83929471192736604</v>
      </c>
      <c r="IG133">
        <v>0.83916822751359799</v>
      </c>
      <c r="IH133">
        <v>0.83902898467148601</v>
      </c>
      <c r="II133">
        <v>0.838864182010992</v>
      </c>
      <c r="IJ133">
        <v>0.838659705838525</v>
      </c>
      <c r="IK133">
        <v>0.83842140758686901</v>
      </c>
      <c r="IL133">
        <v>0.83815970889319102</v>
      </c>
      <c r="IM133">
        <v>0.83790526754914796</v>
      </c>
      <c r="IN133">
        <v>0.83767806491924002</v>
      </c>
      <c r="IO133">
        <v>0.83745147702942901</v>
      </c>
      <c r="IP133">
        <v>0.83718405851665101</v>
      </c>
      <c r="IQ133">
        <v>0.83687572787814202</v>
      </c>
      <c r="IR133">
        <v>0.83655641956700399</v>
      </c>
      <c r="IS133">
        <v>0.83625738146830697</v>
      </c>
      <c r="IT133">
        <v>0.83599708428169694</v>
      </c>
      <c r="IU133">
        <v>0.83575971882086397</v>
      </c>
      <c r="IV133">
        <v>0.83549545986565099</v>
      </c>
      <c r="IW133">
        <v>0.83513584556534104</v>
      </c>
      <c r="IX133">
        <v>0.83464119550389104</v>
      </c>
      <c r="IY133">
        <v>0.83417416713248504</v>
      </c>
      <c r="IZ133">
        <v>0.83371922349427796</v>
      </c>
      <c r="JA133">
        <v>0.83338898113674598</v>
      </c>
      <c r="JB133">
        <v>0.83314600045055598</v>
      </c>
      <c r="JC133">
        <v>0.83293325424800202</v>
      </c>
      <c r="JD133">
        <v>0.83281006425101101</v>
      </c>
      <c r="JE133">
        <v>0.83269220345407002</v>
      </c>
      <c r="JF133">
        <v>0.83259931106970297</v>
      </c>
      <c r="JG133">
        <v>0.83253679644178402</v>
      </c>
      <c r="JH133">
        <v>0.83251008065172405</v>
      </c>
      <c r="JI133">
        <v>0.83231536989049004</v>
      </c>
      <c r="JJ133">
        <v>0.83205298589598597</v>
      </c>
      <c r="JK133">
        <v>0.83162747446413599</v>
      </c>
      <c r="JL133">
        <v>0.83108641293523999</v>
      </c>
      <c r="JM133">
        <v>0.83058693155905305</v>
      </c>
      <c r="JN133">
        <v>0.83006806761699403</v>
      </c>
      <c r="JO133">
        <v>0.82970090585593503</v>
      </c>
      <c r="JP133">
        <v>0.829494191649775</v>
      </c>
      <c r="JQ133">
        <v>0.82941337602724496</v>
      </c>
      <c r="JR133">
        <v>0.82941499007625996</v>
      </c>
      <c r="JS133">
        <v>0.82948201531668297</v>
      </c>
      <c r="JT133">
        <v>0.82953535445366</v>
      </c>
      <c r="JU133">
        <v>0.82952346494546003</v>
      </c>
      <c r="JV133">
        <v>0.82950204920623805</v>
      </c>
      <c r="JW133">
        <v>0.82938738485530095</v>
      </c>
      <c r="JX133">
        <v>0.82927678239361502</v>
      </c>
      <c r="JY133">
        <v>0.82910714977369204</v>
      </c>
      <c r="JZ133">
        <v>0.82886343755624403</v>
      </c>
      <c r="KA133">
        <v>0.828588398004098</v>
      </c>
      <c r="KB133">
        <v>0.82829984081719599</v>
      </c>
      <c r="KC133">
        <v>0.82808329399474101</v>
      </c>
      <c r="KD133">
        <v>0.82799211716796395</v>
      </c>
      <c r="KE133">
        <v>0.82811035253291099</v>
      </c>
      <c r="KF133">
        <v>0.82833093554544202</v>
      </c>
      <c r="KG133">
        <v>0.82861747352932003</v>
      </c>
      <c r="KH133">
        <v>0.82869857724903695</v>
      </c>
      <c r="KI133">
        <v>0.82853880904621502</v>
      </c>
      <c r="KJ133">
        <v>0.82820143404823998</v>
      </c>
      <c r="KK133">
        <v>0.827767068922176</v>
      </c>
      <c r="KL133">
        <v>0.82739168367598803</v>
      </c>
      <c r="KM133">
        <v>0.82715285214700796</v>
      </c>
      <c r="KN133">
        <v>0.82695375097945401</v>
      </c>
      <c r="KO133">
        <v>0.82679939263508295</v>
      </c>
      <c r="KP133">
        <v>0.826609205116283</v>
      </c>
      <c r="KQ133">
        <v>0.82626154929615803</v>
      </c>
      <c r="KR133">
        <v>0.82613263376365098</v>
      </c>
      <c r="KS133">
        <v>0.82617989642664802</v>
      </c>
      <c r="KT133">
        <v>0.82637433507310798</v>
      </c>
      <c r="KU133">
        <v>0.82659927408727396</v>
      </c>
      <c r="KV133">
        <v>0.82671253344505002</v>
      </c>
      <c r="KW133">
        <v>0.82665933231063204</v>
      </c>
      <c r="KX133">
        <v>0.82663758411522503</v>
      </c>
      <c r="KY133">
        <v>0.82639999181109403</v>
      </c>
      <c r="KZ133">
        <v>0.82623167487529703</v>
      </c>
      <c r="LA133">
        <v>0.82642280806158597</v>
      </c>
      <c r="LB133">
        <v>0.826500456760076</v>
      </c>
      <c r="LC133">
        <v>0.82641263513376995</v>
      </c>
      <c r="LD133">
        <v>0.82616542730117104</v>
      </c>
      <c r="LE133">
        <v>0.82584825256377503</v>
      </c>
      <c r="LF133">
        <v>0.82523260292947398</v>
      </c>
      <c r="LG133">
        <v>0.82466171097387797</v>
      </c>
      <c r="LH133">
        <v>0.82398342567607097</v>
      </c>
      <c r="LI133">
        <v>0.82371186076738701</v>
      </c>
      <c r="LJ133">
        <v>0.82334389104481998</v>
      </c>
      <c r="LK133">
        <v>0.82254614630043299</v>
      </c>
      <c r="LL133">
        <v>0.82231959374865504</v>
      </c>
      <c r="LM133">
        <v>0.82251295679931002</v>
      </c>
      <c r="LN133">
        <v>0.82278238209023502</v>
      </c>
      <c r="LO133">
        <v>0.82287827346225495</v>
      </c>
      <c r="LP133">
        <v>0.82329976936592097</v>
      </c>
      <c r="LQ133">
        <v>0.82312777706905804</v>
      </c>
      <c r="LR133">
        <v>0.82249197216327996</v>
      </c>
      <c r="LS133">
        <v>0.82147488780408795</v>
      </c>
      <c r="LT133">
        <v>0.82079272512495105</v>
      </c>
    </row>
    <row r="134" spans="1:332" x14ac:dyDescent="0.3">
      <c r="A134" t="s">
        <v>58</v>
      </c>
      <c r="B134">
        <v>0.85145976932316803</v>
      </c>
      <c r="C134">
        <v>0.85145487988186896</v>
      </c>
      <c r="D134">
        <v>0.85132226194805805</v>
      </c>
      <c r="E134">
        <v>0.85112637202890995</v>
      </c>
      <c r="F134">
        <v>0.85090559815203803</v>
      </c>
      <c r="G134">
        <v>0.85069089085287997</v>
      </c>
      <c r="H134">
        <v>0.85048217467103304</v>
      </c>
      <c r="I134">
        <v>0.85028196215816998</v>
      </c>
      <c r="J134">
        <v>0.85005533295484004</v>
      </c>
      <c r="K134">
        <v>0.84976233863380601</v>
      </c>
      <c r="L134">
        <v>0.84939117787405405</v>
      </c>
      <c r="M134">
        <v>0.84909547773008098</v>
      </c>
      <c r="N134">
        <v>0.84889545548509104</v>
      </c>
      <c r="O134">
        <v>0.84879336405387196</v>
      </c>
      <c r="P134">
        <v>0.84876977895639505</v>
      </c>
      <c r="Q134">
        <v>0.84878727700655798</v>
      </c>
      <c r="R134">
        <v>0.84879012047912294</v>
      </c>
      <c r="S134">
        <v>0.84873665480028504</v>
      </c>
      <c r="T134">
        <v>0.848633819582578</v>
      </c>
      <c r="U134">
        <v>0.84851354876099006</v>
      </c>
      <c r="V134">
        <v>0.84841053748235895</v>
      </c>
      <c r="W134">
        <v>0.84833745754685197</v>
      </c>
      <c r="X134">
        <v>0.84826197291896499</v>
      </c>
      <c r="Y134">
        <v>0.84815698608441603</v>
      </c>
      <c r="Z134">
        <v>0.84801848974145</v>
      </c>
      <c r="AA134">
        <v>0.84786904094292703</v>
      </c>
      <c r="AB134">
        <v>0.84775103696315002</v>
      </c>
      <c r="AC134">
        <v>0.84769402497396895</v>
      </c>
      <c r="AD134">
        <v>0.84770599454913298</v>
      </c>
      <c r="AE134">
        <v>0.84777909480425895</v>
      </c>
      <c r="AF134">
        <v>0.84789378635217605</v>
      </c>
      <c r="AG134">
        <v>0.84802561313154901</v>
      </c>
      <c r="AH134">
        <v>0.84815670341111804</v>
      </c>
      <c r="AI134">
        <v>0.84825911576915602</v>
      </c>
      <c r="AJ134">
        <v>0.84831823143155904</v>
      </c>
      <c r="AK134">
        <v>0.84832671353203204</v>
      </c>
      <c r="AL134">
        <v>0.84830169458150195</v>
      </c>
      <c r="AM134">
        <v>0.84827385601616101</v>
      </c>
      <c r="AN134">
        <v>0.84826197059675301</v>
      </c>
      <c r="AO134">
        <v>0.84827396889371398</v>
      </c>
      <c r="AP134">
        <v>0.84829544215365305</v>
      </c>
      <c r="AQ134">
        <v>0.84831394061001697</v>
      </c>
      <c r="AR134">
        <v>0.848329586828657</v>
      </c>
      <c r="AS134">
        <v>0.84836274881316898</v>
      </c>
      <c r="AT134">
        <v>0.848429779815286</v>
      </c>
      <c r="AU134">
        <v>0.84853948585049899</v>
      </c>
      <c r="AV134">
        <v>0.84866312729706395</v>
      </c>
      <c r="AW134">
        <v>0.84876398856951196</v>
      </c>
      <c r="AX134">
        <v>0.848803854352145</v>
      </c>
      <c r="AY134">
        <v>0.84877774837534103</v>
      </c>
      <c r="AZ134">
        <v>0.848703736541215</v>
      </c>
      <c r="BA134">
        <v>0.84862014800227004</v>
      </c>
      <c r="BB134">
        <v>0.84855362718398597</v>
      </c>
      <c r="BC134">
        <v>0.84851327962325096</v>
      </c>
      <c r="BD134">
        <v>0.84848693607583603</v>
      </c>
      <c r="BE134">
        <v>0.848458898806422</v>
      </c>
      <c r="BF134">
        <v>0.84842447264642296</v>
      </c>
      <c r="BG134">
        <v>0.84839271532087301</v>
      </c>
      <c r="BH134">
        <v>0.84838201686872805</v>
      </c>
      <c r="BI134">
        <v>0.84839603746703396</v>
      </c>
      <c r="BJ134">
        <v>0.84842557736754398</v>
      </c>
      <c r="BK134">
        <v>0.84845427641888305</v>
      </c>
      <c r="BL134">
        <v>0.848461180700541</v>
      </c>
      <c r="BM134">
        <v>0.84845152197451701</v>
      </c>
      <c r="BN134">
        <v>0.84843742657216004</v>
      </c>
      <c r="BO134">
        <v>0.848433379805421</v>
      </c>
      <c r="BP134">
        <v>0.84845044050370799</v>
      </c>
      <c r="BQ134">
        <v>0.84847831662412199</v>
      </c>
      <c r="BR134">
        <v>0.84851162261362401</v>
      </c>
      <c r="BS134">
        <v>0.848533793591564</v>
      </c>
      <c r="BT134">
        <v>0.84855032387697404</v>
      </c>
      <c r="BU134">
        <v>0.84855829242140601</v>
      </c>
      <c r="BV134">
        <v>0.848565922713584</v>
      </c>
      <c r="BW134">
        <v>0.84856112074483103</v>
      </c>
      <c r="BX134">
        <v>0.84854312003003096</v>
      </c>
      <c r="BY134">
        <v>0.84851108907134798</v>
      </c>
      <c r="BZ134">
        <v>0.84848097241356901</v>
      </c>
      <c r="CA134">
        <v>0.84847201161544605</v>
      </c>
      <c r="CB134">
        <v>0.84848501875780802</v>
      </c>
      <c r="CC134">
        <v>0.84852363170633505</v>
      </c>
      <c r="CD134">
        <v>0.84856377031865904</v>
      </c>
      <c r="CE134">
        <v>0.84858283209338803</v>
      </c>
      <c r="CF134">
        <v>0.84856842830273604</v>
      </c>
      <c r="CG134">
        <v>0.84851594255548701</v>
      </c>
      <c r="CH134">
        <v>0.84843016831398599</v>
      </c>
      <c r="CI134">
        <v>0.84831567311136002</v>
      </c>
      <c r="CJ134">
        <v>0.84816490083057305</v>
      </c>
      <c r="CK134">
        <v>0.84798475835124898</v>
      </c>
      <c r="CL134">
        <v>0.847793601597435</v>
      </c>
      <c r="CM134">
        <v>0.84761250338139005</v>
      </c>
      <c r="CN134">
        <v>0.84747358904540304</v>
      </c>
      <c r="CO134">
        <v>0.84739710746617203</v>
      </c>
      <c r="CP134">
        <v>0.84738021436904598</v>
      </c>
      <c r="CQ134">
        <v>0.84740142464988299</v>
      </c>
      <c r="CR134">
        <v>0.84743361079878099</v>
      </c>
      <c r="CS134">
        <v>0.84745697460851199</v>
      </c>
      <c r="CT134">
        <v>0.84747041226401099</v>
      </c>
      <c r="CU134">
        <v>0.84747216076585696</v>
      </c>
      <c r="CV134">
        <v>0.84746122905791699</v>
      </c>
      <c r="CW134">
        <v>0.84744399730918796</v>
      </c>
      <c r="CX134">
        <v>0.84742322958780103</v>
      </c>
      <c r="CY134">
        <v>0.84741224218938205</v>
      </c>
      <c r="CZ134">
        <v>0.847416672941258</v>
      </c>
      <c r="DA134">
        <v>0.84744237677760303</v>
      </c>
      <c r="DB134">
        <v>0.84748261239949096</v>
      </c>
      <c r="DC134">
        <v>0.84753000881058405</v>
      </c>
      <c r="DD134">
        <v>0.84758320716795799</v>
      </c>
      <c r="DE134">
        <v>0.84764652601683599</v>
      </c>
      <c r="DF134">
        <v>0.84772340098363996</v>
      </c>
      <c r="DG134">
        <v>0.84780377812796404</v>
      </c>
      <c r="DH134">
        <v>0.84786598750070397</v>
      </c>
      <c r="DI134">
        <v>0.84789343068504996</v>
      </c>
      <c r="DJ134">
        <v>0.84789279728054801</v>
      </c>
      <c r="DK134">
        <v>0.84789637482033298</v>
      </c>
      <c r="DL134">
        <v>0.84793259181522596</v>
      </c>
      <c r="DM134">
        <v>0.84801318696457395</v>
      </c>
      <c r="DN134">
        <v>0.84810731542757001</v>
      </c>
      <c r="DO134">
        <v>0.84816642080461002</v>
      </c>
      <c r="DP134">
        <v>0.84816387366760104</v>
      </c>
      <c r="DQ134">
        <v>0.84810279387732002</v>
      </c>
      <c r="DR134">
        <v>0.84802087910277901</v>
      </c>
      <c r="DS134">
        <v>0.84795076703216898</v>
      </c>
      <c r="DT134">
        <v>0.84790311944893904</v>
      </c>
      <c r="DU134">
        <v>0.84786403382073405</v>
      </c>
      <c r="DV134">
        <v>0.84781419102467104</v>
      </c>
      <c r="DW134">
        <v>0.84775134428528198</v>
      </c>
      <c r="DX134">
        <v>0.847685979301114</v>
      </c>
      <c r="DY134">
        <v>0.84764597295287503</v>
      </c>
      <c r="DZ134">
        <v>0.84763677269546001</v>
      </c>
      <c r="EA134">
        <v>0.84764759456563499</v>
      </c>
      <c r="EB134">
        <v>0.84765753450785497</v>
      </c>
      <c r="EC134">
        <v>0.84765016708052998</v>
      </c>
      <c r="ED134">
        <v>0.84762723463640499</v>
      </c>
      <c r="EE134">
        <v>0.847600500708791</v>
      </c>
      <c r="EF134">
        <v>0.84758223123853804</v>
      </c>
      <c r="EG134">
        <v>0.84757988397453599</v>
      </c>
      <c r="EH134">
        <v>0.84760421211794501</v>
      </c>
      <c r="EI134">
        <v>0.84765851569845896</v>
      </c>
      <c r="EJ134">
        <v>0.84774135276266604</v>
      </c>
      <c r="EK134">
        <v>0.84784404199818597</v>
      </c>
      <c r="EL134">
        <v>0.84794366737176297</v>
      </c>
      <c r="EM134">
        <v>0.848022843424874</v>
      </c>
      <c r="EN134">
        <v>0.84807209145271001</v>
      </c>
      <c r="EO134">
        <v>0.84809834455132305</v>
      </c>
      <c r="EP134">
        <v>0.84811159217735299</v>
      </c>
      <c r="EQ134">
        <v>0.84812125265932403</v>
      </c>
      <c r="ER134">
        <v>0.84811939230002598</v>
      </c>
      <c r="ES134">
        <v>0.84809768261285901</v>
      </c>
      <c r="ET134">
        <v>0.84804961761850195</v>
      </c>
      <c r="EU134">
        <v>0.84799100126461502</v>
      </c>
      <c r="EV134">
        <v>0.84793499666377603</v>
      </c>
      <c r="EW134">
        <v>0.84789708834994204</v>
      </c>
      <c r="EX134">
        <v>0.84786869229431505</v>
      </c>
      <c r="EY134">
        <v>0.84783476216403997</v>
      </c>
      <c r="EZ134">
        <v>0.84778300024726305</v>
      </c>
      <c r="FA134">
        <v>0.84772436970224396</v>
      </c>
      <c r="FB134">
        <v>0.84768190576694802</v>
      </c>
      <c r="FC134">
        <v>0.84767183636666299</v>
      </c>
      <c r="FD134">
        <v>0.84769525281436597</v>
      </c>
      <c r="FE134">
        <v>0.84772497805723002</v>
      </c>
      <c r="FF134">
        <v>0.84774456208731497</v>
      </c>
      <c r="FG134">
        <v>0.84773931837801797</v>
      </c>
      <c r="FH134">
        <v>0.84772014130434903</v>
      </c>
      <c r="FI134">
        <v>0.84769098559141698</v>
      </c>
      <c r="FJ134">
        <v>0.84764674348779301</v>
      </c>
      <c r="FK134">
        <v>0.84755934940007605</v>
      </c>
      <c r="FL134">
        <v>0.84741463424846197</v>
      </c>
      <c r="FM134">
        <v>0.84722038167373903</v>
      </c>
      <c r="FN134">
        <v>0.84701507930985398</v>
      </c>
      <c r="FO134">
        <v>0.84684572124728996</v>
      </c>
      <c r="FP134">
        <v>0.84673618475855805</v>
      </c>
      <c r="FQ134">
        <v>0.84667571740255199</v>
      </c>
      <c r="FR134">
        <v>0.84663100214676001</v>
      </c>
      <c r="FS134">
        <v>0.84657634539545501</v>
      </c>
      <c r="FT134">
        <v>0.84652868654019098</v>
      </c>
      <c r="FU134">
        <v>0.846513249648711</v>
      </c>
      <c r="FV134">
        <v>0.84654392135234202</v>
      </c>
      <c r="FW134">
        <v>0.846600951690615</v>
      </c>
      <c r="FX134">
        <v>0.84663473212585605</v>
      </c>
      <c r="FY134">
        <v>0.84659560525742095</v>
      </c>
      <c r="FZ134">
        <v>0.84647896239714004</v>
      </c>
      <c r="GA134">
        <v>0.84631903176232703</v>
      </c>
      <c r="GB134">
        <v>0.84616546208004595</v>
      </c>
      <c r="GC134">
        <v>0.846048496975911</v>
      </c>
      <c r="GD134">
        <v>0.84595204876962404</v>
      </c>
      <c r="GE134">
        <v>0.845852120513365</v>
      </c>
      <c r="GF134">
        <v>0.84573216215556601</v>
      </c>
      <c r="GG134">
        <v>0.84560770748136904</v>
      </c>
      <c r="GH134">
        <v>0.84552022296534202</v>
      </c>
      <c r="GI134">
        <v>0.84552117581271902</v>
      </c>
      <c r="GJ134">
        <v>0.84560932162026103</v>
      </c>
      <c r="GK134">
        <v>0.84577048879896799</v>
      </c>
      <c r="GL134">
        <v>0.84595924592189398</v>
      </c>
      <c r="GM134">
        <v>0.84613519637617796</v>
      </c>
      <c r="GN134">
        <v>0.84629439074634005</v>
      </c>
      <c r="GO134">
        <v>0.84645039370972797</v>
      </c>
      <c r="GP134">
        <v>0.84661936218276301</v>
      </c>
      <c r="GQ134">
        <v>0.84681522702412704</v>
      </c>
      <c r="GR134">
        <v>0.84704347057891405</v>
      </c>
      <c r="GS134">
        <v>0.84726211271279295</v>
      </c>
      <c r="GT134">
        <v>0.84744103793635295</v>
      </c>
      <c r="GU134">
        <v>0.84757731039812301</v>
      </c>
      <c r="GV134">
        <v>0.84769315168349202</v>
      </c>
      <c r="GW134">
        <v>0.84785335730713096</v>
      </c>
      <c r="GX134">
        <v>0.84806880356929504</v>
      </c>
      <c r="GY134">
        <v>0.84831257055292697</v>
      </c>
      <c r="GZ134">
        <v>0.84854691804248505</v>
      </c>
      <c r="HA134">
        <v>0.84869679451534796</v>
      </c>
      <c r="HB134">
        <v>0.848717716393104</v>
      </c>
      <c r="HC134">
        <v>0.84865211867291501</v>
      </c>
      <c r="HD134">
        <v>0.84856760222303795</v>
      </c>
      <c r="HE134">
        <v>0.84849867003202095</v>
      </c>
      <c r="HF134">
        <v>0.84843529860712796</v>
      </c>
      <c r="HG134">
        <v>0.848331802251859</v>
      </c>
      <c r="HH134">
        <v>0.848165236583453</v>
      </c>
      <c r="HI134">
        <v>0.84796053028568097</v>
      </c>
      <c r="HJ134">
        <v>0.84772388944325805</v>
      </c>
      <c r="HK134">
        <v>0.84755027877586298</v>
      </c>
      <c r="HL134">
        <v>0.84745441936449195</v>
      </c>
      <c r="HM134">
        <v>0.84741244431851204</v>
      </c>
      <c r="HN134">
        <v>0.84739299139648505</v>
      </c>
      <c r="HO134">
        <v>0.847371079757123</v>
      </c>
      <c r="HP134">
        <v>0.84739006725601895</v>
      </c>
      <c r="HQ134">
        <v>0.84743086777412402</v>
      </c>
      <c r="HR134">
        <v>0.84751852478326795</v>
      </c>
      <c r="HS134">
        <v>0.84761756883545802</v>
      </c>
      <c r="HT134">
        <v>0.84773495761109297</v>
      </c>
      <c r="HU134">
        <v>0.84779105376182995</v>
      </c>
      <c r="HV134">
        <v>0.84780837468731796</v>
      </c>
      <c r="HW134">
        <v>0.84779709571788497</v>
      </c>
      <c r="HX134">
        <v>0.84775282579913602</v>
      </c>
      <c r="HY134">
        <v>0.84767392025955302</v>
      </c>
      <c r="HZ134">
        <v>0.84752217943792596</v>
      </c>
      <c r="IA134">
        <v>0.847345171480125</v>
      </c>
      <c r="IB134">
        <v>0.84714161096594498</v>
      </c>
      <c r="IC134">
        <v>0.84694326941616105</v>
      </c>
      <c r="ID134">
        <v>0.84675516408274298</v>
      </c>
      <c r="IE134">
        <v>0.84659656068785905</v>
      </c>
      <c r="IF134">
        <v>0.84646078652288304</v>
      </c>
      <c r="IG134">
        <v>0.846318650694589</v>
      </c>
      <c r="IH134">
        <v>0.84616430902314299</v>
      </c>
      <c r="II134">
        <v>0.84598449717249402</v>
      </c>
      <c r="IJ134">
        <v>0.84576454290507896</v>
      </c>
      <c r="IK134">
        <v>0.84550992844932604</v>
      </c>
      <c r="IL134">
        <v>0.84523087161273602</v>
      </c>
      <c r="IM134">
        <v>0.84495818467342299</v>
      </c>
      <c r="IN134">
        <v>0.84471219049161295</v>
      </c>
      <c r="IO134">
        <v>0.84446646431102002</v>
      </c>
      <c r="IP134">
        <v>0.84417990216808103</v>
      </c>
      <c r="IQ134">
        <v>0.843853254930097</v>
      </c>
      <c r="IR134">
        <v>0.84351763636996102</v>
      </c>
      <c r="IS134">
        <v>0.843205433483455</v>
      </c>
      <c r="IT134">
        <v>0.842936010268729</v>
      </c>
      <c r="IU134">
        <v>0.84269392279691102</v>
      </c>
      <c r="IV134">
        <v>0.84242908585314502</v>
      </c>
      <c r="IW134">
        <v>0.84207227778782301</v>
      </c>
      <c r="IX134">
        <v>0.84158292240614496</v>
      </c>
      <c r="IY134">
        <v>0.84112409926236897</v>
      </c>
      <c r="IZ134">
        <v>0.84067892329983496</v>
      </c>
      <c r="JA134">
        <v>0.84035955653334804</v>
      </c>
      <c r="JB134">
        <v>0.84012681488170604</v>
      </c>
      <c r="JC134">
        <v>0.83992187725199896</v>
      </c>
      <c r="JD134">
        <v>0.83980345210045504</v>
      </c>
      <c r="JE134">
        <v>0.83968581116602803</v>
      </c>
      <c r="JF134">
        <v>0.83958836423193095</v>
      </c>
      <c r="JG134">
        <v>0.83951651391386095</v>
      </c>
      <c r="JH134">
        <v>0.83947601792384197</v>
      </c>
      <c r="JI134">
        <v>0.83926198949014796</v>
      </c>
      <c r="JJ134">
        <v>0.83897640793717398</v>
      </c>
      <c r="JK134">
        <v>0.83852396605717605</v>
      </c>
      <c r="JL134">
        <v>0.837953546748606</v>
      </c>
      <c r="JM134">
        <v>0.83742435655748704</v>
      </c>
      <c r="JN134">
        <v>0.83687551874613497</v>
      </c>
      <c r="JO134">
        <v>0.83647989383194898</v>
      </c>
      <c r="JP134">
        <v>0.83624642769915403</v>
      </c>
      <c r="JQ134">
        <v>0.83614025517506596</v>
      </c>
      <c r="JR134">
        <v>0.83611739089081005</v>
      </c>
      <c r="JS134">
        <v>0.83616036883953904</v>
      </c>
      <c r="JT134">
        <v>0.83618910154960302</v>
      </c>
      <c r="JU134">
        <v>0.83615126215053603</v>
      </c>
      <c r="JV134">
        <v>0.83610269572402196</v>
      </c>
      <c r="JW134">
        <v>0.83595873050338998</v>
      </c>
      <c r="JX134">
        <v>0.835817357498988</v>
      </c>
      <c r="JY134">
        <v>0.83561498535808998</v>
      </c>
      <c r="JZ134">
        <v>0.83533652630780597</v>
      </c>
      <c r="KA134">
        <v>0.83502533885727204</v>
      </c>
      <c r="KB134">
        <v>0.83469974159338101</v>
      </c>
      <c r="KC134">
        <v>0.83444638411447702</v>
      </c>
      <c r="KD134">
        <v>0.83431957265444101</v>
      </c>
      <c r="KE134">
        <v>0.83440456035760602</v>
      </c>
      <c r="KF134">
        <v>0.83459410718615001</v>
      </c>
      <c r="KG134">
        <v>0.83485226870142204</v>
      </c>
      <c r="KH134">
        <v>0.83490639276421397</v>
      </c>
      <c r="KI134">
        <v>0.83472162472032796</v>
      </c>
      <c r="KJ134">
        <v>0.83436252654751197</v>
      </c>
      <c r="KK134">
        <v>0.83391109027524302</v>
      </c>
      <c r="KL134">
        <v>0.83352510412209602</v>
      </c>
      <c r="KM134">
        <v>0.83328324785696894</v>
      </c>
      <c r="KN134">
        <v>0.83308834275115395</v>
      </c>
      <c r="KO134">
        <v>0.832945497074015</v>
      </c>
      <c r="KP134">
        <v>0.83277336970305904</v>
      </c>
      <c r="KQ134">
        <v>0.83244893492338301</v>
      </c>
      <c r="KR134">
        <v>0.83235049165280395</v>
      </c>
      <c r="KS134">
        <v>0.83243422683133705</v>
      </c>
      <c r="KT134">
        <v>0.83266978399258695</v>
      </c>
      <c r="KU134">
        <v>0.83293836301299995</v>
      </c>
      <c r="KV134">
        <v>0.83309534159052301</v>
      </c>
      <c r="KW134">
        <v>0.83308414897957395</v>
      </c>
      <c r="KX134">
        <v>0.83310295088775199</v>
      </c>
      <c r="KY134">
        <v>0.83290134525597004</v>
      </c>
      <c r="KZ134">
        <v>0.83276555200398805</v>
      </c>
      <c r="LA134">
        <v>0.83298717422884605</v>
      </c>
      <c r="LB134">
        <v>0.83308885287031198</v>
      </c>
      <c r="LC134">
        <v>0.83301758627872502</v>
      </c>
      <c r="LD134">
        <v>0.832779177993064</v>
      </c>
      <c r="LE134">
        <v>0.83246354814714896</v>
      </c>
      <c r="LF134">
        <v>0.83184050657129904</v>
      </c>
      <c r="LG134">
        <v>0.83125630230043901</v>
      </c>
      <c r="LH134">
        <v>0.83055800796546497</v>
      </c>
      <c r="LI134">
        <v>0.830264424591733</v>
      </c>
      <c r="LJ134">
        <v>0.82986902821856101</v>
      </c>
      <c r="LK134">
        <v>0.82903653467455296</v>
      </c>
      <c r="LL134">
        <v>0.82877928803680101</v>
      </c>
      <c r="LM134">
        <v>0.82894526788100598</v>
      </c>
      <c r="LN134">
        <v>0.82918835161708704</v>
      </c>
      <c r="LO134">
        <v>0.82925741619309001</v>
      </c>
      <c r="LP134">
        <v>0.82965578063143497</v>
      </c>
      <c r="LQ134">
        <v>0.82945754321189202</v>
      </c>
      <c r="LR134">
        <v>0.82879373762140796</v>
      </c>
      <c r="LS134">
        <v>0.82774791965365802</v>
      </c>
      <c r="LT134">
        <v>0.82704246329523801</v>
      </c>
    </row>
    <row r="135" spans="1:332" x14ac:dyDescent="0.3">
      <c r="A135" t="s">
        <v>58</v>
      </c>
      <c r="B135">
        <v>0.85696468595378295</v>
      </c>
      <c r="C135">
        <v>0.85695574345784198</v>
      </c>
      <c r="D135">
        <v>0.85683818701633196</v>
      </c>
      <c r="E135">
        <v>0.85667270584120103</v>
      </c>
      <c r="F135">
        <v>0.856492335148057</v>
      </c>
      <c r="G135">
        <v>0.85632287600992596</v>
      </c>
      <c r="H135">
        <v>0.85615953844588999</v>
      </c>
      <c r="I135">
        <v>0.85600081427500396</v>
      </c>
      <c r="J135">
        <v>0.855807838263549</v>
      </c>
      <c r="K135">
        <v>0.855537089631486</v>
      </c>
      <c r="L135">
        <v>0.855174405150118</v>
      </c>
      <c r="M135">
        <v>0.85487377036590695</v>
      </c>
      <c r="N135">
        <v>0.85465653311630596</v>
      </c>
      <c r="O135">
        <v>0.85452732701220502</v>
      </c>
      <c r="P135">
        <v>0.85446949899996205</v>
      </c>
      <c r="Q135">
        <v>0.85444818658006505</v>
      </c>
      <c r="R135">
        <v>0.85440990609244805</v>
      </c>
      <c r="S135">
        <v>0.85431557700744398</v>
      </c>
      <c r="T135">
        <v>0.85417560570287199</v>
      </c>
      <c r="U135">
        <v>0.85402583586269598</v>
      </c>
      <c r="V135">
        <v>0.85390422197161298</v>
      </c>
      <c r="W135">
        <v>0.85382469981415898</v>
      </c>
      <c r="X135">
        <v>0.85375363171254104</v>
      </c>
      <c r="Y135">
        <v>0.85366082120392095</v>
      </c>
      <c r="Z135">
        <v>0.85353863095845905</v>
      </c>
      <c r="AA135">
        <v>0.85340665395547999</v>
      </c>
      <c r="AB135">
        <v>0.85330527487543195</v>
      </c>
      <c r="AC135">
        <v>0.85326246222094704</v>
      </c>
      <c r="AD135">
        <v>0.85328449709324405</v>
      </c>
      <c r="AE135">
        <v>0.85336177032492799</v>
      </c>
      <c r="AF135">
        <v>0.85347354502224904</v>
      </c>
      <c r="AG135">
        <v>0.85359541862763799</v>
      </c>
      <c r="AH135">
        <v>0.85371099182926202</v>
      </c>
      <c r="AI135">
        <v>0.85379445203105897</v>
      </c>
      <c r="AJ135">
        <v>0.85383317334525399</v>
      </c>
      <c r="AK135">
        <v>0.85382087245050697</v>
      </c>
      <c r="AL135">
        <v>0.85377499284051805</v>
      </c>
      <c r="AM135">
        <v>0.85372630509858205</v>
      </c>
      <c r="AN135">
        <v>0.85369401900156106</v>
      </c>
      <c r="AO135">
        <v>0.85368697315733399</v>
      </c>
      <c r="AP135">
        <v>0.85369180412254597</v>
      </c>
      <c r="AQ135">
        <v>0.85369704697327398</v>
      </c>
      <c r="AR135">
        <v>0.85370382893864805</v>
      </c>
      <c r="AS135">
        <v>0.85373386978683197</v>
      </c>
      <c r="AT135">
        <v>0.85380527644200199</v>
      </c>
      <c r="AU135">
        <v>0.85392872707303802</v>
      </c>
      <c r="AV135">
        <v>0.85407655442012897</v>
      </c>
      <c r="AW135">
        <v>0.854211686103726</v>
      </c>
      <c r="AX135">
        <v>0.854293804956758</v>
      </c>
      <c r="AY135">
        <v>0.85431473146777304</v>
      </c>
      <c r="AZ135">
        <v>0.85428892459564199</v>
      </c>
      <c r="BA135">
        <v>0.85425135558495802</v>
      </c>
      <c r="BB135">
        <v>0.85422562885851405</v>
      </c>
      <c r="BC135">
        <v>0.85421816674349604</v>
      </c>
      <c r="BD135">
        <v>0.85421452767897299</v>
      </c>
      <c r="BE135">
        <v>0.85419769501933496</v>
      </c>
      <c r="BF135">
        <v>0.85416319306047395</v>
      </c>
      <c r="BG135">
        <v>0.85412211000532001</v>
      </c>
      <c r="BH135">
        <v>0.85409634243812105</v>
      </c>
      <c r="BI135">
        <v>0.85409342177484704</v>
      </c>
      <c r="BJ135">
        <v>0.85410746261040504</v>
      </c>
      <c r="BK135">
        <v>0.85412422511355102</v>
      </c>
      <c r="BL135">
        <v>0.85412364207944202</v>
      </c>
      <c r="BM135">
        <v>0.85411109256217499</v>
      </c>
      <c r="BN135">
        <v>0.85409840928257796</v>
      </c>
      <c r="BO135">
        <v>0.85409956408665599</v>
      </c>
      <c r="BP135">
        <v>0.85412482464299899</v>
      </c>
      <c r="BQ135">
        <v>0.85416261736099997</v>
      </c>
      <c r="BR135">
        <v>0.85420592097733306</v>
      </c>
      <c r="BS135">
        <v>0.854236331771975</v>
      </c>
      <c r="BT135">
        <v>0.85425786640200396</v>
      </c>
      <c r="BU135">
        <v>0.85426662945673204</v>
      </c>
      <c r="BV135">
        <v>0.85427049711345304</v>
      </c>
      <c r="BW135">
        <v>0.85425721470119298</v>
      </c>
      <c r="BX135">
        <v>0.85422595349090502</v>
      </c>
      <c r="BY135">
        <v>0.85417581890608996</v>
      </c>
      <c r="BZ135">
        <v>0.854123187295455</v>
      </c>
      <c r="CA135">
        <v>0.85408863926238099</v>
      </c>
      <c r="CB135">
        <v>0.85407550334846105</v>
      </c>
      <c r="CC135">
        <v>0.854091119449499</v>
      </c>
      <c r="CD135">
        <v>0.85411559137093995</v>
      </c>
      <c r="CE135">
        <v>0.85413027292626098</v>
      </c>
      <c r="CF135">
        <v>0.85412580665566695</v>
      </c>
      <c r="CG135">
        <v>0.85409908092963804</v>
      </c>
      <c r="CH135">
        <v>0.85405470440445996</v>
      </c>
      <c r="CI135">
        <v>0.85399516303355705</v>
      </c>
      <c r="CJ135">
        <v>0.85390882519107802</v>
      </c>
      <c r="CK135">
        <v>0.85379695380807596</v>
      </c>
      <c r="CL135">
        <v>0.85367123116240295</v>
      </c>
      <c r="CM135">
        <v>0.85354595539244305</v>
      </c>
      <c r="CN135">
        <v>0.853447617825697</v>
      </c>
      <c r="CO135">
        <v>0.85339288980197503</v>
      </c>
      <c r="CP135">
        <v>0.853377896359378</v>
      </c>
      <c r="CQ135">
        <v>0.85338281863770005</v>
      </c>
      <c r="CR135">
        <v>0.85338436953244501</v>
      </c>
      <c r="CS135">
        <v>0.85336805511885105</v>
      </c>
      <c r="CT135">
        <v>0.85333862640249802</v>
      </c>
      <c r="CU135">
        <v>0.853299624518567</v>
      </c>
      <c r="CV135">
        <v>0.85325407048354296</v>
      </c>
      <c r="CW135">
        <v>0.853210579257343</v>
      </c>
      <c r="CX135">
        <v>0.853172162129613</v>
      </c>
      <c r="CY135">
        <v>0.85315071177360902</v>
      </c>
      <c r="CZ135">
        <v>0.853149307082393</v>
      </c>
      <c r="DA135">
        <v>0.85317092975032305</v>
      </c>
      <c r="DB135">
        <v>0.853206467909017</v>
      </c>
      <c r="DC135">
        <v>0.85324740916322095</v>
      </c>
      <c r="DD135">
        <v>0.85329280306555599</v>
      </c>
      <c r="DE135">
        <v>0.85334874128828397</v>
      </c>
      <c r="DF135">
        <v>0.85342130130548899</v>
      </c>
      <c r="DG135">
        <v>0.85350315214391903</v>
      </c>
      <c r="DH135">
        <v>0.85357482454665301</v>
      </c>
      <c r="DI135">
        <v>0.85362087982329504</v>
      </c>
      <c r="DJ135">
        <v>0.85364786592345498</v>
      </c>
      <c r="DK135">
        <v>0.85368655708391705</v>
      </c>
      <c r="DL135">
        <v>0.85376247573559405</v>
      </c>
      <c r="DM135">
        <v>0.85388340471421598</v>
      </c>
      <c r="DN135">
        <v>0.85401398596880296</v>
      </c>
      <c r="DO135">
        <v>0.85410155724549197</v>
      </c>
      <c r="DP135">
        <v>0.85411674054460196</v>
      </c>
      <c r="DQ135">
        <v>0.85406178566740198</v>
      </c>
      <c r="DR135">
        <v>0.85397541220393802</v>
      </c>
      <c r="DS135">
        <v>0.85389268050202405</v>
      </c>
      <c r="DT135">
        <v>0.85382745157556605</v>
      </c>
      <c r="DU135">
        <v>0.85376910479136503</v>
      </c>
      <c r="DV135">
        <v>0.85370124846390205</v>
      </c>
      <c r="DW135">
        <v>0.85362384603597996</v>
      </c>
      <c r="DX135">
        <v>0.85354853792983199</v>
      </c>
      <c r="DY135">
        <v>0.85350320463317497</v>
      </c>
      <c r="DZ135">
        <v>0.85349201597643698</v>
      </c>
      <c r="EA135">
        <v>0.85350205887240804</v>
      </c>
      <c r="EB135">
        <v>0.85351010295900298</v>
      </c>
      <c r="EC135">
        <v>0.85349782822513998</v>
      </c>
      <c r="ED135">
        <v>0.85346614912087204</v>
      </c>
      <c r="EE135">
        <v>0.85342724914033596</v>
      </c>
      <c r="EF135">
        <v>0.85339505869528898</v>
      </c>
      <c r="EG135">
        <v>0.85337961520457895</v>
      </c>
      <c r="EH135">
        <v>0.85339470967919795</v>
      </c>
      <c r="EI135">
        <v>0.85344644317988905</v>
      </c>
      <c r="EJ135">
        <v>0.85353528210265805</v>
      </c>
      <c r="EK135">
        <v>0.85365306266858498</v>
      </c>
      <c r="EL135">
        <v>0.85377563398640999</v>
      </c>
      <c r="EM135">
        <v>0.85388274651614904</v>
      </c>
      <c r="EN135">
        <v>0.85396075293285101</v>
      </c>
      <c r="EO135">
        <v>0.85401179570628205</v>
      </c>
      <c r="EP135">
        <v>0.85404108989010996</v>
      </c>
      <c r="EQ135">
        <v>0.854054152888718</v>
      </c>
      <c r="ER135">
        <v>0.85404069624104595</v>
      </c>
      <c r="ES135">
        <v>0.85399216338703399</v>
      </c>
      <c r="ET135">
        <v>0.853904159509974</v>
      </c>
      <c r="EU135">
        <v>0.85379674899912295</v>
      </c>
      <c r="EV135">
        <v>0.85368872752901903</v>
      </c>
      <c r="EW135">
        <v>0.853601817472186</v>
      </c>
      <c r="EX135">
        <v>0.85353320940238597</v>
      </c>
      <c r="EY135">
        <v>0.85347250410724795</v>
      </c>
      <c r="EZ135">
        <v>0.853410303844512</v>
      </c>
      <c r="FA135">
        <v>0.85335844313138598</v>
      </c>
      <c r="FB135">
        <v>0.853338567811321</v>
      </c>
      <c r="FC135">
        <v>0.85336339525535398</v>
      </c>
      <c r="FD135">
        <v>0.85342880051566405</v>
      </c>
      <c r="FE135">
        <v>0.853501424497768</v>
      </c>
      <c r="FF135">
        <v>0.85355878541071595</v>
      </c>
      <c r="FG135">
        <v>0.85358101542419795</v>
      </c>
      <c r="FH135">
        <v>0.85357544949486197</v>
      </c>
      <c r="FI135">
        <v>0.85354421342059805</v>
      </c>
      <c r="FJ135">
        <v>0.85348221932353996</v>
      </c>
      <c r="FK135">
        <v>0.85336302608131298</v>
      </c>
      <c r="FL135">
        <v>0.85317564158602899</v>
      </c>
      <c r="FM135">
        <v>0.85293212912243499</v>
      </c>
      <c r="FN135">
        <v>0.85267578106448005</v>
      </c>
      <c r="FO135">
        <v>0.85245815158959803</v>
      </c>
      <c r="FP135">
        <v>0.85230668031063594</v>
      </c>
      <c r="FQ135">
        <v>0.85221277349867497</v>
      </c>
      <c r="FR135">
        <v>0.85214379687112596</v>
      </c>
      <c r="FS135">
        <v>0.85207358821476498</v>
      </c>
      <c r="FT135">
        <v>0.85201780631614599</v>
      </c>
      <c r="FU135">
        <v>0.85199973091812597</v>
      </c>
      <c r="FV135">
        <v>0.85203089651576203</v>
      </c>
      <c r="FW135">
        <v>0.85208901307303297</v>
      </c>
      <c r="FX135">
        <v>0.85212208613670004</v>
      </c>
      <c r="FY135">
        <v>0.85207867917162206</v>
      </c>
      <c r="FZ135">
        <v>0.85195339235227296</v>
      </c>
      <c r="GA135">
        <v>0.85178066446252099</v>
      </c>
      <c r="GB135">
        <v>0.85161110900760595</v>
      </c>
      <c r="GC135">
        <v>0.85147626523905795</v>
      </c>
      <c r="GD135">
        <v>0.85136128858364402</v>
      </c>
      <c r="GE135">
        <v>0.85124334513051902</v>
      </c>
      <c r="GF135">
        <v>0.85110686025536098</v>
      </c>
      <c r="GG135">
        <v>0.85096814081733896</v>
      </c>
      <c r="GH135">
        <v>0.85086916675244495</v>
      </c>
      <c r="GI135">
        <v>0.85086160862412996</v>
      </c>
      <c r="GJ135">
        <v>0.85094388562537204</v>
      </c>
      <c r="GK135">
        <v>0.85110132689140405</v>
      </c>
      <c r="GL135">
        <v>0.85128792021655697</v>
      </c>
      <c r="GM135">
        <v>0.851462941521412</v>
      </c>
      <c r="GN135">
        <v>0.85162263884672396</v>
      </c>
      <c r="GO135">
        <v>0.85178110730404599</v>
      </c>
      <c r="GP135">
        <v>0.85195522068218199</v>
      </c>
      <c r="GQ135">
        <v>0.85215960478666097</v>
      </c>
      <c r="GR135">
        <v>0.85240019136652101</v>
      </c>
      <c r="GS135">
        <v>0.85263479542145604</v>
      </c>
      <c r="GT135">
        <v>0.85283266696956594</v>
      </c>
      <c r="GU135">
        <v>0.85298986581422198</v>
      </c>
      <c r="GV135">
        <v>0.853127280165633</v>
      </c>
      <c r="GW135">
        <v>0.85330830297105897</v>
      </c>
      <c r="GX135">
        <v>0.85354196184302999</v>
      </c>
      <c r="GY135">
        <v>0.85379940254989495</v>
      </c>
      <c r="GZ135">
        <v>0.85404127174815403</v>
      </c>
      <c r="HA135">
        <v>0.85419121741097204</v>
      </c>
      <c r="HB135">
        <v>0.85420430989145801</v>
      </c>
      <c r="HC135">
        <v>0.85412369686745704</v>
      </c>
      <c r="HD135">
        <v>0.854018389625677</v>
      </c>
      <c r="HE135">
        <v>0.85392437865909898</v>
      </c>
      <c r="HF135">
        <v>0.85383291089843305</v>
      </c>
      <c r="HG135">
        <v>0.85369914989728501</v>
      </c>
      <c r="HH135">
        <v>0.85350079208806195</v>
      </c>
      <c r="HI135">
        <v>0.85326322363710505</v>
      </c>
      <c r="HJ135">
        <v>0.852992583041976</v>
      </c>
      <c r="HK135">
        <v>0.85278402417650701</v>
      </c>
      <c r="HL135">
        <v>0.85265184268165495</v>
      </c>
      <c r="HM135">
        <v>0.85257176331084406</v>
      </c>
      <c r="HN135">
        <v>0.85251237188478302</v>
      </c>
      <c r="HO135">
        <v>0.85244938169652096</v>
      </c>
      <c r="HP135">
        <v>0.85242797230806999</v>
      </c>
      <c r="HQ135">
        <v>0.85243118811722096</v>
      </c>
      <c r="HR135">
        <v>0.852486933497418</v>
      </c>
      <c r="HS135">
        <v>0.85256239453857496</v>
      </c>
      <c r="HT135">
        <v>0.85266720573166499</v>
      </c>
      <c r="HU135">
        <v>0.85272332815180496</v>
      </c>
      <c r="HV135">
        <v>0.852754562118343</v>
      </c>
      <c r="HW135">
        <v>0.85277116200927205</v>
      </c>
      <c r="HX135">
        <v>0.85276750659473599</v>
      </c>
      <c r="HY135">
        <v>0.85273963380607198</v>
      </c>
      <c r="HZ135">
        <v>0.85264589926584</v>
      </c>
      <c r="IA135">
        <v>0.85253039160087096</v>
      </c>
      <c r="IB135">
        <v>0.85238795200992901</v>
      </c>
      <c r="IC135">
        <v>0.85224697498152202</v>
      </c>
      <c r="ID135">
        <v>0.85210958855866703</v>
      </c>
      <c r="IE135">
        <v>0.85199310575252496</v>
      </c>
      <c r="IF135">
        <v>0.85188961243652495</v>
      </c>
      <c r="IG135">
        <v>0.85176943026762597</v>
      </c>
      <c r="IH135">
        <v>0.85162713875705498</v>
      </c>
      <c r="II135">
        <v>0.851450458846987</v>
      </c>
      <c r="IJ135">
        <v>0.85122607111455295</v>
      </c>
      <c r="IK135">
        <v>0.85096112616515496</v>
      </c>
      <c r="IL135">
        <v>0.85066750442938199</v>
      </c>
      <c r="IM135">
        <v>0.85037753134362604</v>
      </c>
      <c r="IN135">
        <v>0.85011257514447602</v>
      </c>
      <c r="IO135">
        <v>0.84984646555681698</v>
      </c>
      <c r="IP135">
        <v>0.84953780006776103</v>
      </c>
      <c r="IQ135">
        <v>0.84918691271457203</v>
      </c>
      <c r="IR135">
        <v>0.84882449372855595</v>
      </c>
      <c r="IS135">
        <v>0.84848244916557503</v>
      </c>
      <c r="IT135">
        <v>0.84817968977160796</v>
      </c>
      <c r="IU135">
        <v>0.84790030236213998</v>
      </c>
      <c r="IV135">
        <v>0.84759390378718302</v>
      </c>
      <c r="IW135">
        <v>0.84719123133682395</v>
      </c>
      <c r="IX135">
        <v>0.84665224036447095</v>
      </c>
      <c r="IY135">
        <v>0.84614217300289796</v>
      </c>
      <c r="IZ135">
        <v>0.84564543331126096</v>
      </c>
      <c r="JA135">
        <v>0.84527642408658699</v>
      </c>
      <c r="JB135">
        <v>0.84499728270853003</v>
      </c>
      <c r="JC135">
        <v>0.84475028478171998</v>
      </c>
      <c r="JD135">
        <v>0.84459567375510403</v>
      </c>
      <c r="JE135">
        <v>0.84444811774355799</v>
      </c>
      <c r="JF135">
        <v>0.84432760656655303</v>
      </c>
      <c r="JG135">
        <v>0.84423973586666501</v>
      </c>
      <c r="JH135">
        <v>0.84419011794822296</v>
      </c>
      <c r="JI135">
        <v>0.843972282627379</v>
      </c>
      <c r="JJ135">
        <v>0.84368818270722001</v>
      </c>
      <c r="JK135">
        <v>0.84324125794787197</v>
      </c>
      <c r="JL135">
        <v>0.84267997464839595</v>
      </c>
      <c r="JM135">
        <v>0.84216384719872195</v>
      </c>
      <c r="JN135">
        <v>0.84163120455439799</v>
      </c>
      <c r="JO135">
        <v>0.84125560669895505</v>
      </c>
      <c r="JP135">
        <v>0.84104589997029999</v>
      </c>
      <c r="JQ135">
        <v>0.84096698025691297</v>
      </c>
      <c r="JR135">
        <v>0.84097461681556296</v>
      </c>
      <c r="JS135">
        <v>0.84105130544143003</v>
      </c>
      <c r="JT135">
        <v>0.84111655548216302</v>
      </c>
      <c r="JU135">
        <v>0.84111777206901295</v>
      </c>
      <c r="JV135">
        <v>0.84111110431278902</v>
      </c>
      <c r="JW135">
        <v>0.84101140206946701</v>
      </c>
      <c r="JX135">
        <v>0.84091717238581998</v>
      </c>
      <c r="JY135">
        <v>0.84076439864397001</v>
      </c>
      <c r="JZ135">
        <v>0.84053792032056596</v>
      </c>
      <c r="KA135">
        <v>0.84028125220411298</v>
      </c>
      <c r="KB135">
        <v>0.84001266008115205</v>
      </c>
      <c r="KC135">
        <v>0.83981911751812799</v>
      </c>
      <c r="KD135">
        <v>0.839754950565755</v>
      </c>
      <c r="KE135">
        <v>0.83990562603819696</v>
      </c>
      <c r="KF135">
        <v>0.84016278108849596</v>
      </c>
      <c r="KG135">
        <v>0.84048958351099701</v>
      </c>
      <c r="KH135">
        <v>0.84061076742986796</v>
      </c>
      <c r="KI135">
        <v>0.84049030435120997</v>
      </c>
      <c r="KJ135">
        <v>0.84019215932673297</v>
      </c>
      <c r="KK135">
        <v>0.83979785870161605</v>
      </c>
      <c r="KL135">
        <v>0.83946522309695903</v>
      </c>
      <c r="KM135">
        <v>0.83927251243993395</v>
      </c>
      <c r="KN135">
        <v>0.83912089156624003</v>
      </c>
      <c r="KO135">
        <v>0.83901474325686698</v>
      </c>
      <c r="KP135">
        <v>0.83887162968033002</v>
      </c>
      <c r="KQ135">
        <v>0.83856737733405295</v>
      </c>
      <c r="KR135">
        <v>0.83848313174525602</v>
      </c>
      <c r="KS135">
        <v>0.83857512887827201</v>
      </c>
      <c r="KT135">
        <v>0.83881336814374596</v>
      </c>
      <c r="KU135">
        <v>0.83907905604366295</v>
      </c>
      <c r="KV135">
        <v>0.83922758491865901</v>
      </c>
      <c r="KW135">
        <v>0.83920317296894198</v>
      </c>
      <c r="KX135">
        <v>0.83920672621317904</v>
      </c>
      <c r="KY135">
        <v>0.83898730532347399</v>
      </c>
      <c r="KZ135">
        <v>0.83883450020436001</v>
      </c>
      <c r="LA135">
        <v>0.83904321245052105</v>
      </c>
      <c r="LB135">
        <v>0.83913364890064202</v>
      </c>
      <c r="LC135">
        <v>0.83905337159627402</v>
      </c>
      <c r="LD135">
        <v>0.83880895519263199</v>
      </c>
      <c r="LE135">
        <v>0.838491565716175</v>
      </c>
      <c r="LF135">
        <v>0.83786961953955197</v>
      </c>
      <c r="LG135">
        <v>0.83729197679487299</v>
      </c>
      <c r="LH135">
        <v>0.83660449617784305</v>
      </c>
      <c r="LI135">
        <v>0.83632949241557297</v>
      </c>
      <c r="LJ135">
        <v>0.83595638880326295</v>
      </c>
      <c r="LK135">
        <v>0.83514690151624604</v>
      </c>
      <c r="LL135">
        <v>0.83491736123684201</v>
      </c>
      <c r="LM135">
        <v>0.83511424056110395</v>
      </c>
      <c r="LN135">
        <v>0.83538845093240899</v>
      </c>
      <c r="LO135">
        <v>0.83548657620714795</v>
      </c>
      <c r="LP135">
        <v>0.83591539725141495</v>
      </c>
      <c r="LQ135">
        <v>0.83574170368846601</v>
      </c>
      <c r="LR135">
        <v>0.83509711750874605</v>
      </c>
      <c r="LS135">
        <v>0.83406539611937203</v>
      </c>
      <c r="LT135">
        <v>0.83337365433286403</v>
      </c>
    </row>
    <row r="136" spans="1:332" x14ac:dyDescent="0.3">
      <c r="A136" t="s">
        <v>58</v>
      </c>
      <c r="B136">
        <v>0.86064165218855404</v>
      </c>
      <c r="C136">
        <v>0.86053870849159697</v>
      </c>
      <c r="D136">
        <v>0.860321120448031</v>
      </c>
      <c r="E136">
        <v>0.86005581462768499</v>
      </c>
      <c r="F136">
        <v>0.85978068089440496</v>
      </c>
      <c r="G136">
        <v>0.85952485205216</v>
      </c>
      <c r="H136">
        <v>0.85928562902150796</v>
      </c>
      <c r="I136">
        <v>0.85906261411140805</v>
      </c>
      <c r="J136">
        <v>0.85881766512134805</v>
      </c>
      <c r="K136">
        <v>0.858507602777692</v>
      </c>
      <c r="L136">
        <v>0.85811758111867598</v>
      </c>
      <c r="M136">
        <v>0.857800262872637</v>
      </c>
      <c r="N136">
        <v>0.857574099540934</v>
      </c>
      <c r="O136">
        <v>0.85744022739180703</v>
      </c>
      <c r="P136">
        <v>0.85737876179998695</v>
      </c>
      <c r="Q136">
        <v>0.85735234420418904</v>
      </c>
      <c r="R136">
        <v>0.85730583000045302</v>
      </c>
      <c r="S136">
        <v>0.85719914505321104</v>
      </c>
      <c r="T136">
        <v>0.85704222073294201</v>
      </c>
      <c r="U136">
        <v>0.85687110376096798</v>
      </c>
      <c r="V136">
        <v>0.85672490173619997</v>
      </c>
      <c r="W136">
        <v>0.85661986230779197</v>
      </c>
      <c r="X136">
        <v>0.85652550147332696</v>
      </c>
      <c r="Y136">
        <v>0.85641504949275304</v>
      </c>
      <c r="Z136">
        <v>0.856283652146552</v>
      </c>
      <c r="AA136">
        <v>0.85615232623242399</v>
      </c>
      <c r="AB136">
        <v>0.85606127190701797</v>
      </c>
      <c r="AC136">
        <v>0.85603673392373902</v>
      </c>
      <c r="AD136">
        <v>0.85608224577967895</v>
      </c>
      <c r="AE136">
        <v>0.85618472146773605</v>
      </c>
      <c r="AF136">
        <v>0.856319782729558</v>
      </c>
      <c r="AG136">
        <v>0.85645965899993703</v>
      </c>
      <c r="AH136">
        <v>0.85658555081076604</v>
      </c>
      <c r="AI136">
        <v>0.85667055224243105</v>
      </c>
      <c r="AJ136">
        <v>0.85670268008077999</v>
      </c>
      <c r="AK136">
        <v>0.85667780541985805</v>
      </c>
      <c r="AL136">
        <v>0.85661659431118597</v>
      </c>
      <c r="AM136">
        <v>0.85655340411451097</v>
      </c>
      <c r="AN136">
        <v>0.85651055696720801</v>
      </c>
      <c r="AO136">
        <v>0.85649903868427302</v>
      </c>
      <c r="AP136">
        <v>0.85650601213120303</v>
      </c>
      <c r="AQ136">
        <v>0.85651880824720605</v>
      </c>
      <c r="AR136">
        <v>0.85653564268070104</v>
      </c>
      <c r="AS136">
        <v>0.85657422267524896</v>
      </c>
      <c r="AT136">
        <v>0.85664826773513403</v>
      </c>
      <c r="AU136">
        <v>0.85676477567034004</v>
      </c>
      <c r="AV136">
        <v>0.85689393153250604</v>
      </c>
      <c r="AW136">
        <v>0.85699862525757997</v>
      </c>
      <c r="AX136">
        <v>0.85704057349443796</v>
      </c>
      <c r="AY136">
        <v>0.85701524617018499</v>
      </c>
      <c r="AZ136">
        <v>0.85694171894804305</v>
      </c>
      <c r="BA136">
        <v>0.85685979755837705</v>
      </c>
      <c r="BB136">
        <v>0.85679743843313005</v>
      </c>
      <c r="BC136">
        <v>0.85676423688870096</v>
      </c>
      <c r="BD136">
        <v>0.85674726373162302</v>
      </c>
      <c r="BE136">
        <v>0.85672896518654795</v>
      </c>
      <c r="BF136">
        <v>0.85670238386673503</v>
      </c>
      <c r="BG136">
        <v>0.85667474159383195</v>
      </c>
      <c r="BH136">
        <v>0.85666366824844897</v>
      </c>
      <c r="BI136">
        <v>0.85667313294076097</v>
      </c>
      <c r="BJ136">
        <v>0.85669514130198299</v>
      </c>
      <c r="BK136">
        <v>0.85671502191937099</v>
      </c>
      <c r="BL136">
        <v>0.85671360305945099</v>
      </c>
      <c r="BM136">
        <v>0.85669811222810499</v>
      </c>
      <c r="BN136">
        <v>0.85668261203066698</v>
      </c>
      <c r="BO136">
        <v>0.85668330306485596</v>
      </c>
      <c r="BP136">
        <v>0.85671231888483601</v>
      </c>
      <c r="BQ136">
        <v>0.85675903827158295</v>
      </c>
      <c r="BR136">
        <v>0.85681621982850997</v>
      </c>
      <c r="BS136">
        <v>0.85686381796093702</v>
      </c>
      <c r="BT136">
        <v>0.85690332172053696</v>
      </c>
      <c r="BU136">
        <v>0.85692807486066602</v>
      </c>
      <c r="BV136">
        <v>0.85694391655120405</v>
      </c>
      <c r="BW136">
        <v>0.85693774475428297</v>
      </c>
      <c r="BX136">
        <v>0.85690921454707503</v>
      </c>
      <c r="BY136">
        <v>0.85685886685577695</v>
      </c>
      <c r="BZ136">
        <v>0.85680494545554797</v>
      </c>
      <c r="CA136">
        <v>0.85676987565940099</v>
      </c>
      <c r="CB136">
        <v>0.85675825958580598</v>
      </c>
      <c r="CC136">
        <v>0.85677796108242998</v>
      </c>
      <c r="CD136">
        <v>0.85680844072597095</v>
      </c>
      <c r="CE136">
        <v>0.85682945257987098</v>
      </c>
      <c r="CF136">
        <v>0.85682944915241199</v>
      </c>
      <c r="CG136">
        <v>0.85680306305888199</v>
      </c>
      <c r="CH136">
        <v>0.85675315330787405</v>
      </c>
      <c r="CI136">
        <v>0.85668140265869597</v>
      </c>
      <c r="CJ136">
        <v>0.85657659014713095</v>
      </c>
      <c r="CK136">
        <v>0.85644167097961499</v>
      </c>
      <c r="CL136">
        <v>0.85629119603759196</v>
      </c>
      <c r="CM136">
        <v>0.85614300256745901</v>
      </c>
      <c r="CN136">
        <v>0.85602714343601505</v>
      </c>
      <c r="CO136">
        <v>0.85596293238619203</v>
      </c>
      <c r="CP136">
        <v>0.85594758494641199</v>
      </c>
      <c r="CQ136">
        <v>0.85596063942786604</v>
      </c>
      <c r="CR136">
        <v>0.85597688243667203</v>
      </c>
      <c r="CS136">
        <v>0.855979300131404</v>
      </c>
      <c r="CT136">
        <v>0.85597020710184102</v>
      </c>
      <c r="CU136">
        <v>0.85595122884362396</v>
      </c>
      <c r="CV136">
        <v>0.85592425080053003</v>
      </c>
      <c r="CW136">
        <v>0.85589767552692897</v>
      </c>
      <c r="CX136">
        <v>0.85587521198565597</v>
      </c>
      <c r="CY136">
        <v>0.85587024947345003</v>
      </c>
      <c r="CZ136">
        <v>0.85588759553701999</v>
      </c>
      <c r="DA136">
        <v>0.85593162063973105</v>
      </c>
      <c r="DB136">
        <v>0.85599355634510199</v>
      </c>
      <c r="DC136">
        <v>0.85606379852662795</v>
      </c>
      <c r="DD136">
        <v>0.85613894600705598</v>
      </c>
      <c r="DE136">
        <v>0.856221728699744</v>
      </c>
      <c r="DF136">
        <v>0.85631457559787905</v>
      </c>
      <c r="DG136">
        <v>0.85640692778634497</v>
      </c>
      <c r="DH136">
        <v>0.85647704435927796</v>
      </c>
      <c r="DI136">
        <v>0.856508610151128</v>
      </c>
      <c r="DJ136">
        <v>0.85650890821909698</v>
      </c>
      <c r="DK136">
        <v>0.85651093403080403</v>
      </c>
      <c r="DL136">
        <v>0.85654350310176597</v>
      </c>
      <c r="DM136">
        <v>0.85661831615213102</v>
      </c>
      <c r="DN136">
        <v>0.85670384791838405</v>
      </c>
      <c r="DO136">
        <v>0.85675062867915097</v>
      </c>
      <c r="DP136">
        <v>0.85673143340191005</v>
      </c>
      <c r="DQ136">
        <v>0.85664929099878595</v>
      </c>
      <c r="DR136">
        <v>0.85654247436450104</v>
      </c>
      <c r="DS136">
        <v>0.85644472275928596</v>
      </c>
      <c r="DT136">
        <v>0.85636816540646399</v>
      </c>
      <c r="DU136">
        <v>0.85630061040878902</v>
      </c>
      <c r="DV136">
        <v>0.856224559205231</v>
      </c>
      <c r="DW136">
        <v>0.85613951111213304</v>
      </c>
      <c r="DX136">
        <v>0.85605720499849203</v>
      </c>
      <c r="DY136">
        <v>0.85600617064676099</v>
      </c>
      <c r="DZ136">
        <v>0.85599155719188302</v>
      </c>
      <c r="EA136">
        <v>0.85600158221574196</v>
      </c>
      <c r="EB136">
        <v>0.85601396909316696</v>
      </c>
      <c r="EC136">
        <v>0.85601082291235397</v>
      </c>
      <c r="ED136">
        <v>0.85599272778014701</v>
      </c>
      <c r="EE136">
        <v>0.85597072353544201</v>
      </c>
      <c r="EF136">
        <v>0.85595695030450702</v>
      </c>
      <c r="EG136">
        <v>0.85595931482341303</v>
      </c>
      <c r="EH136">
        <v>0.85598953149568602</v>
      </c>
      <c r="EI136">
        <v>0.856051925803896</v>
      </c>
      <c r="EJ136">
        <v>0.856145722213834</v>
      </c>
      <c r="EK136">
        <v>0.85626221173198702</v>
      </c>
      <c r="EL136">
        <v>0.85637746699596196</v>
      </c>
      <c r="EM136">
        <v>0.856472343148588</v>
      </c>
      <c r="EN136">
        <v>0.85653506018751002</v>
      </c>
      <c r="EO136">
        <v>0.85657018281947905</v>
      </c>
      <c r="EP136">
        <v>0.85658553812947702</v>
      </c>
      <c r="EQ136">
        <v>0.85658907422436503</v>
      </c>
      <c r="ER136">
        <v>0.85657236753161803</v>
      </c>
      <c r="ES136">
        <v>0.85652800691031505</v>
      </c>
      <c r="ET136">
        <v>0.85645186884810998</v>
      </c>
      <c r="EU136">
        <v>0.85636348355210501</v>
      </c>
      <c r="EV136">
        <v>0.85628029797580796</v>
      </c>
      <c r="EW136">
        <v>0.85622207203285305</v>
      </c>
      <c r="EX136">
        <v>0.85618356551392305</v>
      </c>
      <c r="EY136">
        <v>0.85615181617832004</v>
      </c>
      <c r="EZ136">
        <v>0.85611503381255405</v>
      </c>
      <c r="FA136">
        <v>0.85608317375785303</v>
      </c>
      <c r="FB136">
        <v>0.85607667428461598</v>
      </c>
      <c r="FC136">
        <v>0.85610770576609796</v>
      </c>
      <c r="FD136">
        <v>0.85617225848923195</v>
      </c>
      <c r="FE136">
        <v>0.85623757435272996</v>
      </c>
      <c r="FF136">
        <v>0.85628225676196601</v>
      </c>
      <c r="FG136">
        <v>0.85628786051010397</v>
      </c>
      <c r="FH136">
        <v>0.85626343403662097</v>
      </c>
      <c r="FI136">
        <v>0.85621291339850403</v>
      </c>
      <c r="FJ136">
        <v>0.85613300395499203</v>
      </c>
      <c r="FK136">
        <v>0.85599890664031797</v>
      </c>
      <c r="FL136">
        <v>0.85580114948810404</v>
      </c>
      <c r="FM136">
        <v>0.85555313648175402</v>
      </c>
      <c r="FN136">
        <v>0.85529932223213201</v>
      </c>
      <c r="FO136">
        <v>0.85509211251293504</v>
      </c>
      <c r="FP136">
        <v>0.85495937639073105</v>
      </c>
      <c r="FQ136">
        <v>0.85489230068782995</v>
      </c>
      <c r="FR136">
        <v>0.85485735552570996</v>
      </c>
      <c r="FS136">
        <v>0.85482683885008603</v>
      </c>
      <c r="FT136">
        <v>0.85481436689344203</v>
      </c>
      <c r="FU136">
        <v>0.85484069304535104</v>
      </c>
      <c r="FV136">
        <v>0.85491452036243998</v>
      </c>
      <c r="FW136">
        <v>0.85501059958275505</v>
      </c>
      <c r="FX136">
        <v>0.85507414056592501</v>
      </c>
      <c r="FY136">
        <v>0.85505149925457202</v>
      </c>
      <c r="FZ136">
        <v>0.85493601971559696</v>
      </c>
      <c r="GA136">
        <v>0.85476209680721804</v>
      </c>
      <c r="GB136">
        <v>0.85458151972547503</v>
      </c>
      <c r="GC136">
        <v>0.85442803642148202</v>
      </c>
      <c r="GD136">
        <v>0.85428975116189898</v>
      </c>
      <c r="GE136">
        <v>0.85414730475685596</v>
      </c>
      <c r="GF136">
        <v>0.85398870250201997</v>
      </c>
      <c r="GG136">
        <v>0.85383353824013597</v>
      </c>
      <c r="GH136">
        <v>0.85372635570628497</v>
      </c>
      <c r="GI136">
        <v>0.85372031032013096</v>
      </c>
      <c r="GJ136">
        <v>0.85381395277802397</v>
      </c>
      <c r="GK136">
        <v>0.853991468112688</v>
      </c>
      <c r="GL136">
        <v>0.854204589659742</v>
      </c>
      <c r="GM136">
        <v>0.85440960977480396</v>
      </c>
      <c r="GN136">
        <v>0.85459957890807303</v>
      </c>
      <c r="GO136">
        <v>0.85478552422002596</v>
      </c>
      <c r="GP136">
        <v>0.85498180983530303</v>
      </c>
      <c r="GQ136">
        <v>0.855201443302257</v>
      </c>
      <c r="GR136">
        <v>0.85544984422957304</v>
      </c>
      <c r="GS136">
        <v>0.85568532647952</v>
      </c>
      <c r="GT136">
        <v>0.85587870731193305</v>
      </c>
      <c r="GU136">
        <v>0.85602846410374001</v>
      </c>
      <c r="GV136">
        <v>0.85615831808157905</v>
      </c>
      <c r="GW136">
        <v>0.85633452096991103</v>
      </c>
      <c r="GX136">
        <v>0.85656820633694697</v>
      </c>
      <c r="GY136">
        <v>0.85683157504724194</v>
      </c>
      <c r="GZ136">
        <v>0.857085191838445</v>
      </c>
      <c r="HA136">
        <v>0.85725135446859602</v>
      </c>
      <c r="HB136">
        <v>0.85728283144388795</v>
      </c>
      <c r="HC136">
        <v>0.85722000383573504</v>
      </c>
      <c r="HD136">
        <v>0.85712884847217596</v>
      </c>
      <c r="HE136">
        <v>0.85704224472548995</v>
      </c>
      <c r="HF136">
        <v>0.85694874034843105</v>
      </c>
      <c r="HG136">
        <v>0.85680159136635803</v>
      </c>
      <c r="HH136">
        <v>0.85657791032261899</v>
      </c>
      <c r="HI136">
        <v>0.85630397137965597</v>
      </c>
      <c r="HJ136">
        <v>0.85598791472271796</v>
      </c>
      <c r="HK136">
        <v>0.85572806942718105</v>
      </c>
      <c r="HL136">
        <v>0.85554213221836795</v>
      </c>
      <c r="HM136">
        <v>0.855409237539</v>
      </c>
      <c r="HN136">
        <v>0.85530101001468495</v>
      </c>
      <c r="HO136">
        <v>0.85519565016638599</v>
      </c>
      <c r="HP136">
        <v>0.85514010244359095</v>
      </c>
      <c r="HQ136">
        <v>0.85511793066544795</v>
      </c>
      <c r="HR136">
        <v>0.85515658678826101</v>
      </c>
      <c r="HS136">
        <v>0.855221672476837</v>
      </c>
      <c r="HT136">
        <v>0.855320692553735</v>
      </c>
      <c r="HU136">
        <v>0.85537296870816104</v>
      </c>
      <c r="HV136">
        <v>0.85540000246687498</v>
      </c>
      <c r="HW136">
        <v>0.85541011772582098</v>
      </c>
      <c r="HX136">
        <v>0.85539631222182799</v>
      </c>
      <c r="HY136">
        <v>0.85535403234329099</v>
      </c>
      <c r="HZ136">
        <v>0.85524172117073805</v>
      </c>
      <c r="IA136">
        <v>0.85510452220518796</v>
      </c>
      <c r="IB136">
        <v>0.85493867648970501</v>
      </c>
      <c r="IC136">
        <v>0.85477429752174805</v>
      </c>
      <c r="ID136">
        <v>0.85461509160981797</v>
      </c>
      <c r="IE136">
        <v>0.85447968688553599</v>
      </c>
      <c r="IF136">
        <v>0.85436096049018195</v>
      </c>
      <c r="IG136">
        <v>0.85422939757536598</v>
      </c>
      <c r="IH136">
        <v>0.85407926612831897</v>
      </c>
      <c r="II136">
        <v>0.85389746000771904</v>
      </c>
      <c r="IJ136">
        <v>0.85366944856571303</v>
      </c>
      <c r="IK136">
        <v>0.85340100063259905</v>
      </c>
      <c r="IL136">
        <v>0.85310260276802197</v>
      </c>
      <c r="IM136">
        <v>0.852805409495627</v>
      </c>
      <c r="IN136">
        <v>0.85252997424101296</v>
      </c>
      <c r="IO136">
        <v>0.85224968904318699</v>
      </c>
      <c r="IP136">
        <v>0.85192331820400302</v>
      </c>
      <c r="IQ136">
        <v>0.85155212342659703</v>
      </c>
      <c r="IR136">
        <v>0.85116841329670201</v>
      </c>
      <c r="IS136">
        <v>0.85080619241679301</v>
      </c>
      <c r="IT136">
        <v>0.85048677476725498</v>
      </c>
      <c r="IU136">
        <v>0.850196749874647</v>
      </c>
      <c r="IV136">
        <v>0.84988811376732198</v>
      </c>
      <c r="IW136">
        <v>0.84949379735268205</v>
      </c>
      <c r="IX136">
        <v>0.84897571596931498</v>
      </c>
      <c r="IY136">
        <v>0.84850106825877802</v>
      </c>
      <c r="IZ136">
        <v>0.848055099592252</v>
      </c>
      <c r="JA136">
        <v>0.84775252338242002</v>
      </c>
      <c r="JB136">
        <v>0.84755448733542504</v>
      </c>
      <c r="JC136">
        <v>0.84740120494331606</v>
      </c>
      <c r="JD136">
        <v>0.84735058010908504</v>
      </c>
      <c r="JE136">
        <v>0.84731373569888802</v>
      </c>
      <c r="JF136">
        <v>0.84730707512634096</v>
      </c>
      <c r="JG136">
        <v>0.84733232853379803</v>
      </c>
      <c r="JH136">
        <v>0.847391291357804</v>
      </c>
      <c r="JI136">
        <v>0.84727302429083795</v>
      </c>
      <c r="JJ136">
        <v>0.84707652027672098</v>
      </c>
      <c r="JK136">
        <v>0.84670216201640203</v>
      </c>
      <c r="JL136">
        <v>0.84619666143171801</v>
      </c>
      <c r="JM136">
        <v>0.84571905167304795</v>
      </c>
      <c r="JN136">
        <v>0.84520694648202099</v>
      </c>
      <c r="JO136">
        <v>0.84483481224353996</v>
      </c>
      <c r="JP136">
        <v>0.844612437810915</v>
      </c>
      <c r="JQ136">
        <v>0.844505946838222</v>
      </c>
      <c r="JR136">
        <v>0.84447275010550504</v>
      </c>
      <c r="JS136">
        <v>0.84449753128939797</v>
      </c>
      <c r="JT136">
        <v>0.84450192890975495</v>
      </c>
      <c r="JU136">
        <v>0.84443571712461196</v>
      </c>
      <c r="JV136">
        <v>0.84435774547201503</v>
      </c>
      <c r="JW136">
        <v>0.84418454507511698</v>
      </c>
      <c r="JX136">
        <v>0.84401668917338202</v>
      </c>
      <c r="JY136">
        <v>0.84379103654916299</v>
      </c>
      <c r="JZ136">
        <v>0.843492947009434</v>
      </c>
      <c r="KA136">
        <v>0.84316645903524701</v>
      </c>
      <c r="KB136">
        <v>0.84283003400345502</v>
      </c>
      <c r="KC136">
        <v>0.84257088530910496</v>
      </c>
      <c r="KD136">
        <v>0.84244338305877697</v>
      </c>
      <c r="KE136">
        <v>0.84253298895429396</v>
      </c>
      <c r="KF136">
        <v>0.84273072739450705</v>
      </c>
      <c r="KG136">
        <v>0.84299951971388598</v>
      </c>
      <c r="KH136">
        <v>0.84306323310352804</v>
      </c>
      <c r="KI136">
        <v>0.84288581630860004</v>
      </c>
      <c r="KJ136">
        <v>0.84253158453940402</v>
      </c>
      <c r="KK136">
        <v>0.84208246777554596</v>
      </c>
      <c r="KL136">
        <v>0.84169699974356804</v>
      </c>
      <c r="KM136">
        <v>0.84145388722064196</v>
      </c>
      <c r="KN136">
        <v>0.84125436580636104</v>
      </c>
      <c r="KO136">
        <v>0.84110310485247197</v>
      </c>
      <c r="KP136">
        <v>0.84091764007287695</v>
      </c>
      <c r="KQ136">
        <v>0.84057365760561298</v>
      </c>
      <c r="KR136">
        <v>0.84045327203473796</v>
      </c>
      <c r="KS136">
        <v>0.84051256086505</v>
      </c>
      <c r="KT136">
        <v>0.84072138592467804</v>
      </c>
      <c r="KU136">
        <v>0.84096046091244303</v>
      </c>
      <c r="KV136">
        <v>0.84108460722890699</v>
      </c>
      <c r="KW136">
        <v>0.84103763692522204</v>
      </c>
      <c r="KX136">
        <v>0.84102056745271003</v>
      </c>
      <c r="KY136">
        <v>0.84078154610852895</v>
      </c>
      <c r="KZ136">
        <v>0.84061043784614697</v>
      </c>
      <c r="LA136">
        <v>0.84080238225942106</v>
      </c>
      <c r="LB136">
        <v>0.84087619426856897</v>
      </c>
      <c r="LC136">
        <v>0.84077900429746899</v>
      </c>
      <c r="LD136">
        <v>0.84051710906853605</v>
      </c>
      <c r="LE136">
        <v>0.84018160635608996</v>
      </c>
      <c r="LF136">
        <v>0.83954023380406495</v>
      </c>
      <c r="LG136">
        <v>0.83894242526361795</v>
      </c>
      <c r="LH136">
        <v>0.83823364686427904</v>
      </c>
      <c r="LI136">
        <v>0.83793719341161799</v>
      </c>
      <c r="LJ136">
        <v>0.83754151427684898</v>
      </c>
      <c r="LK136">
        <v>0.83670777440008304</v>
      </c>
      <c r="LL136">
        <v>0.83645613555866705</v>
      </c>
      <c r="LM136">
        <v>0.83663271949351603</v>
      </c>
      <c r="LN136">
        <v>0.83688779999039198</v>
      </c>
      <c r="LO136">
        <v>0.83696756518224502</v>
      </c>
      <c r="LP136">
        <v>0.83737972690920204</v>
      </c>
      <c r="LQ136">
        <v>0.83718950314749396</v>
      </c>
      <c r="LR136">
        <v>0.83652888830994299</v>
      </c>
      <c r="LS136">
        <v>0.83548196939608999</v>
      </c>
      <c r="LT136">
        <v>0.83477750264733896</v>
      </c>
    </row>
    <row r="137" spans="1:332" x14ac:dyDescent="0.3">
      <c r="A137" t="s">
        <v>59</v>
      </c>
      <c r="B137">
        <v>0.75879398864006098</v>
      </c>
      <c r="C137">
        <v>0.75837773060332803</v>
      </c>
      <c r="D137">
        <v>0.75787803512048602</v>
      </c>
      <c r="E137">
        <v>0.75736289221066699</v>
      </c>
      <c r="F137">
        <v>0.75686906471391202</v>
      </c>
      <c r="G137">
        <v>0.75642209461301801</v>
      </c>
      <c r="H137">
        <v>0.75601660785282998</v>
      </c>
      <c r="I137">
        <v>0.75564571966602001</v>
      </c>
      <c r="J137">
        <v>0.75526849906353499</v>
      </c>
      <c r="K137">
        <v>0.75483992297689495</v>
      </c>
      <c r="L137">
        <v>0.75434030509328798</v>
      </c>
      <c r="M137">
        <v>0.75389950094183</v>
      </c>
      <c r="N137">
        <v>0.75353194209472996</v>
      </c>
      <c r="O137">
        <v>0.753239130861729</v>
      </c>
      <c r="P137">
        <v>0.75300646454401199</v>
      </c>
      <c r="Q137">
        <v>0.75280506277833303</v>
      </c>
      <c r="R137">
        <v>0.75259123318308596</v>
      </c>
      <c r="S137">
        <v>0.75233458396924202</v>
      </c>
      <c r="T137">
        <v>0.75204769218183998</v>
      </c>
      <c r="U137">
        <v>0.75176439909590098</v>
      </c>
      <c r="V137">
        <v>0.75151889518873205</v>
      </c>
      <c r="W137">
        <v>0.75132265068888904</v>
      </c>
      <c r="X137">
        <v>0.75114406459346805</v>
      </c>
      <c r="Y137">
        <v>0.75095357516204098</v>
      </c>
      <c r="Z137">
        <v>0.75074116921987699</v>
      </c>
      <c r="AA137">
        <v>0.75052122446680203</v>
      </c>
      <c r="AB137">
        <v>0.75032716347927197</v>
      </c>
      <c r="AC137">
        <v>0.75018309216154899</v>
      </c>
      <c r="AD137">
        <v>0.75009534862541005</v>
      </c>
      <c r="AE137">
        <v>0.75005720645649998</v>
      </c>
      <c r="AF137">
        <v>0.75005268523720503</v>
      </c>
      <c r="AG137">
        <v>0.75006228333723601</v>
      </c>
      <c r="AH137">
        <v>0.75007282230092198</v>
      </c>
      <c r="AI137">
        <v>0.75006186423865595</v>
      </c>
      <c r="AJ137">
        <v>0.75001708154893898</v>
      </c>
      <c r="AK137">
        <v>0.74993053377966701</v>
      </c>
      <c r="AL137">
        <v>0.74981401709456597</v>
      </c>
      <c r="AM137">
        <v>0.74969050049740704</v>
      </c>
      <c r="AN137">
        <v>0.74957312847107505</v>
      </c>
      <c r="AO137">
        <v>0.74946670955186001</v>
      </c>
      <c r="AP137">
        <v>0.74935806376317904</v>
      </c>
      <c r="AQ137">
        <v>0.749237311427431</v>
      </c>
      <c r="AR137">
        <v>0.74910727598140903</v>
      </c>
      <c r="AS137">
        <v>0.74899027856454403</v>
      </c>
      <c r="AT137">
        <v>0.74890618674480303</v>
      </c>
      <c r="AU137">
        <v>0.74886855687952902</v>
      </c>
      <c r="AV137">
        <v>0.74885720199912498</v>
      </c>
      <c r="AW137">
        <v>0.74884298179706998</v>
      </c>
      <c r="AX137">
        <v>0.74879311156904804</v>
      </c>
      <c r="AY137">
        <v>0.74870178240169905</v>
      </c>
      <c r="AZ137">
        <v>0.74858126495740296</v>
      </c>
      <c r="BA137">
        <v>0.74846018394835701</v>
      </c>
      <c r="BB137">
        <v>0.74835574097175195</v>
      </c>
      <c r="BC137">
        <v>0.748269386971953</v>
      </c>
      <c r="BD137">
        <v>0.74818463697475801</v>
      </c>
      <c r="BE137">
        <v>0.74808349674558905</v>
      </c>
      <c r="BF137">
        <v>0.74796009698366395</v>
      </c>
      <c r="BG137">
        <v>0.74782328411731902</v>
      </c>
      <c r="BH137">
        <v>0.74769219399533005</v>
      </c>
      <c r="BI137">
        <v>0.74757437117224101</v>
      </c>
      <c r="BJ137">
        <v>0.74746657614765299</v>
      </c>
      <c r="BK137">
        <v>0.74735924313138402</v>
      </c>
      <c r="BL137">
        <v>0.74723823328596295</v>
      </c>
      <c r="BM137">
        <v>0.74711130283688398</v>
      </c>
      <c r="BN137">
        <v>0.74699066758291299</v>
      </c>
      <c r="BO137">
        <v>0.74688878032940798</v>
      </c>
      <c r="BP137">
        <v>0.74681312677188405</v>
      </c>
      <c r="BQ137">
        <v>0.74675110428722302</v>
      </c>
      <c r="BR137">
        <v>0.74669387413918298</v>
      </c>
      <c r="BS137">
        <v>0.74662321309483004</v>
      </c>
      <c r="BT137">
        <v>0.74654171683685699</v>
      </c>
      <c r="BU137">
        <v>0.74644629618319003</v>
      </c>
      <c r="BV137">
        <v>0.74634537219484298</v>
      </c>
      <c r="BW137">
        <v>0.74623069190213598</v>
      </c>
      <c r="BX137">
        <v>0.74610446505246897</v>
      </c>
      <c r="BY137">
        <v>0.74596882451388802</v>
      </c>
      <c r="BZ137">
        <v>0.74584030010422298</v>
      </c>
      <c r="CA137">
        <v>0.74573753760851003</v>
      </c>
      <c r="CB137">
        <v>0.74566216105251804</v>
      </c>
      <c r="CC137">
        <v>0.74561702487153803</v>
      </c>
      <c r="CD137">
        <v>0.745579266924557</v>
      </c>
      <c r="CE137">
        <v>0.74552617311045899</v>
      </c>
      <c r="CF137">
        <v>0.74544344821166098</v>
      </c>
      <c r="CG137">
        <v>0.74532400195607895</v>
      </c>
      <c r="CH137">
        <v>0.74517012097183699</v>
      </c>
      <c r="CI137">
        <v>0.74498529628616805</v>
      </c>
      <c r="CJ137">
        <v>0.74476368113625602</v>
      </c>
      <c r="CK137">
        <v>0.74451288524286896</v>
      </c>
      <c r="CL137">
        <v>0.74425104020093202</v>
      </c>
      <c r="CM137">
        <v>0.74399888971641703</v>
      </c>
      <c r="CN137">
        <v>0.74378678138871301</v>
      </c>
      <c r="CO137">
        <v>0.74363425992426202</v>
      </c>
      <c r="CP137">
        <v>0.74353982514296602</v>
      </c>
      <c r="CQ137">
        <v>0.74348451919491398</v>
      </c>
      <c r="CR137">
        <v>0.74344328068774201</v>
      </c>
      <c r="CS137">
        <v>0.74339664435361996</v>
      </c>
      <c r="CT137">
        <v>0.74334107945838002</v>
      </c>
      <c r="CU137">
        <v>0.74327242242611602</v>
      </c>
      <c r="CV137">
        <v>0.74318718289566799</v>
      </c>
      <c r="CW137">
        <v>0.743088481322558</v>
      </c>
      <c r="CX137">
        <v>0.74297658545270695</v>
      </c>
      <c r="CY137">
        <v>0.74286156152185701</v>
      </c>
      <c r="CZ137">
        <v>0.74274776752406102</v>
      </c>
      <c r="DA137">
        <v>0.74264071317904401</v>
      </c>
      <c r="DB137">
        <v>0.742535837927918</v>
      </c>
      <c r="DC137">
        <v>0.74242862114173902</v>
      </c>
      <c r="DD137">
        <v>0.74232018542143596</v>
      </c>
      <c r="DE137">
        <v>0.74221682525799404</v>
      </c>
      <c r="DF137">
        <v>0.74212403403470895</v>
      </c>
      <c r="DG137">
        <v>0.74203539400102303</v>
      </c>
      <c r="DH137">
        <v>0.74193373869421197</v>
      </c>
      <c r="DI137">
        <v>0.74180550350396701</v>
      </c>
      <c r="DJ137">
        <v>0.74165626317064604</v>
      </c>
      <c r="DK137">
        <v>0.741512632346217</v>
      </c>
      <c r="DL137">
        <v>0.74139679807956604</v>
      </c>
      <c r="DM137">
        <v>0.74131563034130099</v>
      </c>
      <c r="DN137">
        <v>0.74123835804475602</v>
      </c>
      <c r="DO137">
        <v>0.74111887950065103</v>
      </c>
      <c r="DP137">
        <v>0.74093080828134805</v>
      </c>
      <c r="DQ137">
        <v>0.74067446289444205</v>
      </c>
      <c r="DR137">
        <v>0.74038118049301904</v>
      </c>
      <c r="DS137">
        <v>0.74007943981435698</v>
      </c>
      <c r="DT137">
        <v>0.73977997767289005</v>
      </c>
      <c r="DU137">
        <v>0.73947353303728902</v>
      </c>
      <c r="DV137">
        <v>0.73914747667757696</v>
      </c>
      <c r="DW137">
        <v>0.73880524344074205</v>
      </c>
      <c r="DX137">
        <v>0.73846212688748603</v>
      </c>
      <c r="DY137">
        <v>0.738148986084739</v>
      </c>
      <c r="DZ137">
        <v>0.73787735485588002</v>
      </c>
      <c r="EA137">
        <v>0.73764418943834298</v>
      </c>
      <c r="EB137">
        <v>0.73743714999141696</v>
      </c>
      <c r="EC137">
        <v>0.73724602597200695</v>
      </c>
      <c r="ED137">
        <v>0.73707444276563905</v>
      </c>
      <c r="EE137">
        <v>0.73693225022545505</v>
      </c>
      <c r="EF137">
        <v>0.73682719301072896</v>
      </c>
      <c r="EG137">
        <v>0.73676021536139502</v>
      </c>
      <c r="EH137">
        <v>0.73673301027814997</v>
      </c>
      <c r="EI137">
        <v>0.73673905046689103</v>
      </c>
      <c r="EJ137">
        <v>0.73676679055177796</v>
      </c>
      <c r="EK137">
        <v>0.73679854305317405</v>
      </c>
      <c r="EL137">
        <v>0.73680555071251996</v>
      </c>
      <c r="EM137">
        <v>0.73676625528675499</v>
      </c>
      <c r="EN137">
        <v>0.73666911896364895</v>
      </c>
      <c r="EO137">
        <v>0.73652065638220099</v>
      </c>
      <c r="EP137">
        <v>0.73633372710665002</v>
      </c>
      <c r="EQ137">
        <v>0.73612398606727902</v>
      </c>
      <c r="ER137">
        <v>0.73589442496448498</v>
      </c>
      <c r="ES137">
        <v>0.735648797374578</v>
      </c>
      <c r="ET137">
        <v>0.73539226950548897</v>
      </c>
      <c r="EU137">
        <v>0.73514792879403201</v>
      </c>
      <c r="EV137">
        <v>0.73493407639672803</v>
      </c>
      <c r="EW137">
        <v>0.73476778660920605</v>
      </c>
      <c r="EX137">
        <v>0.73464186255493502</v>
      </c>
      <c r="EY137">
        <v>0.73454005241686904</v>
      </c>
      <c r="EZ137">
        <v>0.73444555960173996</v>
      </c>
      <c r="FA137">
        <v>0.734359406929744</v>
      </c>
      <c r="FB137">
        <v>0.73429174885400195</v>
      </c>
      <c r="FC137">
        <v>0.73424660218633298</v>
      </c>
      <c r="FD137">
        <v>0.73421556027064805</v>
      </c>
      <c r="FE137">
        <v>0.73416727468793297</v>
      </c>
      <c r="FF137">
        <v>0.73408180115476995</v>
      </c>
      <c r="FG137">
        <v>0.733943150697554</v>
      </c>
      <c r="FH137">
        <v>0.73376016238329</v>
      </c>
      <c r="FI137">
        <v>0.73353827015500095</v>
      </c>
      <c r="FJ137">
        <v>0.73327755913974102</v>
      </c>
      <c r="FK137">
        <v>0.73296051223756298</v>
      </c>
      <c r="FL137">
        <v>0.73258321956009798</v>
      </c>
      <c r="FM137">
        <v>0.73216189140233401</v>
      </c>
      <c r="FN137">
        <v>0.73173921017684496</v>
      </c>
      <c r="FO137">
        <v>0.73136458619935696</v>
      </c>
      <c r="FP137">
        <v>0.73106600488885598</v>
      </c>
      <c r="FQ137">
        <v>0.73083980192492803</v>
      </c>
      <c r="FR137">
        <v>0.73066055535519503</v>
      </c>
      <c r="FS137">
        <v>0.73050717628657402</v>
      </c>
      <c r="FT137">
        <v>0.73039275505374002</v>
      </c>
      <c r="FU137">
        <v>0.73033532215310504</v>
      </c>
      <c r="FV137">
        <v>0.73034139324797898</v>
      </c>
      <c r="FW137">
        <v>0.73038728527326302</v>
      </c>
      <c r="FX137">
        <v>0.73042311629043699</v>
      </c>
      <c r="FY137">
        <v>0.73039920585211704</v>
      </c>
      <c r="FZ137">
        <v>0.73030561959012597</v>
      </c>
      <c r="GA137">
        <v>0.73016746525643905</v>
      </c>
      <c r="GB137">
        <v>0.73002512956367005</v>
      </c>
      <c r="GC137">
        <v>0.72990446864763903</v>
      </c>
      <c r="GD137">
        <v>0.72979355100832699</v>
      </c>
      <c r="GE137">
        <v>0.72967551414384002</v>
      </c>
      <c r="GF137">
        <v>0.72954121360049795</v>
      </c>
      <c r="GG137">
        <v>0.72940973295407296</v>
      </c>
      <c r="GH137">
        <v>0.72932225031249498</v>
      </c>
      <c r="GI137">
        <v>0.729327539544527</v>
      </c>
      <c r="GJ137">
        <v>0.72942739089929398</v>
      </c>
      <c r="GK137">
        <v>0.72961040555539802</v>
      </c>
      <c r="GL137">
        <v>0.729836129183562</v>
      </c>
      <c r="GM137">
        <v>0.73006630983474796</v>
      </c>
      <c r="GN137">
        <v>0.73029239312988603</v>
      </c>
      <c r="GO137">
        <v>0.73051961382666297</v>
      </c>
      <c r="GP137">
        <v>0.73075485857965505</v>
      </c>
      <c r="GQ137">
        <v>0.73100325082862105</v>
      </c>
      <c r="GR137">
        <v>0.73126353420506696</v>
      </c>
      <c r="GS137">
        <v>0.73149496572238304</v>
      </c>
      <c r="GT137">
        <v>0.73166899357125503</v>
      </c>
      <c r="GU137">
        <v>0.73178258907063598</v>
      </c>
      <c r="GV137">
        <v>0.73185652847585103</v>
      </c>
      <c r="GW137">
        <v>0.73195019135999795</v>
      </c>
      <c r="GX137">
        <v>0.73207776980563899</v>
      </c>
      <c r="GY137">
        <v>0.73222164101270604</v>
      </c>
      <c r="GZ137">
        <v>0.73235505605755602</v>
      </c>
      <c r="HA137">
        <v>0.73241859364519701</v>
      </c>
      <c r="HB137">
        <v>0.73237810539981796</v>
      </c>
      <c r="HC137">
        <v>0.73227281636868602</v>
      </c>
      <c r="HD137">
        <v>0.73216153695818698</v>
      </c>
      <c r="HE137">
        <v>0.73207223241661901</v>
      </c>
      <c r="HF137">
        <v>0.73199222347466697</v>
      </c>
      <c r="HG137">
        <v>0.73187601711717198</v>
      </c>
      <c r="HH137">
        <v>0.73169638130794901</v>
      </c>
      <c r="HI137">
        <v>0.73146655551049</v>
      </c>
      <c r="HJ137">
        <v>0.73118371419631301</v>
      </c>
      <c r="HK137">
        <v>0.73092220140349395</v>
      </c>
      <c r="HL137">
        <v>0.73068839093045601</v>
      </c>
      <c r="HM137">
        <v>0.73045728624843498</v>
      </c>
      <c r="HN137">
        <v>0.73019983150238799</v>
      </c>
      <c r="HO137">
        <v>0.72989521912770605</v>
      </c>
      <c r="HP137">
        <v>0.72958426006467503</v>
      </c>
      <c r="HQ137">
        <v>0.72925681046548796</v>
      </c>
      <c r="HR137">
        <v>0.72894315597588499</v>
      </c>
      <c r="HS137">
        <v>0.72862315145574297</v>
      </c>
      <c r="HT137">
        <v>0.72831378435695604</v>
      </c>
      <c r="HU137">
        <v>0.72795803328337905</v>
      </c>
      <c r="HV137">
        <v>0.727585491889016</v>
      </c>
      <c r="HW137">
        <v>0.72721372335548695</v>
      </c>
      <c r="HX137">
        <v>0.72684466584817498</v>
      </c>
      <c r="HY137">
        <v>0.72647993181269999</v>
      </c>
      <c r="HZ137">
        <v>0.72608662216589703</v>
      </c>
      <c r="IA137">
        <v>0.72570258604147297</v>
      </c>
      <c r="IB137">
        <v>0.72532113157589795</v>
      </c>
      <c r="IC137">
        <v>0.72496230629326097</v>
      </c>
      <c r="ID137">
        <v>0.72462234555421801</v>
      </c>
      <c r="IE137">
        <v>0.72430975230349404</v>
      </c>
      <c r="IF137">
        <v>0.72401187239493603</v>
      </c>
      <c r="IG137">
        <v>0.72369808493143595</v>
      </c>
      <c r="IH137">
        <v>0.72335955504577698</v>
      </c>
      <c r="II137">
        <v>0.72298299651547004</v>
      </c>
      <c r="IJ137">
        <v>0.72255578400127896</v>
      </c>
      <c r="IK137">
        <v>0.72208429587459899</v>
      </c>
      <c r="IL137">
        <v>0.72158047115074397</v>
      </c>
      <c r="IM137">
        <v>0.72107472720842303</v>
      </c>
      <c r="IN137">
        <v>0.72058934005745701</v>
      </c>
      <c r="IO137">
        <v>0.72010666626253905</v>
      </c>
      <c r="IP137">
        <v>0.71959637686797195</v>
      </c>
      <c r="IQ137">
        <v>0.71906314527741799</v>
      </c>
      <c r="IR137">
        <v>0.71853685864771999</v>
      </c>
      <c r="IS137">
        <v>0.71804757058756497</v>
      </c>
      <c r="IT137">
        <v>0.71761335145746297</v>
      </c>
      <c r="IU137">
        <v>0.71722165846414498</v>
      </c>
      <c r="IV137">
        <v>0.71682994637328401</v>
      </c>
      <c r="IW137">
        <v>0.71637879431987905</v>
      </c>
      <c r="IX137">
        <v>0.71583272059096703</v>
      </c>
      <c r="IY137">
        <v>0.715329317601609</v>
      </c>
      <c r="IZ137">
        <v>0.71485257709985395</v>
      </c>
      <c r="JA137">
        <v>0.71449611590832396</v>
      </c>
      <c r="JB137">
        <v>0.71422458832077396</v>
      </c>
      <c r="JC137">
        <v>0.71398590183104305</v>
      </c>
      <c r="JD137">
        <v>0.71382776792972502</v>
      </c>
      <c r="JE137">
        <v>0.71367508543612102</v>
      </c>
      <c r="JF137">
        <v>0.71354200539339196</v>
      </c>
      <c r="JG137">
        <v>0.71343079782844798</v>
      </c>
      <c r="JH137">
        <v>0.71334398622180395</v>
      </c>
      <c r="JI137">
        <v>0.71310526351148196</v>
      </c>
      <c r="JJ137">
        <v>0.71279929251476704</v>
      </c>
      <c r="JK137">
        <v>0.71234354079149098</v>
      </c>
      <c r="JL137">
        <v>0.71177842516080603</v>
      </c>
      <c r="JM137">
        <v>0.71123868895665299</v>
      </c>
      <c r="JN137">
        <v>0.71067276528119205</v>
      </c>
      <c r="JO137">
        <v>0.71022830279526195</v>
      </c>
      <c r="JP137">
        <v>0.70991442623573398</v>
      </c>
      <c r="JQ137">
        <v>0.70970378342811302</v>
      </c>
      <c r="JR137">
        <v>0.70956199203586401</v>
      </c>
      <c r="JS137">
        <v>0.70947753835684002</v>
      </c>
      <c r="JT137">
        <v>0.70938611682686703</v>
      </c>
      <c r="JU137">
        <v>0.70924685255279996</v>
      </c>
      <c r="JV137">
        <v>0.70911036446185804</v>
      </c>
      <c r="JW137">
        <v>0.70890722778452997</v>
      </c>
      <c r="JX137">
        <v>0.70872251862816105</v>
      </c>
      <c r="JY137">
        <v>0.70850334198340303</v>
      </c>
      <c r="JZ137">
        <v>0.70823724410738498</v>
      </c>
      <c r="KA137">
        <v>0.70796080207899603</v>
      </c>
      <c r="KB137">
        <v>0.70768891125306299</v>
      </c>
      <c r="KC137">
        <v>0.70749393391263304</v>
      </c>
      <c r="KD137">
        <v>0.70742048542931701</v>
      </c>
      <c r="KE137">
        <v>0.70753909538229598</v>
      </c>
      <c r="KF137">
        <v>0.70775702399916096</v>
      </c>
      <c r="KG137">
        <v>0.70804181561613999</v>
      </c>
      <c r="KH137">
        <v>0.70816025071751598</v>
      </c>
      <c r="KI137">
        <v>0.70808086623046096</v>
      </c>
      <c r="KJ137">
        <v>0.70785660866144695</v>
      </c>
      <c r="KK137">
        <v>0.707555494168571</v>
      </c>
      <c r="KL137">
        <v>0.70730997029854403</v>
      </c>
      <c r="KM137">
        <v>0.707185705255582</v>
      </c>
      <c r="KN137">
        <v>0.70709923054643598</v>
      </c>
      <c r="KO137">
        <v>0.70705411381207794</v>
      </c>
      <c r="KP137">
        <v>0.70698085768339503</v>
      </c>
      <c r="KQ137">
        <v>0.70677470084056104</v>
      </c>
      <c r="KR137">
        <v>0.70675675826624296</v>
      </c>
      <c r="KS137">
        <v>0.70688998098337097</v>
      </c>
      <c r="KT137">
        <v>0.70714876271314198</v>
      </c>
      <c r="KU137">
        <v>0.70743263269962398</v>
      </c>
      <c r="KV137">
        <v>0.70761915546260301</v>
      </c>
      <c r="KW137">
        <v>0.70766068737738597</v>
      </c>
      <c r="KX137">
        <v>0.70772599758034804</v>
      </c>
      <c r="KY137">
        <v>0.70760279642143697</v>
      </c>
      <c r="KZ137">
        <v>0.70753454801208204</v>
      </c>
      <c r="LA137">
        <v>0.70776931586841196</v>
      </c>
      <c r="LB137">
        <v>0.70790176464624099</v>
      </c>
      <c r="LC137">
        <v>0.70788694464990198</v>
      </c>
      <c r="LD137">
        <v>0.70772979844638595</v>
      </c>
      <c r="LE137">
        <v>0.70750667848905502</v>
      </c>
      <c r="LF137">
        <v>0.70702188930043897</v>
      </c>
      <c r="LG137">
        <v>0.70656953950261603</v>
      </c>
      <c r="LH137">
        <v>0.70601949822814203</v>
      </c>
      <c r="LI137">
        <v>0.70581268190408597</v>
      </c>
      <c r="LJ137">
        <v>0.70551838100031705</v>
      </c>
      <c r="LK137">
        <v>0.70485141929462503</v>
      </c>
      <c r="LL137">
        <v>0.70466990344642899</v>
      </c>
      <c r="LM137">
        <v>0.70484496083107595</v>
      </c>
      <c r="LN137">
        <v>0.70508256363834898</v>
      </c>
      <c r="LO137">
        <v>0.70516934229431805</v>
      </c>
      <c r="LP137">
        <v>0.70553352368247901</v>
      </c>
      <c r="LQ137">
        <v>0.70538787250568102</v>
      </c>
      <c r="LR137">
        <v>0.70484383873387002</v>
      </c>
      <c r="LS137">
        <v>0.70397244001074799</v>
      </c>
      <c r="LT137">
        <v>0.70338767943636005</v>
      </c>
    </row>
    <row r="138" spans="1:332" x14ac:dyDescent="0.3">
      <c r="A138" t="s">
        <v>59</v>
      </c>
      <c r="B138">
        <v>0.76603166146437895</v>
      </c>
      <c r="C138">
        <v>0.76584575761773299</v>
      </c>
      <c r="D138">
        <v>0.76554214851867797</v>
      </c>
      <c r="E138">
        <v>0.76518192445712896</v>
      </c>
      <c r="F138">
        <v>0.76480097625646004</v>
      </c>
      <c r="G138">
        <v>0.76442796061625196</v>
      </c>
      <c r="H138">
        <v>0.76406334505345297</v>
      </c>
      <c r="I138">
        <v>0.76370863050245097</v>
      </c>
      <c r="J138">
        <v>0.76333139663785698</v>
      </c>
      <c r="K138">
        <v>0.76289491174034496</v>
      </c>
      <c r="L138">
        <v>0.76238754654672203</v>
      </c>
      <c r="M138">
        <v>0.76194695405774904</v>
      </c>
      <c r="N138">
        <v>0.76159160612592902</v>
      </c>
      <c r="O138">
        <v>0.76132395520525198</v>
      </c>
      <c r="P138">
        <v>0.76112727418479698</v>
      </c>
      <c r="Q138">
        <v>0.76096819259958004</v>
      </c>
      <c r="R138">
        <v>0.76079707404323005</v>
      </c>
      <c r="S138">
        <v>0.76057750957456105</v>
      </c>
      <c r="T138">
        <v>0.76031699417309695</v>
      </c>
      <c r="U138">
        <v>0.76004583096239198</v>
      </c>
      <c r="V138">
        <v>0.75979649347647404</v>
      </c>
      <c r="W138">
        <v>0.75958093907625202</v>
      </c>
      <c r="X138">
        <v>0.75936992362592104</v>
      </c>
      <c r="Y138">
        <v>0.75913804353351699</v>
      </c>
      <c r="Z138">
        <v>0.75888036625222199</v>
      </c>
      <c r="AA138">
        <v>0.75861608333757602</v>
      </c>
      <c r="AB138">
        <v>0.75838232629657698</v>
      </c>
      <c r="AC138">
        <v>0.758205300099144</v>
      </c>
      <c r="AD138">
        <v>0.75809204721197099</v>
      </c>
      <c r="AE138">
        <v>0.75803527983018903</v>
      </c>
      <c r="AF138">
        <v>0.758017500537431</v>
      </c>
      <c r="AG138">
        <v>0.75801688493446795</v>
      </c>
      <c r="AH138">
        <v>0.75801801128577195</v>
      </c>
      <c r="AI138">
        <v>0.75799701830622601</v>
      </c>
      <c r="AJ138">
        <v>0.75794200981828097</v>
      </c>
      <c r="AK138">
        <v>0.75784742474348299</v>
      </c>
      <c r="AL138">
        <v>0.75772872693500004</v>
      </c>
      <c r="AM138">
        <v>0.75761243629834896</v>
      </c>
      <c r="AN138">
        <v>0.75751382975525605</v>
      </c>
      <c r="AO138">
        <v>0.757438221379092</v>
      </c>
      <c r="AP138">
        <v>0.75737125825982898</v>
      </c>
      <c r="AQ138">
        <v>0.75730063915495904</v>
      </c>
      <c r="AR138">
        <v>0.75722536713740796</v>
      </c>
      <c r="AS138">
        <v>0.75716250826283304</v>
      </c>
      <c r="AT138">
        <v>0.75712542266546701</v>
      </c>
      <c r="AU138">
        <v>0.75712113489869404</v>
      </c>
      <c r="AV138">
        <v>0.75712428566615797</v>
      </c>
      <c r="AW138">
        <v>0.75710366066330603</v>
      </c>
      <c r="AX138">
        <v>0.75702779242679796</v>
      </c>
      <c r="AY138">
        <v>0.75689509187467496</v>
      </c>
      <c r="AZ138">
        <v>0.75672391815789197</v>
      </c>
      <c r="BA138">
        <v>0.75655002108164204</v>
      </c>
      <c r="BB138">
        <v>0.75639812351284497</v>
      </c>
      <c r="BC138">
        <v>0.75627684074410195</v>
      </c>
      <c r="BD138">
        <v>0.75617531488545897</v>
      </c>
      <c r="BE138">
        <v>0.75607837412900702</v>
      </c>
      <c r="BF138">
        <v>0.75597923580392101</v>
      </c>
      <c r="BG138">
        <v>0.75588214927604302</v>
      </c>
      <c r="BH138">
        <v>0.75579920148415802</v>
      </c>
      <c r="BI138">
        <v>0.75573014688027296</v>
      </c>
      <c r="BJ138">
        <v>0.75566460401062596</v>
      </c>
      <c r="BK138">
        <v>0.75558720258205703</v>
      </c>
      <c r="BL138">
        <v>0.75547948436991397</v>
      </c>
      <c r="BM138">
        <v>0.75534705242866496</v>
      </c>
      <c r="BN138">
        <v>0.75520253268263204</v>
      </c>
      <c r="BO138">
        <v>0.75506177170403999</v>
      </c>
      <c r="BP138">
        <v>0.75493844516931197</v>
      </c>
      <c r="BQ138">
        <v>0.75482748575521796</v>
      </c>
      <c r="BR138">
        <v>0.75472722324760999</v>
      </c>
      <c r="BS138">
        <v>0.75462416569586999</v>
      </c>
      <c r="BT138">
        <v>0.75452270437899804</v>
      </c>
      <c r="BU138">
        <v>0.75441863281311305</v>
      </c>
      <c r="BV138">
        <v>0.75431758097369195</v>
      </c>
      <c r="BW138">
        <v>0.75420752628621701</v>
      </c>
      <c r="BX138">
        <v>0.75408679763160802</v>
      </c>
      <c r="BY138">
        <v>0.75395377337283398</v>
      </c>
      <c r="BZ138">
        <v>0.75382172846511797</v>
      </c>
      <c r="CA138">
        <v>0.75370721463954604</v>
      </c>
      <c r="CB138">
        <v>0.75361152739120496</v>
      </c>
      <c r="CC138">
        <v>0.75353963558625903</v>
      </c>
      <c r="CD138">
        <v>0.75347258194294997</v>
      </c>
      <c r="CE138">
        <v>0.75339237571791196</v>
      </c>
      <c r="CF138">
        <v>0.75328886246175597</v>
      </c>
      <c r="CG138">
        <v>0.75315732900180099</v>
      </c>
      <c r="CH138">
        <v>0.75300039863922696</v>
      </c>
      <c r="CI138">
        <v>0.75282015561833804</v>
      </c>
      <c r="CJ138">
        <v>0.75260827038122802</v>
      </c>
      <c r="CK138">
        <v>0.75236949313606005</v>
      </c>
      <c r="CL138">
        <v>0.75211899125216397</v>
      </c>
      <c r="CM138">
        <v>0.75187449579240995</v>
      </c>
      <c r="CN138">
        <v>0.75166368097353797</v>
      </c>
      <c r="CO138">
        <v>0.75150417969787697</v>
      </c>
      <c r="CP138">
        <v>0.751393766672387</v>
      </c>
      <c r="CQ138">
        <v>0.75131418455115595</v>
      </c>
      <c r="CR138">
        <v>0.75124215115092396</v>
      </c>
      <c r="CS138">
        <v>0.75116043895554996</v>
      </c>
      <c r="CT138">
        <v>0.75106759745746499</v>
      </c>
      <c r="CU138">
        <v>0.75096094344569597</v>
      </c>
      <c r="CV138">
        <v>0.75083808228130999</v>
      </c>
      <c r="CW138">
        <v>0.75070334368868297</v>
      </c>
      <c r="CX138">
        <v>0.75055845658216702</v>
      </c>
      <c r="CY138">
        <v>0.75041526696314598</v>
      </c>
      <c r="CZ138">
        <v>0.75027978206318802</v>
      </c>
      <c r="DA138">
        <v>0.75015886584716496</v>
      </c>
      <c r="DB138">
        <v>0.75004885524820697</v>
      </c>
      <c r="DC138">
        <v>0.74994578014702495</v>
      </c>
      <c r="DD138">
        <v>0.74985094323071599</v>
      </c>
      <c r="DE138">
        <v>0.74977020621494195</v>
      </c>
      <c r="DF138">
        <v>0.74970761943229103</v>
      </c>
      <c r="DG138">
        <v>0.74965395165173998</v>
      </c>
      <c r="DH138">
        <v>0.74958798325642995</v>
      </c>
      <c r="DI138">
        <v>0.74949145189528199</v>
      </c>
      <c r="DJ138">
        <v>0.74936539251825895</v>
      </c>
      <c r="DK138">
        <v>0.74923268707443402</v>
      </c>
      <c r="DL138">
        <v>0.74911277177170599</v>
      </c>
      <c r="DM138">
        <v>0.74901098088580498</v>
      </c>
      <c r="DN138">
        <v>0.74889613619500095</v>
      </c>
      <c r="DO138">
        <v>0.748723203676117</v>
      </c>
      <c r="DP138">
        <v>0.74846862898019795</v>
      </c>
      <c r="DQ138">
        <v>0.74813713155240102</v>
      </c>
      <c r="DR138">
        <v>0.74776553691604397</v>
      </c>
      <c r="DS138">
        <v>0.74738805000184805</v>
      </c>
      <c r="DT138">
        <v>0.74702058509510005</v>
      </c>
      <c r="DU138">
        <v>0.74665804563614202</v>
      </c>
      <c r="DV138">
        <v>0.74629071285751403</v>
      </c>
      <c r="DW138">
        <v>0.74592358931362301</v>
      </c>
      <c r="DX138">
        <v>0.74557198348688603</v>
      </c>
      <c r="DY138">
        <v>0.74526522623434599</v>
      </c>
      <c r="DZ138">
        <v>0.74501167736359097</v>
      </c>
      <c r="EA138">
        <v>0.74480386972575996</v>
      </c>
      <c r="EB138">
        <v>0.74462443183162197</v>
      </c>
      <c r="EC138">
        <v>0.74445807853106705</v>
      </c>
      <c r="ED138">
        <v>0.74430398708434997</v>
      </c>
      <c r="EE138">
        <v>0.74416853469002497</v>
      </c>
      <c r="EF138">
        <v>0.74405726425184904</v>
      </c>
      <c r="EG138">
        <v>0.74397043618048198</v>
      </c>
      <c r="EH138">
        <v>0.743910715100213</v>
      </c>
      <c r="EI138">
        <v>0.74387401522272401</v>
      </c>
      <c r="EJ138">
        <v>0.74385242942197904</v>
      </c>
      <c r="EK138">
        <v>0.74383256619292504</v>
      </c>
      <c r="EL138">
        <v>0.74379004432359397</v>
      </c>
      <c r="EM138">
        <v>0.74370740031820803</v>
      </c>
      <c r="EN138">
        <v>0.74357645689362994</v>
      </c>
      <c r="EO138">
        <v>0.74340608272907804</v>
      </c>
      <c r="EP138">
        <v>0.74321009280443395</v>
      </c>
      <c r="EQ138">
        <v>0.74300354409597802</v>
      </c>
      <c r="ER138">
        <v>0.742787220871587</v>
      </c>
      <c r="ES138">
        <v>0.74256149107376201</v>
      </c>
      <c r="ET138">
        <v>0.74232738543114896</v>
      </c>
      <c r="EU138">
        <v>0.74210377746895395</v>
      </c>
      <c r="EV138">
        <v>0.741904980842092</v>
      </c>
      <c r="EW138">
        <v>0.74174482121479202</v>
      </c>
      <c r="EX138">
        <v>0.74161374564280702</v>
      </c>
      <c r="EY138">
        <v>0.741494434214784</v>
      </c>
      <c r="EZ138">
        <v>0.74137053162865296</v>
      </c>
      <c r="FA138">
        <v>0.74124508208894602</v>
      </c>
      <c r="FB138">
        <v>0.74113150221971402</v>
      </c>
      <c r="FC138">
        <v>0.74103774316055604</v>
      </c>
      <c r="FD138">
        <v>0.74095946788531497</v>
      </c>
      <c r="FE138">
        <v>0.74086891719166104</v>
      </c>
      <c r="FF138">
        <v>0.74074910539668604</v>
      </c>
      <c r="FG138">
        <v>0.74058590642697597</v>
      </c>
      <c r="FH138">
        <v>0.74038887784984098</v>
      </c>
      <c r="FI138">
        <v>0.74016270953172003</v>
      </c>
      <c r="FJ138">
        <v>0.73990537215999397</v>
      </c>
      <c r="FK138">
        <v>0.73959610819188504</v>
      </c>
      <c r="FL138">
        <v>0.73922735150318997</v>
      </c>
      <c r="FM138">
        <v>0.73881187058331199</v>
      </c>
      <c r="FN138">
        <v>0.73838961232523004</v>
      </c>
      <c r="FO138">
        <v>0.73800822799649102</v>
      </c>
      <c r="FP138">
        <v>0.73769487929517696</v>
      </c>
      <c r="FQ138">
        <v>0.73744605295736998</v>
      </c>
      <c r="FR138">
        <v>0.73723742782388102</v>
      </c>
      <c r="FS138">
        <v>0.73704994927105105</v>
      </c>
      <c r="FT138">
        <v>0.73689960687589795</v>
      </c>
      <c r="FU138">
        <v>0.73680749427991299</v>
      </c>
      <c r="FV138">
        <v>0.73678281917399202</v>
      </c>
      <c r="FW138">
        <v>0.73680372237147196</v>
      </c>
      <c r="FX138">
        <v>0.73682116985734603</v>
      </c>
      <c r="FY138">
        <v>0.73678546814703105</v>
      </c>
      <c r="FZ138">
        <v>0.73668620709614296</v>
      </c>
      <c r="GA138">
        <v>0.73654758529054398</v>
      </c>
      <c r="GB138">
        <v>0.73640865726235205</v>
      </c>
      <c r="GC138">
        <v>0.73629348371624903</v>
      </c>
      <c r="GD138">
        <v>0.73618790714945104</v>
      </c>
      <c r="GE138">
        <v>0.73607289902112905</v>
      </c>
      <c r="GF138">
        <v>0.73593751473524704</v>
      </c>
      <c r="GG138">
        <v>0.73579971615427098</v>
      </c>
      <c r="GH138">
        <v>0.73570023502437998</v>
      </c>
      <c r="GI138">
        <v>0.73568801465196099</v>
      </c>
      <c r="GJ138">
        <v>0.73576514411342697</v>
      </c>
      <c r="GK138">
        <v>0.73592101468597804</v>
      </c>
      <c r="GL138">
        <v>0.73611627566837501</v>
      </c>
      <c r="GM138">
        <v>0.73631435811991397</v>
      </c>
      <c r="GN138">
        <v>0.73650909576244095</v>
      </c>
      <c r="GO138">
        <v>0.73670851216523003</v>
      </c>
      <c r="GP138">
        <v>0.73692235908289105</v>
      </c>
      <c r="GQ138">
        <v>0.73715839938199001</v>
      </c>
      <c r="GR138">
        <v>0.73741744003459497</v>
      </c>
      <c r="GS138">
        <v>0.73765973143821295</v>
      </c>
      <c r="GT138">
        <v>0.73785675443980403</v>
      </c>
      <c r="GU138">
        <v>0.73800461863123101</v>
      </c>
      <c r="GV138">
        <v>0.73812221150355894</v>
      </c>
      <c r="GW138">
        <v>0.73826621144419202</v>
      </c>
      <c r="GX138">
        <v>0.73844680284009501</v>
      </c>
      <c r="GY138">
        <v>0.73864146594417401</v>
      </c>
      <c r="GZ138">
        <v>0.73881829669674004</v>
      </c>
      <c r="HA138">
        <v>0.73891267941913896</v>
      </c>
      <c r="HB138">
        <v>0.73888627847490496</v>
      </c>
      <c r="HC138">
        <v>0.73877587840363801</v>
      </c>
      <c r="HD138">
        <v>0.73863967436827704</v>
      </c>
      <c r="HE138">
        <v>0.73850635875717896</v>
      </c>
      <c r="HF138">
        <v>0.73836535562786998</v>
      </c>
      <c r="HG138">
        <v>0.73817451970483094</v>
      </c>
      <c r="HH138">
        <v>0.737911351274675</v>
      </c>
      <c r="HI138">
        <v>0.73759488755791602</v>
      </c>
      <c r="HJ138">
        <v>0.73722813515645003</v>
      </c>
      <c r="HK138">
        <v>0.73689157413605499</v>
      </c>
      <c r="HL138">
        <v>0.73659628753077699</v>
      </c>
      <c r="HM138">
        <v>0.73632075897634797</v>
      </c>
      <c r="HN138">
        <v>0.73603780619261405</v>
      </c>
      <c r="HO138">
        <v>0.73572725157369001</v>
      </c>
      <c r="HP138">
        <v>0.73542941982140098</v>
      </c>
      <c r="HQ138">
        <v>0.735131855340456</v>
      </c>
      <c r="HR138">
        <v>0.73486155581487</v>
      </c>
      <c r="HS138">
        <v>0.73459380542893904</v>
      </c>
      <c r="HT138">
        <v>0.73434089619772602</v>
      </c>
      <c r="HU138">
        <v>0.73404050185605796</v>
      </c>
      <c r="HV138">
        <v>0.73371805914076105</v>
      </c>
      <c r="HW138">
        <v>0.73338763585437505</v>
      </c>
      <c r="HX138">
        <v>0.73304867097946402</v>
      </c>
      <c r="HY138">
        <v>0.73270145299715805</v>
      </c>
      <c r="HZ138">
        <v>0.73231272720776597</v>
      </c>
      <c r="IA138">
        <v>0.73192173666536497</v>
      </c>
      <c r="IB138">
        <v>0.731523784722235</v>
      </c>
      <c r="IC138">
        <v>0.73114179805845803</v>
      </c>
      <c r="ID138">
        <v>0.73077503440334202</v>
      </c>
      <c r="IE138">
        <v>0.73043516370047001</v>
      </c>
      <c r="IF138">
        <v>0.73011233519821706</v>
      </c>
      <c r="IG138">
        <v>0.729778204615396</v>
      </c>
      <c r="IH138">
        <v>0.72942588554187604</v>
      </c>
      <c r="II138">
        <v>0.72904338446815797</v>
      </c>
      <c r="IJ138">
        <v>0.72861871963862301</v>
      </c>
      <c r="IK138">
        <v>0.72815835912662996</v>
      </c>
      <c r="IL138">
        <v>0.72767367454429099</v>
      </c>
      <c r="IM138">
        <v>0.72719408330313595</v>
      </c>
      <c r="IN138">
        <v>0.72674027274708797</v>
      </c>
      <c r="IO138">
        <v>0.72629229308408005</v>
      </c>
      <c r="IP138">
        <v>0.72581714694003796</v>
      </c>
      <c r="IQ138">
        <v>0.72531704307751899</v>
      </c>
      <c r="IR138">
        <v>0.724819647134475</v>
      </c>
      <c r="IS138">
        <v>0.72435293260612799</v>
      </c>
      <c r="IT138">
        <v>0.72393301732192294</v>
      </c>
      <c r="IU138">
        <v>0.72354542431106905</v>
      </c>
      <c r="IV138">
        <v>0.72314580338891499</v>
      </c>
      <c r="IW138">
        <v>0.72267317300316203</v>
      </c>
      <c r="IX138">
        <v>0.72209115345502495</v>
      </c>
      <c r="IY138">
        <v>0.72153852658264095</v>
      </c>
      <c r="IZ138">
        <v>0.72099965489010198</v>
      </c>
      <c r="JA138">
        <v>0.72057014661645702</v>
      </c>
      <c r="JB138">
        <v>0.720216094606972</v>
      </c>
      <c r="JC138">
        <v>0.71988732052962301</v>
      </c>
      <c r="JD138">
        <v>0.71963456800704795</v>
      </c>
      <c r="JE138">
        <v>0.71938509393684102</v>
      </c>
      <c r="JF138">
        <v>0.719156161433404</v>
      </c>
      <c r="JG138">
        <v>0.71895301941231005</v>
      </c>
      <c r="JH138">
        <v>0.71878091088526896</v>
      </c>
      <c r="JI138">
        <v>0.71846458112400702</v>
      </c>
      <c r="JJ138">
        <v>0.71809132293255196</v>
      </c>
      <c r="JK138">
        <v>0.71757933960246301</v>
      </c>
      <c r="JL138">
        <v>0.71697009033064796</v>
      </c>
      <c r="JM138">
        <v>0.71639942614730501</v>
      </c>
      <c r="JN138">
        <v>0.71581502378588002</v>
      </c>
      <c r="JO138">
        <v>0.71536479105584905</v>
      </c>
      <c r="JP138">
        <v>0.71505662302042305</v>
      </c>
      <c r="JQ138">
        <v>0.71486139327527198</v>
      </c>
      <c r="JR138">
        <v>0.71474264666586695</v>
      </c>
      <c r="JS138">
        <v>0.71468676035876899</v>
      </c>
      <c r="JT138">
        <v>0.71462690012514496</v>
      </c>
      <c r="JU138">
        <v>0.71451991511406898</v>
      </c>
      <c r="JV138">
        <v>0.71441506649964803</v>
      </c>
      <c r="JW138">
        <v>0.71424113314423299</v>
      </c>
      <c r="JX138">
        <v>0.71408293590328198</v>
      </c>
      <c r="JY138">
        <v>0.71388679563067003</v>
      </c>
      <c r="JZ138">
        <v>0.71364021355066398</v>
      </c>
      <c r="KA138">
        <v>0.713380361867612</v>
      </c>
      <c r="KB138">
        <v>0.71312278058933698</v>
      </c>
      <c r="KC138">
        <v>0.71294107151529595</v>
      </c>
      <c r="KD138">
        <v>0.71288093628539995</v>
      </c>
      <c r="KE138">
        <v>0.713014220814146</v>
      </c>
      <c r="KF138">
        <v>0.71324818040282001</v>
      </c>
      <c r="KG138">
        <v>0.71355068604489702</v>
      </c>
      <c r="KH138">
        <v>0.71368714386835197</v>
      </c>
      <c r="KI138">
        <v>0.71362614817619696</v>
      </c>
      <c r="KJ138">
        <v>0.713421214409518</v>
      </c>
      <c r="KK138">
        <v>0.71314095500237296</v>
      </c>
      <c r="KL138">
        <v>0.71291878253780805</v>
      </c>
      <c r="KM138">
        <v>0.71282077616814099</v>
      </c>
      <c r="KN138">
        <v>0.71276260428402205</v>
      </c>
      <c r="KO138">
        <v>0.71274762373049605</v>
      </c>
      <c r="KP138">
        <v>0.71270556796080797</v>
      </c>
      <c r="KQ138">
        <v>0.71253057910495299</v>
      </c>
      <c r="KR138">
        <v>0.71254617515670404</v>
      </c>
      <c r="KS138">
        <v>0.71271483938956603</v>
      </c>
      <c r="KT138">
        <v>0.71301056692895604</v>
      </c>
      <c r="KU138">
        <v>0.71333194829586499</v>
      </c>
      <c r="KV138">
        <v>0.71355538192632795</v>
      </c>
      <c r="KW138">
        <v>0.71363268433252303</v>
      </c>
      <c r="KX138">
        <v>0.71373393644699801</v>
      </c>
      <c r="KY138">
        <v>0.71364495339052603</v>
      </c>
      <c r="KZ138">
        <v>0.71361114241512302</v>
      </c>
      <c r="LA138">
        <v>0.71388260722850705</v>
      </c>
      <c r="LB138">
        <v>0.71405044157896402</v>
      </c>
      <c r="LC138">
        <v>0.71406915319587605</v>
      </c>
      <c r="LD138">
        <v>0.71394357326487201</v>
      </c>
      <c r="LE138">
        <v>0.71375055212860505</v>
      </c>
      <c r="LF138">
        <v>0.713292555069857</v>
      </c>
      <c r="LG138">
        <v>0.71286612630499202</v>
      </c>
      <c r="LH138">
        <v>0.71233986465439902</v>
      </c>
      <c r="LI138">
        <v>0.71215857559598095</v>
      </c>
      <c r="LJ138">
        <v>0.71188761882010998</v>
      </c>
      <c r="LK138">
        <v>0.71123919880942899</v>
      </c>
      <c r="LL138">
        <v>0.711077918961598</v>
      </c>
      <c r="LM138">
        <v>0.71127405309633895</v>
      </c>
      <c r="LN138">
        <v>0.71153113968311599</v>
      </c>
      <c r="LO138">
        <v>0.71163403624980703</v>
      </c>
      <c r="LP138">
        <v>0.71201510426472703</v>
      </c>
      <c r="LQ138">
        <v>0.71188003869341698</v>
      </c>
      <c r="LR138">
        <v>0.71134140585211802</v>
      </c>
      <c r="LS138">
        <v>0.710470939456886</v>
      </c>
      <c r="LT138">
        <v>0.70988821940173397</v>
      </c>
    </row>
    <row r="139" spans="1:332" x14ac:dyDescent="0.3">
      <c r="A139" t="s">
        <v>59</v>
      </c>
      <c r="B139">
        <v>0.77167739379319</v>
      </c>
      <c r="C139">
        <v>0.77143419992970996</v>
      </c>
      <c r="D139">
        <v>0.77107115706781604</v>
      </c>
      <c r="E139">
        <v>0.77065695028549097</v>
      </c>
      <c r="F139">
        <v>0.77023299372389897</v>
      </c>
      <c r="G139">
        <v>0.76983077918790999</v>
      </c>
      <c r="H139">
        <v>0.76945101417605599</v>
      </c>
      <c r="I139">
        <v>0.76909345360941705</v>
      </c>
      <c r="J139">
        <v>0.76872220661600699</v>
      </c>
      <c r="K139">
        <v>0.76829585434867997</v>
      </c>
      <c r="L139">
        <v>0.76779713332778898</v>
      </c>
      <c r="M139">
        <v>0.767359088771144</v>
      </c>
      <c r="N139">
        <v>0.76699580710424697</v>
      </c>
      <c r="O139">
        <v>0.76670754499099403</v>
      </c>
      <c r="P139">
        <v>0.76647824721347602</v>
      </c>
      <c r="Q139">
        <v>0.76627779154201303</v>
      </c>
      <c r="R139">
        <v>0.76606142577245195</v>
      </c>
      <c r="S139">
        <v>0.76579809628881701</v>
      </c>
      <c r="T139">
        <v>0.76550056491489804</v>
      </c>
      <c r="U139">
        <v>0.76520357709076903</v>
      </c>
      <c r="V139">
        <v>0.76494286031047298</v>
      </c>
      <c r="W139">
        <v>0.76473170933963297</v>
      </c>
      <c r="X139">
        <v>0.76453987813782298</v>
      </c>
      <c r="Y139">
        <v>0.76433873158084098</v>
      </c>
      <c r="Z139">
        <v>0.76411834030068104</v>
      </c>
      <c r="AA139">
        <v>0.763892229990626</v>
      </c>
      <c r="AB139">
        <v>0.76369226750126595</v>
      </c>
      <c r="AC139">
        <v>0.76354060123276402</v>
      </c>
      <c r="AD139">
        <v>0.76344168337893703</v>
      </c>
      <c r="AE139">
        <v>0.76338734823002696</v>
      </c>
      <c r="AF139">
        <v>0.76336084771049595</v>
      </c>
      <c r="AG139">
        <v>0.76334259016905803</v>
      </c>
      <c r="AH139">
        <v>0.76332032949332596</v>
      </c>
      <c r="AI139">
        <v>0.76327345152262605</v>
      </c>
      <c r="AJ139">
        <v>0.76319285758306399</v>
      </c>
      <c r="AK139">
        <v>0.76307487651902595</v>
      </c>
      <c r="AL139">
        <v>0.76293627407061604</v>
      </c>
      <c r="AM139">
        <v>0.76280453889010202</v>
      </c>
      <c r="AN139">
        <v>0.76269565913151804</v>
      </c>
      <c r="AO139">
        <v>0.762615061201799</v>
      </c>
      <c r="AP139">
        <v>0.76254751259476705</v>
      </c>
      <c r="AQ139">
        <v>0.76247912325427702</v>
      </c>
      <c r="AR139">
        <v>0.76240743059887195</v>
      </c>
      <c r="AS139">
        <v>0.76234905090445504</v>
      </c>
      <c r="AT139">
        <v>0.76231805228286798</v>
      </c>
      <c r="AU139">
        <v>0.76232271176671196</v>
      </c>
      <c r="AV139">
        <v>0.76233817196209397</v>
      </c>
      <c r="AW139">
        <v>0.76233243562283803</v>
      </c>
      <c r="AX139">
        <v>0.76227229555949105</v>
      </c>
      <c r="AY139">
        <v>0.76215476767913104</v>
      </c>
      <c r="AZ139">
        <v>0.76199793667601101</v>
      </c>
      <c r="BA139">
        <v>0.76183818039854001</v>
      </c>
      <c r="BB139">
        <v>0.76170057756050402</v>
      </c>
      <c r="BC139">
        <v>0.76159292301213899</v>
      </c>
      <c r="BD139">
        <v>0.761502406608768</v>
      </c>
      <c r="BE139">
        <v>0.76141191489271298</v>
      </c>
      <c r="BF139">
        <v>0.76131400364514001</v>
      </c>
      <c r="BG139">
        <v>0.76121393609940602</v>
      </c>
      <c r="BH139">
        <v>0.76112566445359497</v>
      </c>
      <c r="BI139">
        <v>0.76105020603802898</v>
      </c>
      <c r="BJ139">
        <v>0.76097721655356698</v>
      </c>
      <c r="BK139">
        <v>0.76089065940864997</v>
      </c>
      <c r="BL139">
        <v>0.76077178981165905</v>
      </c>
      <c r="BM139">
        <v>0.76062716293718302</v>
      </c>
      <c r="BN139">
        <v>0.76047111866960104</v>
      </c>
      <c r="BO139">
        <v>0.76032091433621396</v>
      </c>
      <c r="BP139">
        <v>0.760190403818506</v>
      </c>
      <c r="BQ139">
        <v>0.76007336553525096</v>
      </c>
      <c r="BR139">
        <v>0.759966670454996</v>
      </c>
      <c r="BS139">
        <v>0.75985598812531097</v>
      </c>
      <c r="BT139">
        <v>0.75974608872616001</v>
      </c>
      <c r="BU139">
        <v>0.75963366714254299</v>
      </c>
      <c r="BV139">
        <v>0.75952507862598495</v>
      </c>
      <c r="BW139">
        <v>0.75940818515753905</v>
      </c>
      <c r="BX139">
        <v>0.75928077619801704</v>
      </c>
      <c r="BY139">
        <v>0.759140861254188</v>
      </c>
      <c r="BZ139">
        <v>0.759002132998298</v>
      </c>
      <c r="CA139">
        <v>0.75888216155910104</v>
      </c>
      <c r="CB139">
        <v>0.75878312109586799</v>
      </c>
      <c r="CC139">
        <v>0.75871020013572998</v>
      </c>
      <c r="CD139">
        <v>0.75864364538585605</v>
      </c>
      <c r="CE139">
        <v>0.75856431542688196</v>
      </c>
      <c r="CF139">
        <v>0.75846134106207297</v>
      </c>
      <c r="CG139">
        <v>0.75833017378413103</v>
      </c>
      <c r="CH139">
        <v>0.75817439096016603</v>
      </c>
      <c r="CI139">
        <v>0.75799714685058694</v>
      </c>
      <c r="CJ139">
        <v>0.75779053989085998</v>
      </c>
      <c r="CK139">
        <v>0.757559014343409</v>
      </c>
      <c r="CL139">
        <v>0.75731695899819096</v>
      </c>
      <c r="CM139">
        <v>0.75708131616136998</v>
      </c>
      <c r="CN139">
        <v>0.75687932214683096</v>
      </c>
      <c r="CO139">
        <v>0.75672823166043401</v>
      </c>
      <c r="CP139">
        <v>0.75662504534457398</v>
      </c>
      <c r="CQ139">
        <v>0.75655018215779601</v>
      </c>
      <c r="CR139">
        <v>0.75647882883803796</v>
      </c>
      <c r="CS139">
        <v>0.75639279200253695</v>
      </c>
      <c r="CT139">
        <v>0.75629089344191502</v>
      </c>
      <c r="CU139">
        <v>0.75617193846707098</v>
      </c>
      <c r="CV139">
        <v>0.756035797784394</v>
      </c>
      <c r="CW139">
        <v>0.75588912278100295</v>
      </c>
      <c r="CX139">
        <v>0.75573538688238495</v>
      </c>
      <c r="CY139">
        <v>0.75558748925782404</v>
      </c>
      <c r="CZ139">
        <v>0.75545177991368095</v>
      </c>
      <c r="DA139">
        <v>0.75533489836815504</v>
      </c>
      <c r="DB139">
        <v>0.75523231522480905</v>
      </c>
      <c r="DC139">
        <v>0.75513848036993203</v>
      </c>
      <c r="DD139">
        <v>0.75505245121449405</v>
      </c>
      <c r="DE139">
        <v>0.75497744432160796</v>
      </c>
      <c r="DF139">
        <v>0.75491493016455802</v>
      </c>
      <c r="DG139">
        <v>0.75485373726062599</v>
      </c>
      <c r="DH139">
        <v>0.75477178134973999</v>
      </c>
      <c r="DI139">
        <v>0.75465140176600098</v>
      </c>
      <c r="DJ139">
        <v>0.75449576761916004</v>
      </c>
      <c r="DK139">
        <v>0.75433118098412999</v>
      </c>
      <c r="DL139">
        <v>0.75418121066750099</v>
      </c>
      <c r="DM139">
        <v>0.75405544048010598</v>
      </c>
      <c r="DN139">
        <v>0.75392639722655697</v>
      </c>
      <c r="DO139">
        <v>0.75375179747732701</v>
      </c>
      <c r="DP139">
        <v>0.75350965544854198</v>
      </c>
      <c r="DQ139">
        <v>0.75320476146895599</v>
      </c>
      <c r="DR139">
        <v>0.75287249701161396</v>
      </c>
      <c r="DS139">
        <v>0.75254377802865502</v>
      </c>
      <c r="DT139">
        <v>0.75222964037421902</v>
      </c>
      <c r="DU139">
        <v>0.75191905352712296</v>
      </c>
      <c r="DV139">
        <v>0.75159622004085902</v>
      </c>
      <c r="DW139">
        <v>0.75126094648029695</v>
      </c>
      <c r="DX139">
        <v>0.75092489811629404</v>
      </c>
      <c r="DY139">
        <v>0.75061585259130004</v>
      </c>
      <c r="DZ139">
        <v>0.75034254085900798</v>
      </c>
      <c r="EA139">
        <v>0.75009964508481897</v>
      </c>
      <c r="EB139">
        <v>0.74987326320841396</v>
      </c>
      <c r="EC139">
        <v>0.74965267756880105</v>
      </c>
      <c r="ED139">
        <v>0.74944218760388104</v>
      </c>
      <c r="EE139">
        <v>0.74925329598788903</v>
      </c>
      <c r="EF139">
        <v>0.74909605277152502</v>
      </c>
      <c r="EG139">
        <v>0.74897411584460205</v>
      </c>
      <c r="EH139">
        <v>0.74889227996597496</v>
      </c>
      <c r="EI139">
        <v>0.74884718053714905</v>
      </c>
      <c r="EJ139">
        <v>0.74883031419683599</v>
      </c>
      <c r="EK139">
        <v>0.74882671064026995</v>
      </c>
      <c r="EL139">
        <v>0.74880972790394396</v>
      </c>
      <c r="EM139">
        <v>0.74875927406654796</v>
      </c>
      <c r="EN139">
        <v>0.74866447527996105</v>
      </c>
      <c r="EO139">
        <v>0.74853166792359105</v>
      </c>
      <c r="EP139">
        <v>0.74837236133913698</v>
      </c>
      <c r="EQ139">
        <v>0.74819965001836297</v>
      </c>
      <c r="ER139">
        <v>0.74801275204755702</v>
      </c>
      <c r="ES139">
        <v>0.74781113315272696</v>
      </c>
      <c r="ET139">
        <v>0.74759576030320896</v>
      </c>
      <c r="EU139">
        <v>0.747386466678852</v>
      </c>
      <c r="EV139">
        <v>0.74719931390945105</v>
      </c>
      <c r="EW139">
        <v>0.74705050593060995</v>
      </c>
      <c r="EX139">
        <v>0.74693294755894701</v>
      </c>
      <c r="EY139">
        <v>0.74683162241635004</v>
      </c>
      <c r="EZ139">
        <v>0.746731929230258</v>
      </c>
      <c r="FA139">
        <v>0.74663798892531297</v>
      </c>
      <c r="FB139">
        <v>0.74656327922116295</v>
      </c>
      <c r="FC139">
        <v>0.746514562807157</v>
      </c>
      <c r="FD139">
        <v>0.74648502092783497</v>
      </c>
      <c r="FE139">
        <v>0.74644326034649</v>
      </c>
      <c r="FF139">
        <v>0.74636818380983505</v>
      </c>
      <c r="FG139">
        <v>0.74624158736738999</v>
      </c>
      <c r="FH139">
        <v>0.74606975293538003</v>
      </c>
      <c r="FI139">
        <v>0.74585520131280603</v>
      </c>
      <c r="FJ139">
        <v>0.745595219380222</v>
      </c>
      <c r="FK139">
        <v>0.74526984483144998</v>
      </c>
      <c r="FL139">
        <v>0.744873933477051</v>
      </c>
      <c r="FM139">
        <v>0.744424002015181</v>
      </c>
      <c r="FN139">
        <v>0.74396465747484497</v>
      </c>
      <c r="FO139">
        <v>0.74354841372604696</v>
      </c>
      <c r="FP139">
        <v>0.74320676951847497</v>
      </c>
      <c r="FQ139">
        <v>0.74293944668782397</v>
      </c>
      <c r="FR139">
        <v>0.74272401111872399</v>
      </c>
      <c r="FS139">
        <v>0.74254201023118305</v>
      </c>
      <c r="FT139">
        <v>0.74240890979169605</v>
      </c>
      <c r="FU139">
        <v>0.74234412983806297</v>
      </c>
      <c r="FV139">
        <v>0.74235425549783096</v>
      </c>
      <c r="FW139">
        <v>0.74241403582735799</v>
      </c>
      <c r="FX139">
        <v>0.74247066835891795</v>
      </c>
      <c r="FY139">
        <v>0.74247083391673696</v>
      </c>
      <c r="FZ139">
        <v>0.74240119571526397</v>
      </c>
      <c r="GA139">
        <v>0.74228394826283395</v>
      </c>
      <c r="GB139">
        <v>0.74215707968163303</v>
      </c>
      <c r="GC139">
        <v>0.74204436355910497</v>
      </c>
      <c r="GD139">
        <v>0.74193194696586995</v>
      </c>
      <c r="GE139">
        <v>0.74180185226272999</v>
      </c>
      <c r="GF139">
        <v>0.74164483809341597</v>
      </c>
      <c r="GG139">
        <v>0.74148115866619801</v>
      </c>
      <c r="GH139">
        <v>0.74135407744866699</v>
      </c>
      <c r="GI139">
        <v>0.74131500641657899</v>
      </c>
      <c r="GJ139">
        <v>0.74136785267598104</v>
      </c>
      <c r="GK139">
        <v>0.74150330980705303</v>
      </c>
      <c r="GL139">
        <v>0.74168264219541902</v>
      </c>
      <c r="GM139">
        <v>0.74186942863532301</v>
      </c>
      <c r="GN139">
        <v>0.742057449163669</v>
      </c>
      <c r="GO139">
        <v>0.74225441041421403</v>
      </c>
      <c r="GP139">
        <v>0.74246955043122698</v>
      </c>
      <c r="GQ139">
        <v>0.74271005134957402</v>
      </c>
      <c r="GR139">
        <v>0.742976208456676</v>
      </c>
      <c r="GS139">
        <v>0.74322770583325903</v>
      </c>
      <c r="GT139">
        <v>0.74343583680541603</v>
      </c>
      <c r="GU139">
        <v>0.74359703724818704</v>
      </c>
      <c r="GV139">
        <v>0.74373090580030099</v>
      </c>
      <c r="GW139">
        <v>0.74389522779527795</v>
      </c>
      <c r="GX139">
        <v>0.74410087995832896</v>
      </c>
      <c r="GY139">
        <v>0.74432555269952905</v>
      </c>
      <c r="GZ139">
        <v>0.744537128434827</v>
      </c>
      <c r="HA139">
        <v>0.74467012249546105</v>
      </c>
      <c r="HB139">
        <v>0.74468501639821605</v>
      </c>
      <c r="HC139">
        <v>0.74461758049091298</v>
      </c>
      <c r="HD139">
        <v>0.74452475461271195</v>
      </c>
      <c r="HE139">
        <v>0.74443355043194104</v>
      </c>
      <c r="HF139">
        <v>0.74433134374418097</v>
      </c>
      <c r="HG139">
        <v>0.74417384639808404</v>
      </c>
      <c r="HH139">
        <v>0.74393687229351901</v>
      </c>
      <c r="HI139">
        <v>0.74363859742608895</v>
      </c>
      <c r="HJ139">
        <v>0.74328157180479604</v>
      </c>
      <c r="HK139">
        <v>0.74294697537451404</v>
      </c>
      <c r="HL139">
        <v>0.74264655509503297</v>
      </c>
      <c r="HM139">
        <v>0.742359554513916</v>
      </c>
      <c r="HN139">
        <v>0.74205988313495896</v>
      </c>
      <c r="HO139">
        <v>0.74172866291214501</v>
      </c>
      <c r="HP139">
        <v>0.741408098520693</v>
      </c>
      <c r="HQ139">
        <v>0.74108711544518002</v>
      </c>
      <c r="HR139">
        <v>0.74079423661389299</v>
      </c>
      <c r="HS139">
        <v>0.74050557035366105</v>
      </c>
      <c r="HT139">
        <v>0.74023418773836103</v>
      </c>
      <c r="HU139">
        <v>0.73991764033639695</v>
      </c>
      <c r="HV139">
        <v>0.73958162964245899</v>
      </c>
      <c r="HW139">
        <v>0.73924016704583795</v>
      </c>
      <c r="HX139">
        <v>0.73889230373196801</v>
      </c>
      <c r="HY139">
        <v>0.73853785594375099</v>
      </c>
      <c r="HZ139">
        <v>0.73814278619066997</v>
      </c>
      <c r="IA139">
        <v>0.73774616416889105</v>
      </c>
      <c r="IB139">
        <v>0.73734283232179498</v>
      </c>
      <c r="IC139">
        <v>0.73695555391451595</v>
      </c>
      <c r="ID139">
        <v>0.73658329682620305</v>
      </c>
      <c r="IE139">
        <v>0.73623756110736005</v>
      </c>
      <c r="IF139">
        <v>0.73590813680758504</v>
      </c>
      <c r="IG139">
        <v>0.73556610313041704</v>
      </c>
      <c r="IH139">
        <v>0.73520409019319799</v>
      </c>
      <c r="II139">
        <v>0.73480949771623305</v>
      </c>
      <c r="IJ139">
        <v>0.73436966223995503</v>
      </c>
      <c r="IK139">
        <v>0.73389049344044499</v>
      </c>
      <c r="IL139">
        <v>0.73338289197102102</v>
      </c>
      <c r="IM139">
        <v>0.732876024042314</v>
      </c>
      <c r="IN139">
        <v>0.73239046482886905</v>
      </c>
      <c r="IO139">
        <v>0.73190607132331198</v>
      </c>
      <c r="IP139">
        <v>0.73138989556711398</v>
      </c>
      <c r="IQ139">
        <v>0.73084481529307399</v>
      </c>
      <c r="IR139">
        <v>0.73029972730686998</v>
      </c>
      <c r="IS139">
        <v>0.72978413021009603</v>
      </c>
      <c r="IT139">
        <v>0.72931581225078801</v>
      </c>
      <c r="IU139">
        <v>0.72888186056062299</v>
      </c>
      <c r="IV139">
        <v>0.72843934337413696</v>
      </c>
      <c r="IW139">
        <v>0.72792853482119402</v>
      </c>
      <c r="IX139">
        <v>0.72731435186475601</v>
      </c>
      <c r="IY139">
        <v>0.72673790953401796</v>
      </c>
      <c r="IZ139">
        <v>0.72618440344854396</v>
      </c>
      <c r="JA139">
        <v>0.72575063760673098</v>
      </c>
      <c r="JB139">
        <v>0.72540247927226298</v>
      </c>
      <c r="JC139">
        <v>0.72508889432624801</v>
      </c>
      <c r="JD139">
        <v>0.72486014682968303</v>
      </c>
      <c r="JE139">
        <v>0.72464172627649603</v>
      </c>
      <c r="JF139">
        <v>0.72444951839313299</v>
      </c>
      <c r="JG139">
        <v>0.72428719008487297</v>
      </c>
      <c r="JH139">
        <v>0.72415838211866701</v>
      </c>
      <c r="JI139">
        <v>0.72388492954175399</v>
      </c>
      <c r="JJ139">
        <v>0.72355331476554396</v>
      </c>
      <c r="JK139">
        <v>0.723079890727233</v>
      </c>
      <c r="JL139">
        <v>0.72250549167371703</v>
      </c>
      <c r="JM139">
        <v>0.72196636746946297</v>
      </c>
      <c r="JN139">
        <v>0.721409371503826</v>
      </c>
      <c r="JO139">
        <v>0.72098332540155696</v>
      </c>
      <c r="JP139">
        <v>0.72069613576901403</v>
      </c>
      <c r="JQ139">
        <v>0.72051846129087305</v>
      </c>
      <c r="JR139">
        <v>0.72041360240172403</v>
      </c>
      <c r="JS139">
        <v>0.72036795590753</v>
      </c>
      <c r="JT139">
        <v>0.720314269558474</v>
      </c>
      <c r="JU139">
        <v>0.72020921583970898</v>
      </c>
      <c r="JV139">
        <v>0.72010261678779097</v>
      </c>
      <c r="JW139">
        <v>0.71992287311569203</v>
      </c>
      <c r="JX139">
        <v>0.71975565364518901</v>
      </c>
      <c r="JY139">
        <v>0.71954705638657301</v>
      </c>
      <c r="JZ139">
        <v>0.71928469313074295</v>
      </c>
      <c r="KA139">
        <v>0.71900631539581505</v>
      </c>
      <c r="KB139">
        <v>0.71872792007603903</v>
      </c>
      <c r="KC139">
        <v>0.71852408511777799</v>
      </c>
      <c r="KD139">
        <v>0.71844131439055903</v>
      </c>
      <c r="KE139">
        <v>0.71855247723131399</v>
      </c>
      <c r="KF139">
        <v>0.71876456497351504</v>
      </c>
      <c r="KG139">
        <v>0.71904566224566502</v>
      </c>
      <c r="KH139">
        <v>0.719159788818448</v>
      </c>
      <c r="KI139">
        <v>0.71907565748374802</v>
      </c>
      <c r="KJ139">
        <v>0.71884745764345204</v>
      </c>
      <c r="KK139">
        <v>0.71854445243580001</v>
      </c>
      <c r="KL139">
        <v>0.71830110663744995</v>
      </c>
      <c r="KM139">
        <v>0.71818390546898903</v>
      </c>
      <c r="KN139">
        <v>0.71810773820326301</v>
      </c>
      <c r="KO139">
        <v>0.71807575734077</v>
      </c>
      <c r="KP139">
        <v>0.71801687396929603</v>
      </c>
      <c r="KQ139">
        <v>0.71782415691481105</v>
      </c>
      <c r="KR139">
        <v>0.717823240291248</v>
      </c>
      <c r="KS139">
        <v>0.71797605659915897</v>
      </c>
      <c r="KT139">
        <v>0.71825620178331995</v>
      </c>
      <c r="KU139">
        <v>0.71856132947292295</v>
      </c>
      <c r="KV139">
        <v>0.71876682867770603</v>
      </c>
      <c r="KW139">
        <v>0.71882410883366199</v>
      </c>
      <c r="KX139">
        <v>0.718904464786012</v>
      </c>
      <c r="KY139">
        <v>0.71879215701485299</v>
      </c>
      <c r="KZ139">
        <v>0.71873438756432495</v>
      </c>
      <c r="LA139">
        <v>0.71898308540246403</v>
      </c>
      <c r="LB139">
        <v>0.71912644443239304</v>
      </c>
      <c r="LC139">
        <v>0.71911872150097</v>
      </c>
      <c r="LD139">
        <v>0.71896488274940096</v>
      </c>
      <c r="LE139">
        <v>0.71874242939515998</v>
      </c>
      <c r="LF139">
        <v>0.71825255762298501</v>
      </c>
      <c r="LG139">
        <v>0.71779405180120204</v>
      </c>
      <c r="LH139">
        <v>0.71723475337904996</v>
      </c>
      <c r="LI139">
        <v>0.71702266346663901</v>
      </c>
      <c r="LJ139">
        <v>0.71672031838402595</v>
      </c>
      <c r="LK139">
        <v>0.71603814191616599</v>
      </c>
      <c r="LL139">
        <v>0.71584864130015202</v>
      </c>
      <c r="LM139">
        <v>0.71602103069562695</v>
      </c>
      <c r="LN139">
        <v>0.71625674822389096</v>
      </c>
      <c r="LO139">
        <v>0.71633917032690297</v>
      </c>
      <c r="LP139">
        <v>0.716703420055533</v>
      </c>
      <c r="LQ139">
        <v>0.71654990454170397</v>
      </c>
      <c r="LR139">
        <v>0.71599196162685197</v>
      </c>
      <c r="LS139">
        <v>0.71510186821252297</v>
      </c>
      <c r="LT139">
        <v>0.71450354681645301</v>
      </c>
    </row>
    <row r="140" spans="1:332" x14ac:dyDescent="0.3">
      <c r="A140" t="s">
        <v>59</v>
      </c>
      <c r="B140">
        <v>0.77646122208268997</v>
      </c>
      <c r="C140">
        <v>0.77600175300173402</v>
      </c>
      <c r="D140">
        <v>0.77548644668090905</v>
      </c>
      <c r="E140">
        <v>0.77497788711823901</v>
      </c>
      <c r="F140">
        <v>0.77450353770104596</v>
      </c>
      <c r="G140">
        <v>0.77407927144272903</v>
      </c>
      <c r="H140">
        <v>0.77369105758135404</v>
      </c>
      <c r="I140">
        <v>0.77332612469693296</v>
      </c>
      <c r="J140">
        <v>0.77294008999469599</v>
      </c>
      <c r="K140">
        <v>0.77248734310979195</v>
      </c>
      <c r="L140">
        <v>0.77195048840396496</v>
      </c>
      <c r="M140">
        <v>0.77146627176132598</v>
      </c>
      <c r="N140">
        <v>0.77105315610802705</v>
      </c>
      <c r="O140">
        <v>0.77071569656837302</v>
      </c>
      <c r="P140">
        <v>0.77044097373099796</v>
      </c>
      <c r="Q140">
        <v>0.77020076232866497</v>
      </c>
      <c r="R140">
        <v>0.76995098020636998</v>
      </c>
      <c r="S140">
        <v>0.76966062018067705</v>
      </c>
      <c r="T140">
        <v>0.76934183339955198</v>
      </c>
      <c r="U140">
        <v>0.769028006927162</v>
      </c>
      <c r="V140">
        <v>0.76875290536489105</v>
      </c>
      <c r="W140">
        <v>0.76852799739429301</v>
      </c>
      <c r="X140">
        <v>0.76832227998112701</v>
      </c>
      <c r="Y140">
        <v>0.76810825468486799</v>
      </c>
      <c r="Z140">
        <v>0.76787896671661704</v>
      </c>
      <c r="AA140">
        <v>0.76765152696144601</v>
      </c>
      <c r="AB140">
        <v>0.76746064515927603</v>
      </c>
      <c r="AC140">
        <v>0.76732921748502003</v>
      </c>
      <c r="AD140">
        <v>0.76726051659679495</v>
      </c>
      <c r="AE140">
        <v>0.76724367969172103</v>
      </c>
      <c r="AF140">
        <v>0.76725852421204699</v>
      </c>
      <c r="AG140">
        <v>0.76728162394022903</v>
      </c>
      <c r="AH140">
        <v>0.76729683207721</v>
      </c>
      <c r="AI140">
        <v>0.76727959157188896</v>
      </c>
      <c r="AJ140">
        <v>0.76721752631589801</v>
      </c>
      <c r="AK140">
        <v>0.767105047859582</v>
      </c>
      <c r="AL140">
        <v>0.76695907107555095</v>
      </c>
      <c r="AM140">
        <v>0.76680942559146503</v>
      </c>
      <c r="AN140">
        <v>0.76667576576545304</v>
      </c>
      <c r="AO140">
        <v>0.766567771182883</v>
      </c>
      <c r="AP140">
        <v>0.766474110199443</v>
      </c>
      <c r="AQ140">
        <v>0.76638415981463903</v>
      </c>
      <c r="AR140">
        <v>0.76629782161083404</v>
      </c>
      <c r="AS140">
        <v>0.76623312091611895</v>
      </c>
      <c r="AT140">
        <v>0.76620436725887797</v>
      </c>
      <c r="AU140">
        <v>0.76621888653289005</v>
      </c>
      <c r="AV140">
        <v>0.76624978932301802</v>
      </c>
      <c r="AW140">
        <v>0.76626242740851602</v>
      </c>
      <c r="AX140">
        <v>0.76622077910553499</v>
      </c>
      <c r="AY140">
        <v>0.76611922015960299</v>
      </c>
      <c r="AZ140">
        <v>0.76597346280975298</v>
      </c>
      <c r="BA140">
        <v>0.76581804634640704</v>
      </c>
      <c r="BB140">
        <v>0.76567711167672503</v>
      </c>
      <c r="BC140">
        <v>0.76555895286547104</v>
      </c>
      <c r="BD140">
        <v>0.76545277568098502</v>
      </c>
      <c r="BE140">
        <v>0.765344648059605</v>
      </c>
      <c r="BF140">
        <v>0.76523066016938901</v>
      </c>
      <c r="BG140">
        <v>0.76511906426503296</v>
      </c>
      <c r="BH140">
        <v>0.76502591496310701</v>
      </c>
      <c r="BI140">
        <v>0.76495335739638404</v>
      </c>
      <c r="BJ140">
        <v>0.76489147165805704</v>
      </c>
      <c r="BK140">
        <v>0.76482377661380196</v>
      </c>
      <c r="BL140">
        <v>0.76472988499643102</v>
      </c>
      <c r="BM140">
        <v>0.76461335679250297</v>
      </c>
      <c r="BN140">
        <v>0.76448451374470805</v>
      </c>
      <c r="BO140">
        <v>0.76435659995641003</v>
      </c>
      <c r="BP140">
        <v>0.764240675888188</v>
      </c>
      <c r="BQ140">
        <v>0.76412970726015905</v>
      </c>
      <c r="BR140">
        <v>0.764021668404953</v>
      </c>
      <c r="BS140">
        <v>0.76390449513941805</v>
      </c>
      <c r="BT140">
        <v>0.76378557164565397</v>
      </c>
      <c r="BU140">
        <v>0.76366389317898198</v>
      </c>
      <c r="BV140">
        <v>0.763547628881864</v>
      </c>
      <c r="BW140">
        <v>0.76342587171489795</v>
      </c>
      <c r="BX140">
        <v>0.76329717779345296</v>
      </c>
      <c r="BY140">
        <v>0.76315969522541305</v>
      </c>
      <c r="BZ140">
        <v>0.76302670071226097</v>
      </c>
      <c r="CA140">
        <v>0.76291494536592397</v>
      </c>
      <c r="CB140">
        <v>0.76282583630752498</v>
      </c>
      <c r="CC140">
        <v>0.76276437652038998</v>
      </c>
      <c r="CD140">
        <v>0.76271135392419398</v>
      </c>
      <c r="CE140">
        <v>0.762648716716819</v>
      </c>
      <c r="CF140">
        <v>0.762566780284613</v>
      </c>
      <c r="CG140">
        <v>0.76246156195278103</v>
      </c>
      <c r="CH140">
        <v>0.76233613182334503</v>
      </c>
      <c r="CI140">
        <v>0.762191883645982</v>
      </c>
      <c r="CJ140">
        <v>0.76201804745586099</v>
      </c>
      <c r="CK140">
        <v>0.76181575100822896</v>
      </c>
      <c r="CL140">
        <v>0.76159627032350796</v>
      </c>
      <c r="CM140">
        <v>0.76137425271911596</v>
      </c>
      <c r="CN140">
        <v>0.761176055375272</v>
      </c>
      <c r="CO140">
        <v>0.76101976305962504</v>
      </c>
      <c r="CP140">
        <v>0.76090498692457198</v>
      </c>
      <c r="CQ140">
        <v>0.76081630235511</v>
      </c>
      <c r="CR140">
        <v>0.76073401002389096</v>
      </c>
      <c r="CS140">
        <v>0.76064500352392395</v>
      </c>
      <c r="CT140">
        <v>0.76055206942547504</v>
      </c>
      <c r="CU140">
        <v>0.76045588091020799</v>
      </c>
      <c r="CV140">
        <v>0.76035564416423396</v>
      </c>
      <c r="CW140">
        <v>0.76025499168770005</v>
      </c>
      <c r="CX140">
        <v>0.76015265486898398</v>
      </c>
      <c r="CY140">
        <v>0.76005607546184495</v>
      </c>
      <c r="CZ140">
        <v>0.75996631697925898</v>
      </c>
      <c r="DA140">
        <v>0.75988584951758298</v>
      </c>
      <c r="DB140">
        <v>0.75980760238420397</v>
      </c>
      <c r="DC140">
        <v>0.75972560244376597</v>
      </c>
      <c r="DD140">
        <v>0.75964067467469998</v>
      </c>
      <c r="DE140">
        <v>0.75955959246725002</v>
      </c>
      <c r="DF140">
        <v>0.75948850158430103</v>
      </c>
      <c r="DG140">
        <v>0.75942097177647505</v>
      </c>
      <c r="DH140">
        <v>0.75933879582522101</v>
      </c>
      <c r="DI140">
        <v>0.75922651825445997</v>
      </c>
      <c r="DJ140">
        <v>0.75908748816448801</v>
      </c>
      <c r="DK140">
        <v>0.758946252052072</v>
      </c>
      <c r="DL140">
        <v>0.75882305807663597</v>
      </c>
      <c r="DM140">
        <v>0.75872330958469003</v>
      </c>
      <c r="DN140">
        <v>0.75861517951906099</v>
      </c>
      <c r="DO140">
        <v>0.75845279649979502</v>
      </c>
      <c r="DP140">
        <v>0.75821213616501604</v>
      </c>
      <c r="DQ140">
        <v>0.75789793945870998</v>
      </c>
      <c r="DR140">
        <v>0.757547622076849</v>
      </c>
      <c r="DS140">
        <v>0.75719598516604802</v>
      </c>
      <c r="DT140">
        <v>0.75685921146605895</v>
      </c>
      <c r="DU140">
        <v>0.756531854917319</v>
      </c>
      <c r="DV140">
        <v>0.75620324953692697</v>
      </c>
      <c r="DW140">
        <v>0.75587704099042696</v>
      </c>
      <c r="DX140">
        <v>0.75556680594544301</v>
      </c>
      <c r="DY140">
        <v>0.75530009070999204</v>
      </c>
      <c r="DZ140">
        <v>0.75508320290314501</v>
      </c>
      <c r="EA140">
        <v>0.754906699677658</v>
      </c>
      <c r="EB140">
        <v>0.75475149716242995</v>
      </c>
      <c r="EC140">
        <v>0.754601330364714</v>
      </c>
      <c r="ED140">
        <v>0.754455398705696</v>
      </c>
      <c r="EE140">
        <v>0.75432113174470194</v>
      </c>
      <c r="EF140">
        <v>0.75420602284635796</v>
      </c>
      <c r="EG140">
        <v>0.75411288600491</v>
      </c>
      <c r="EH140">
        <v>0.75404723476711499</v>
      </c>
      <c r="EI140">
        <v>0.75400754799975001</v>
      </c>
      <c r="EJ140">
        <v>0.75398775536140406</v>
      </c>
      <c r="EK140">
        <v>0.75397533292396701</v>
      </c>
      <c r="EL140">
        <v>0.75394560247410702</v>
      </c>
      <c r="EM140">
        <v>0.75387989057351601</v>
      </c>
      <c r="EN140">
        <v>0.75376806289306997</v>
      </c>
      <c r="EO140">
        <v>0.75361666162587704</v>
      </c>
      <c r="EP140">
        <v>0.75343693126028399</v>
      </c>
      <c r="EQ140">
        <v>0.75324153927971804</v>
      </c>
      <c r="ER140">
        <v>0.75302939618729303</v>
      </c>
      <c r="ES140">
        <v>0.75280018274205995</v>
      </c>
      <c r="ET140">
        <v>0.75255577279367802</v>
      </c>
      <c r="EU140">
        <v>0.75231762179348605</v>
      </c>
      <c r="EV140">
        <v>0.75210372214460497</v>
      </c>
      <c r="EW140">
        <v>0.75193225553230503</v>
      </c>
      <c r="EX140">
        <v>0.751797679062716</v>
      </c>
      <c r="EY140">
        <v>0.75168597960081995</v>
      </c>
      <c r="EZ140">
        <v>0.75158287858109596</v>
      </c>
      <c r="FA140">
        <v>0.75149217697814596</v>
      </c>
      <c r="FB140">
        <v>0.75142632509732099</v>
      </c>
      <c r="FC140">
        <v>0.75139038824911197</v>
      </c>
      <c r="FD140">
        <v>0.75137538486877598</v>
      </c>
      <c r="FE140">
        <v>0.75134758835034299</v>
      </c>
      <c r="FF140">
        <v>0.75128399420999004</v>
      </c>
      <c r="FG140">
        <v>0.75116514964024295</v>
      </c>
      <c r="FH140">
        <v>0.75099704172842696</v>
      </c>
      <c r="FI140">
        <v>0.75078266350755496</v>
      </c>
      <c r="FJ140">
        <v>0.75052040010872201</v>
      </c>
      <c r="FK140">
        <v>0.75019166164338302</v>
      </c>
      <c r="FL140">
        <v>0.74979289968866902</v>
      </c>
      <c r="FM140">
        <v>0.74934214723471904</v>
      </c>
      <c r="FN140">
        <v>0.74888523381790695</v>
      </c>
      <c r="FO140">
        <v>0.74847522685339296</v>
      </c>
      <c r="FP140">
        <v>0.74814321612043</v>
      </c>
      <c r="FQ140">
        <v>0.74788750920563696</v>
      </c>
      <c r="FR140">
        <v>0.74768353102722696</v>
      </c>
      <c r="FS140">
        <v>0.74751053895731001</v>
      </c>
      <c r="FT140">
        <v>0.74738217368070203</v>
      </c>
      <c r="FU140">
        <v>0.74731676732722396</v>
      </c>
      <c r="FV140">
        <v>0.74732076313645501</v>
      </c>
      <c r="FW140">
        <v>0.74736975468010802</v>
      </c>
      <c r="FX140">
        <v>0.74741272925476598</v>
      </c>
      <c r="FY140">
        <v>0.74739910140086596</v>
      </c>
      <c r="FZ140">
        <v>0.74731909558249798</v>
      </c>
      <c r="GA140">
        <v>0.74719875746893305</v>
      </c>
      <c r="GB140">
        <v>0.74707955631447898</v>
      </c>
      <c r="GC140">
        <v>0.74698757114289305</v>
      </c>
      <c r="GD140">
        <v>0.74690954791118802</v>
      </c>
      <c r="GE140">
        <v>0.74682632866066501</v>
      </c>
      <c r="GF140">
        <v>0.74672579834479702</v>
      </c>
      <c r="GG140">
        <v>0.74662409573794697</v>
      </c>
      <c r="GH140">
        <v>0.74655963579732698</v>
      </c>
      <c r="GI140">
        <v>0.74657882188581903</v>
      </c>
      <c r="GJ140">
        <v>0.74668057503802199</v>
      </c>
      <c r="GK140">
        <v>0.74685155254744795</v>
      </c>
      <c r="GL140">
        <v>0.74705019812909201</v>
      </c>
      <c r="GM140">
        <v>0.74723902750429805</v>
      </c>
      <c r="GN140">
        <v>0.74741274040641903</v>
      </c>
      <c r="GO140">
        <v>0.74758167551675103</v>
      </c>
      <c r="GP140">
        <v>0.74775897116929302</v>
      </c>
      <c r="GQ140">
        <v>0.74795636459624104</v>
      </c>
      <c r="GR140">
        <v>0.74817871480754194</v>
      </c>
      <c r="GS140">
        <v>0.74838939460533505</v>
      </c>
      <c r="GT140">
        <v>0.748562490354858</v>
      </c>
      <c r="GU140">
        <v>0.74869607667168603</v>
      </c>
      <c r="GV140">
        <v>0.74881022011063003</v>
      </c>
      <c r="GW140">
        <v>0.74896218085024002</v>
      </c>
      <c r="GX140">
        <v>0.749161112981512</v>
      </c>
      <c r="GY140">
        <v>0.74938229193203099</v>
      </c>
      <c r="GZ140">
        <v>0.74959100808419898</v>
      </c>
      <c r="HA140">
        <v>0.74971924873342399</v>
      </c>
      <c r="HB140">
        <v>0.74972573935646403</v>
      </c>
      <c r="HC140">
        <v>0.74964575543457701</v>
      </c>
      <c r="HD140">
        <v>0.74953675317556101</v>
      </c>
      <c r="HE140">
        <v>0.74942678569228904</v>
      </c>
      <c r="HF140">
        <v>0.74930456278588697</v>
      </c>
      <c r="HG140">
        <v>0.74912715830693399</v>
      </c>
      <c r="HH140">
        <v>0.74887182338034897</v>
      </c>
      <c r="HI140">
        <v>0.74855807676361596</v>
      </c>
      <c r="HJ140">
        <v>0.74818916402715296</v>
      </c>
      <c r="HK140">
        <v>0.74784684854490202</v>
      </c>
      <c r="HL140">
        <v>0.74754233789313795</v>
      </c>
      <c r="HM140">
        <v>0.74725362536217699</v>
      </c>
      <c r="HN140">
        <v>0.74695289798214004</v>
      </c>
      <c r="HO140">
        <v>0.74661945792578299</v>
      </c>
      <c r="HP140">
        <v>0.74629413744313799</v>
      </c>
      <c r="HQ140">
        <v>0.74596439611538101</v>
      </c>
      <c r="HR140">
        <v>0.74565804970259497</v>
      </c>
      <c r="HS140">
        <v>0.74535075416318597</v>
      </c>
      <c r="HT140">
        <v>0.745056011624736</v>
      </c>
      <c r="HU140">
        <v>0.74471193168488004</v>
      </c>
      <c r="HV140">
        <v>0.74434582626400903</v>
      </c>
      <c r="HW140">
        <v>0.74397357259625096</v>
      </c>
      <c r="HX140">
        <v>0.74359608851199099</v>
      </c>
      <c r="HY140">
        <v>0.74321497989146101</v>
      </c>
      <c r="HZ140">
        <v>0.74279749053168098</v>
      </c>
      <c r="IA140">
        <v>0.74238400530508297</v>
      </c>
      <c r="IB140">
        <v>0.74196985643230295</v>
      </c>
      <c r="IC140">
        <v>0.74157791959130304</v>
      </c>
      <c r="ID140">
        <v>0.74120662658370495</v>
      </c>
      <c r="IE140">
        <v>0.740866631547063</v>
      </c>
      <c r="IF140">
        <v>0.740546479011155</v>
      </c>
      <c r="IG140">
        <v>0.74021573257331397</v>
      </c>
      <c r="IH140">
        <v>0.73986563058322596</v>
      </c>
      <c r="II140">
        <v>0.73948225939841306</v>
      </c>
      <c r="IJ140">
        <v>0.73905184827302695</v>
      </c>
      <c r="IK140">
        <v>0.73857961598974198</v>
      </c>
      <c r="IL140">
        <v>0.73807617387690805</v>
      </c>
      <c r="IM140">
        <v>0.737570899905449</v>
      </c>
      <c r="IN140">
        <v>0.73708489418066403</v>
      </c>
      <c r="IO140">
        <v>0.73659859248589699</v>
      </c>
      <c r="IP140">
        <v>0.73607977837746097</v>
      </c>
      <c r="IQ140">
        <v>0.73553238687409395</v>
      </c>
      <c r="IR140">
        <v>0.73498654822282095</v>
      </c>
      <c r="IS140">
        <v>0.734472889824069</v>
      </c>
      <c r="IT140">
        <v>0.73401008309495497</v>
      </c>
      <c r="IU140">
        <v>0.73358567940703001</v>
      </c>
      <c r="IV140">
        <v>0.73315670638504404</v>
      </c>
      <c r="IW140">
        <v>0.73266302596963395</v>
      </c>
      <c r="IX140">
        <v>0.73206903179024796</v>
      </c>
      <c r="IY140">
        <v>0.73151617682999404</v>
      </c>
      <c r="IZ140">
        <v>0.73098879527840299</v>
      </c>
      <c r="JA140">
        <v>0.730583386407749</v>
      </c>
      <c r="JB140">
        <v>0.73026457082533502</v>
      </c>
      <c r="JC140">
        <v>0.72997990319689199</v>
      </c>
      <c r="JD140">
        <v>0.72977896656385099</v>
      </c>
      <c r="JE140">
        <v>0.72958578879175195</v>
      </c>
      <c r="JF140">
        <v>0.72941557307418603</v>
      </c>
      <c r="JG140">
        <v>0.72927133511868203</v>
      </c>
      <c r="JH140">
        <v>0.72915623065442603</v>
      </c>
      <c r="JI140">
        <v>0.72889052036146496</v>
      </c>
      <c r="JJ140">
        <v>0.72856108262996899</v>
      </c>
      <c r="JK140">
        <v>0.72808369229092595</v>
      </c>
      <c r="JL140">
        <v>0.72749962050897599</v>
      </c>
      <c r="JM140">
        <v>0.72694638600980299</v>
      </c>
      <c r="JN140">
        <v>0.72637095950359698</v>
      </c>
      <c r="JO140">
        <v>0.72592385414643301</v>
      </c>
      <c r="JP140">
        <v>0.72561390284852101</v>
      </c>
      <c r="JQ140">
        <v>0.72541264483317602</v>
      </c>
      <c r="JR140">
        <v>0.72528441460292503</v>
      </c>
      <c r="JS140">
        <v>0.725216935983238</v>
      </c>
      <c r="JT140">
        <v>0.72514402207643103</v>
      </c>
      <c r="JU140">
        <v>0.72502350750632105</v>
      </c>
      <c r="JV140">
        <v>0.72490682880508595</v>
      </c>
      <c r="JW140">
        <v>0.72472285383308799</v>
      </c>
      <c r="JX140">
        <v>0.72455844836502503</v>
      </c>
      <c r="JY140">
        <v>0.72435952237989598</v>
      </c>
      <c r="JZ140">
        <v>0.72411338239024103</v>
      </c>
      <c r="KA140">
        <v>0.72385740085660799</v>
      </c>
      <c r="KB140">
        <v>0.72360670549946904</v>
      </c>
      <c r="KC140">
        <v>0.72343510433636904</v>
      </c>
      <c r="KD140">
        <v>0.72338791397470503</v>
      </c>
      <c r="KE140">
        <v>0.72353691417744204</v>
      </c>
      <c r="KF140">
        <v>0.72378686402459302</v>
      </c>
      <c r="KG140">
        <v>0.72410406313547004</v>
      </c>
      <c r="KH140">
        <v>0.72424949529528804</v>
      </c>
      <c r="KI140">
        <v>0.72419046589036196</v>
      </c>
      <c r="KJ140">
        <v>0.723980659868249</v>
      </c>
      <c r="KK140">
        <v>0.72368928973610902</v>
      </c>
      <c r="KL140">
        <v>0.72345159919703295</v>
      </c>
      <c r="KM140">
        <v>0.72333466919931499</v>
      </c>
      <c r="KN140">
        <v>0.72325316910135196</v>
      </c>
      <c r="KO140">
        <v>0.72321092375533902</v>
      </c>
      <c r="KP140">
        <v>0.72313716824681695</v>
      </c>
      <c r="KQ140">
        <v>0.72292518217791901</v>
      </c>
      <c r="KR140">
        <v>0.72290393689127597</v>
      </c>
      <c r="KS140">
        <v>0.72303609976971195</v>
      </c>
      <c r="KT140">
        <v>0.72329604011719695</v>
      </c>
      <c r="KU140">
        <v>0.72358154354215098</v>
      </c>
      <c r="KV140">
        <v>0.72376787654261299</v>
      </c>
      <c r="KW140">
        <v>0.72380674615430296</v>
      </c>
      <c r="KX140">
        <v>0.72387114604681302</v>
      </c>
      <c r="KY140">
        <v>0.72374421488077001</v>
      </c>
      <c r="KZ140">
        <v>0.72367517467866005</v>
      </c>
      <c r="LA140">
        <v>0.72391784032038298</v>
      </c>
      <c r="LB140">
        <v>0.72405763850629801</v>
      </c>
      <c r="LC140">
        <v>0.72404855055102002</v>
      </c>
      <c r="LD140">
        <v>0.723895495456365</v>
      </c>
      <c r="LE140">
        <v>0.723676394843772</v>
      </c>
      <c r="LF140">
        <v>0.72319083833867404</v>
      </c>
      <c r="LG140">
        <v>0.72273938747604205</v>
      </c>
      <c r="LH140">
        <v>0.722188652655535</v>
      </c>
      <c r="LI140">
        <v>0.72198940719388804</v>
      </c>
      <c r="LJ140">
        <v>0.72170083698451604</v>
      </c>
      <c r="LK140">
        <v>0.72103099867221798</v>
      </c>
      <c r="LL140">
        <v>0.72085680348213699</v>
      </c>
      <c r="LM140">
        <v>0.72104642200864899</v>
      </c>
      <c r="LN140">
        <v>0.72129907736273102</v>
      </c>
      <c r="LO140">
        <v>0.72139649352119894</v>
      </c>
      <c r="LP140">
        <v>0.72177680283154699</v>
      </c>
      <c r="LQ140">
        <v>0.72163467966114903</v>
      </c>
      <c r="LR140">
        <v>0.72108415490766897</v>
      </c>
      <c r="LS140">
        <v>0.72019789934062595</v>
      </c>
      <c r="LT140">
        <v>0.71960400198012198</v>
      </c>
    </row>
    <row r="141" spans="1:332" x14ac:dyDescent="0.3">
      <c r="A141" t="s">
        <v>59</v>
      </c>
      <c r="B141">
        <v>0.77896662222247004</v>
      </c>
      <c r="C141">
        <v>0.77862479435183596</v>
      </c>
      <c r="D141">
        <v>0.77818698608960302</v>
      </c>
      <c r="E141">
        <v>0.77771813462439299</v>
      </c>
      <c r="F141">
        <v>0.77725271586322497</v>
      </c>
      <c r="G141">
        <v>0.77681521134095599</v>
      </c>
      <c r="H141">
        <v>0.77640040644859298</v>
      </c>
      <c r="I141">
        <v>0.776003906534244</v>
      </c>
      <c r="J141">
        <v>0.77558796597832902</v>
      </c>
      <c r="K141">
        <v>0.775111868445438</v>
      </c>
      <c r="L141">
        <v>0.77456142573493802</v>
      </c>
      <c r="M141">
        <v>0.77407537460609299</v>
      </c>
      <c r="N141">
        <v>0.77367238021983098</v>
      </c>
      <c r="O141">
        <v>0.77335600099773305</v>
      </c>
      <c r="P141">
        <v>0.77311139223940495</v>
      </c>
      <c r="Q141">
        <v>0.77290762452900197</v>
      </c>
      <c r="R141">
        <v>0.77269733195600698</v>
      </c>
      <c r="S141">
        <v>0.77244598569203504</v>
      </c>
      <c r="T141">
        <v>0.77216249616612598</v>
      </c>
      <c r="U141">
        <v>0.77187760199633304</v>
      </c>
      <c r="V141">
        <v>0.77162314338766802</v>
      </c>
      <c r="W141">
        <v>0.771409264141937</v>
      </c>
      <c r="X141">
        <v>0.77120388975507503</v>
      </c>
      <c r="Y141">
        <v>0.77097868652130896</v>
      </c>
      <c r="Z141">
        <v>0.77072636996397803</v>
      </c>
      <c r="AA141">
        <v>0.77046460653262405</v>
      </c>
      <c r="AB141">
        <v>0.77022990051532803</v>
      </c>
      <c r="AC141">
        <v>0.77004813161821595</v>
      </c>
      <c r="AD141">
        <v>0.76992608695154197</v>
      </c>
      <c r="AE141">
        <v>0.76985628175307497</v>
      </c>
      <c r="AF141">
        <v>0.76982130966201701</v>
      </c>
      <c r="AG141">
        <v>0.76979983418440801</v>
      </c>
      <c r="AH141">
        <v>0.76977743091054296</v>
      </c>
      <c r="AI141">
        <v>0.76973107201425695</v>
      </c>
      <c r="AJ141">
        <v>0.76964951520000002</v>
      </c>
      <c r="AK141">
        <v>0.76952749742468596</v>
      </c>
      <c r="AL141">
        <v>0.76938103505797895</v>
      </c>
      <c r="AM141">
        <v>0.76923781512495204</v>
      </c>
      <c r="AN141">
        <v>0.76911477737235401</v>
      </c>
      <c r="AO141">
        <v>0.76901910002406704</v>
      </c>
      <c r="AP141">
        <v>0.76893774049600505</v>
      </c>
      <c r="AQ141">
        <v>0.76885922600071499</v>
      </c>
      <c r="AR141">
        <v>0.76878317468662205</v>
      </c>
      <c r="AS141">
        <v>0.76872751240220005</v>
      </c>
      <c r="AT141">
        <v>0.76870643287408202</v>
      </c>
      <c r="AU141">
        <v>0.76872722706749197</v>
      </c>
      <c r="AV141">
        <v>0.76876311266855601</v>
      </c>
      <c r="AW141">
        <v>0.76877979494659499</v>
      </c>
      <c r="AX141">
        <v>0.76874157427011902</v>
      </c>
      <c r="AY141">
        <v>0.76864293813256901</v>
      </c>
      <c r="AZ141">
        <v>0.76849931272564298</v>
      </c>
      <c r="BA141">
        <v>0.76834458277172701</v>
      </c>
      <c r="BB141">
        <v>0.76820192317722003</v>
      </c>
      <c r="BC141">
        <v>0.76807858313447896</v>
      </c>
      <c r="BD141">
        <v>0.76796292471654404</v>
      </c>
      <c r="BE141">
        <v>0.76784070366532697</v>
      </c>
      <c r="BF141">
        <v>0.76770847513900398</v>
      </c>
      <c r="BG141">
        <v>0.76757575667395594</v>
      </c>
      <c r="BH141">
        <v>0.76746040353700196</v>
      </c>
      <c r="BI141">
        <v>0.76736644662279896</v>
      </c>
      <c r="BJ141">
        <v>0.76728561536322604</v>
      </c>
      <c r="BK141">
        <v>0.76720275107879599</v>
      </c>
      <c r="BL141">
        <v>0.76709849807765995</v>
      </c>
      <c r="BM141">
        <v>0.76697718795144998</v>
      </c>
      <c r="BN141">
        <v>0.76684936746269505</v>
      </c>
      <c r="BO141">
        <v>0.76672764432751395</v>
      </c>
      <c r="BP141">
        <v>0.76662140917369803</v>
      </c>
      <c r="BQ141">
        <v>0.76652116122462999</v>
      </c>
      <c r="BR141">
        <v>0.76642234986616098</v>
      </c>
      <c r="BS141">
        <v>0.76631100642279804</v>
      </c>
      <c r="BT141">
        <v>0.76619373512531697</v>
      </c>
      <c r="BU141">
        <v>0.76606975190317605</v>
      </c>
      <c r="BV141">
        <v>0.76594824018872798</v>
      </c>
      <c r="BW141">
        <v>0.765819725261628</v>
      </c>
      <c r="BX141">
        <v>0.76568448928502697</v>
      </c>
      <c r="BY141">
        <v>0.76554237618440801</v>
      </c>
      <c r="BZ141">
        <v>0.765407979158086</v>
      </c>
      <c r="CA141">
        <v>0.76529837034759396</v>
      </c>
      <c r="CB141">
        <v>0.76521386655224599</v>
      </c>
      <c r="CC141">
        <v>0.76515711070704495</v>
      </c>
      <c r="CD141">
        <v>0.76510569834409303</v>
      </c>
      <c r="CE141">
        <v>0.76503843306551</v>
      </c>
      <c r="CF141">
        <v>0.76494317235449905</v>
      </c>
      <c r="CG141">
        <v>0.76481458008943304</v>
      </c>
      <c r="CH141">
        <v>0.76465561604410404</v>
      </c>
      <c r="CI141">
        <v>0.76446890504703502</v>
      </c>
      <c r="CJ141">
        <v>0.76424625961540704</v>
      </c>
      <c r="CK141">
        <v>0.76399264042613602</v>
      </c>
      <c r="CL141">
        <v>0.763723874788794</v>
      </c>
      <c r="CM141">
        <v>0.763458986336089</v>
      </c>
      <c r="CN141">
        <v>0.76322761666974903</v>
      </c>
      <c r="CO141">
        <v>0.76304936579805005</v>
      </c>
      <c r="CP141">
        <v>0.76292348739280602</v>
      </c>
      <c r="CQ141">
        <v>0.76283262474673197</v>
      </c>
      <c r="CR141">
        <v>0.76275418595186195</v>
      </c>
      <c r="CS141">
        <v>0.76267179999706203</v>
      </c>
      <c r="CT141">
        <v>0.76258513341223</v>
      </c>
      <c r="CU141">
        <v>0.76249232169025405</v>
      </c>
      <c r="CV141">
        <v>0.76239102464473896</v>
      </c>
      <c r="CW141">
        <v>0.76228462001470199</v>
      </c>
      <c r="CX141">
        <v>0.76217281441894302</v>
      </c>
      <c r="CY141">
        <v>0.76206491250443897</v>
      </c>
      <c r="CZ141">
        <v>0.76196406914164305</v>
      </c>
      <c r="DA141">
        <v>0.76187450661178202</v>
      </c>
      <c r="DB141">
        <v>0.76179016927346099</v>
      </c>
      <c r="DC141">
        <v>0.76170525509562204</v>
      </c>
      <c r="DD141">
        <v>0.76162002303850196</v>
      </c>
      <c r="DE141">
        <v>0.76154010734221</v>
      </c>
      <c r="DF141">
        <v>0.76147007598517003</v>
      </c>
      <c r="DG141">
        <v>0.76140173684050405</v>
      </c>
      <c r="DH141">
        <v>0.76131531418284404</v>
      </c>
      <c r="DI141">
        <v>0.76119448921094501</v>
      </c>
      <c r="DJ141">
        <v>0.76104282365111797</v>
      </c>
      <c r="DK141">
        <v>0.76088613183045195</v>
      </c>
      <c r="DL141">
        <v>0.76074656739088597</v>
      </c>
      <c r="DM141">
        <v>0.76063151825906605</v>
      </c>
      <c r="DN141">
        <v>0.760510655795542</v>
      </c>
      <c r="DO141">
        <v>0.76033884888804704</v>
      </c>
      <c r="DP141">
        <v>0.76009205143104996</v>
      </c>
      <c r="DQ141">
        <v>0.75977421572701997</v>
      </c>
      <c r="DR141">
        <v>0.75942126785561204</v>
      </c>
      <c r="DS141">
        <v>0.75906584127569598</v>
      </c>
      <c r="DT141">
        <v>0.7587215089396</v>
      </c>
      <c r="DU141">
        <v>0.75838024354687406</v>
      </c>
      <c r="DV141">
        <v>0.758029485962466</v>
      </c>
      <c r="DW141">
        <v>0.75767226800189902</v>
      </c>
      <c r="DX141">
        <v>0.75732304756831204</v>
      </c>
      <c r="DY141">
        <v>0.75701171252565103</v>
      </c>
      <c r="DZ141">
        <v>0.75674796177132297</v>
      </c>
      <c r="EA141">
        <v>0.75652630146736199</v>
      </c>
      <c r="EB141">
        <v>0.75633164693098398</v>
      </c>
      <c r="EC141">
        <v>0.75615121772557703</v>
      </c>
      <c r="ED141">
        <v>0.755986687557617</v>
      </c>
      <c r="EE141">
        <v>0.75584650152397204</v>
      </c>
      <c r="EF141">
        <v>0.75573742202201599</v>
      </c>
      <c r="EG141">
        <v>0.75565978797795597</v>
      </c>
      <c r="EH141">
        <v>0.75561533587945195</v>
      </c>
      <c r="EI141">
        <v>0.75559804638459405</v>
      </c>
      <c r="EJ141">
        <v>0.75559741437528805</v>
      </c>
      <c r="EK141">
        <v>0.75559728552475702</v>
      </c>
      <c r="EL141">
        <v>0.75557073899896898</v>
      </c>
      <c r="EM141">
        <v>0.75549869207212605</v>
      </c>
      <c r="EN141">
        <v>0.75537256942016395</v>
      </c>
      <c r="EO141">
        <v>0.75520227527036099</v>
      </c>
      <c r="EP141">
        <v>0.75500374954197302</v>
      </c>
      <c r="EQ141">
        <v>0.75479491008949695</v>
      </c>
      <c r="ER141">
        <v>0.75457945515273905</v>
      </c>
      <c r="ES141">
        <v>0.75436053590549801</v>
      </c>
      <c r="ET141">
        <v>0.75414140214882996</v>
      </c>
      <c r="EU141">
        <v>0.753942570647261</v>
      </c>
      <c r="EV141">
        <v>0.75377881798569901</v>
      </c>
      <c r="EW141">
        <v>0.75366326309715803</v>
      </c>
      <c r="EX141">
        <v>0.75358411414798299</v>
      </c>
      <c r="EY141">
        <v>0.75352077027420405</v>
      </c>
      <c r="EZ141">
        <v>0.75345301438111301</v>
      </c>
      <c r="FA141">
        <v>0.753380274418745</v>
      </c>
      <c r="FB141">
        <v>0.75331291920665699</v>
      </c>
      <c r="FC141">
        <v>0.75325649309243203</v>
      </c>
      <c r="FD141">
        <v>0.75320510431847199</v>
      </c>
      <c r="FE141">
        <v>0.75313015205900902</v>
      </c>
      <c r="FF141">
        <v>0.75301507174600402</v>
      </c>
      <c r="FG141">
        <v>0.75284717345145802</v>
      </c>
      <c r="FH141">
        <v>0.75263854298494004</v>
      </c>
      <c r="FI141">
        <v>0.75239672385975997</v>
      </c>
      <c r="FJ141">
        <v>0.75212242350809699</v>
      </c>
      <c r="FK141">
        <v>0.751796904595878</v>
      </c>
      <c r="FL141">
        <v>0.75141412981315003</v>
      </c>
      <c r="FM141">
        <v>0.75098780923609598</v>
      </c>
      <c r="FN141">
        <v>0.75055828028764504</v>
      </c>
      <c r="FO141">
        <v>0.75017284714664001</v>
      </c>
      <c r="FP141">
        <v>0.74985734798521597</v>
      </c>
      <c r="FQ141">
        <v>0.74960616709925199</v>
      </c>
      <c r="FR141">
        <v>0.74939261196697704</v>
      </c>
      <c r="FS141">
        <v>0.74919582840181997</v>
      </c>
      <c r="FT141">
        <v>0.74903130412073504</v>
      </c>
      <c r="FU141">
        <v>0.748920644486464</v>
      </c>
      <c r="FV141">
        <v>0.74887431664391302</v>
      </c>
      <c r="FW141">
        <v>0.74887198636783303</v>
      </c>
      <c r="FX141">
        <v>0.74886621268621001</v>
      </c>
      <c r="FY141">
        <v>0.74880905299993294</v>
      </c>
      <c r="FZ141">
        <v>0.748692282911262</v>
      </c>
      <c r="GA141">
        <v>0.74854223992426705</v>
      </c>
      <c r="GB141">
        <v>0.74839955220821597</v>
      </c>
      <c r="GC141">
        <v>0.74828858309554203</v>
      </c>
      <c r="GD141">
        <v>0.74819390187475099</v>
      </c>
      <c r="GE141">
        <v>0.74809423928280705</v>
      </c>
      <c r="GF141">
        <v>0.74797600004420695</v>
      </c>
      <c r="GG141">
        <v>0.74785480818677397</v>
      </c>
      <c r="GH141">
        <v>0.74776970242075302</v>
      </c>
      <c r="GI141">
        <v>0.74776870747905899</v>
      </c>
      <c r="GJ141">
        <v>0.74785300021025403</v>
      </c>
      <c r="GK141">
        <v>0.74801175853316704</v>
      </c>
      <c r="GL141">
        <v>0.74820576546489803</v>
      </c>
      <c r="GM141">
        <v>0.74839927583260601</v>
      </c>
      <c r="GN141">
        <v>0.74858788158781597</v>
      </c>
      <c r="GO141">
        <v>0.74878168152380598</v>
      </c>
      <c r="GP141">
        <v>0.74899235062245995</v>
      </c>
      <c r="GQ141">
        <v>0.74922904123368395</v>
      </c>
      <c r="GR141">
        <v>0.74949317200632604</v>
      </c>
      <c r="GS141">
        <v>0.74974416521890097</v>
      </c>
      <c r="GT141">
        <v>0.74995221961803804</v>
      </c>
      <c r="GU141">
        <v>0.75011206136064801</v>
      </c>
      <c r="GV141">
        <v>0.75024133851944397</v>
      </c>
      <c r="GW141">
        <v>0.75039613644001002</v>
      </c>
      <c r="GX141">
        <v>0.75058556441275903</v>
      </c>
      <c r="GY141">
        <v>0.75078596263310404</v>
      </c>
      <c r="GZ141">
        <v>0.75096469591415405</v>
      </c>
      <c r="HA141">
        <v>0.75105649115638795</v>
      </c>
      <c r="HB141">
        <v>0.75102330213570601</v>
      </c>
      <c r="HC141">
        <v>0.75090384365150298</v>
      </c>
      <c r="HD141">
        <v>0.75075875669306602</v>
      </c>
      <c r="HE141">
        <v>0.75061866950895095</v>
      </c>
      <c r="HF141">
        <v>0.75047404794651895</v>
      </c>
      <c r="HG141">
        <v>0.75028283598289103</v>
      </c>
      <c r="HH141">
        <v>0.75002244320037503</v>
      </c>
      <c r="HI141">
        <v>0.749711944687113</v>
      </c>
      <c r="HJ141">
        <v>0.74935367941280195</v>
      </c>
      <c r="HK141">
        <v>0.749028402998835</v>
      </c>
      <c r="HL141">
        <v>0.74874615792907795</v>
      </c>
      <c r="HM141">
        <v>0.74848384740853702</v>
      </c>
      <c r="HN141">
        <v>0.74821278004809699</v>
      </c>
      <c r="HO141">
        <v>0.74791164924734499</v>
      </c>
      <c r="HP141">
        <v>0.74762106343722801</v>
      </c>
      <c r="HQ141">
        <v>0.74732834308482599</v>
      </c>
      <c r="HR141">
        <v>0.74706132362296396</v>
      </c>
      <c r="HS141">
        <v>0.74679555073589299</v>
      </c>
      <c r="HT141">
        <v>0.74654434583651796</v>
      </c>
      <c r="HU141">
        <v>0.74624516249175199</v>
      </c>
      <c r="HV141">
        <v>0.74592453890937505</v>
      </c>
      <c r="HW141">
        <v>0.74559719142151304</v>
      </c>
      <c r="HX141">
        <v>0.74526264364108297</v>
      </c>
      <c r="HY141">
        <v>0.74492092360655504</v>
      </c>
      <c r="HZ141">
        <v>0.74453761572842003</v>
      </c>
      <c r="IA141">
        <v>0.74415176271248995</v>
      </c>
      <c r="IB141">
        <v>0.74375761065825097</v>
      </c>
      <c r="IC141">
        <v>0.74337749068324699</v>
      </c>
      <c r="ID141">
        <v>0.74300980933370397</v>
      </c>
      <c r="IE141">
        <v>0.74266582548232496</v>
      </c>
      <c r="IF141">
        <v>0.74233521339447295</v>
      </c>
      <c r="IG141">
        <v>0.74198914315682496</v>
      </c>
      <c r="IH141">
        <v>0.74162089391300001</v>
      </c>
      <c r="II141">
        <v>0.741218791859105</v>
      </c>
      <c r="IJ141">
        <v>0.74077132449851901</v>
      </c>
      <c r="IK141">
        <v>0.74028581272014904</v>
      </c>
      <c r="IL141">
        <v>0.73977455644122903</v>
      </c>
      <c r="IM141">
        <v>0.739268078814031</v>
      </c>
      <c r="IN141">
        <v>0.73878789537858403</v>
      </c>
      <c r="IO141">
        <v>0.73831400985289497</v>
      </c>
      <c r="IP141">
        <v>0.73781303535060205</v>
      </c>
      <c r="IQ141">
        <v>0.73728724445557103</v>
      </c>
      <c r="IR141">
        <v>0.73676481353627399</v>
      </c>
      <c r="IS141">
        <v>0.73627428545186002</v>
      </c>
      <c r="IT141">
        <v>0.73583230277579204</v>
      </c>
      <c r="IU141">
        <v>0.73542459079479205</v>
      </c>
      <c r="IV141">
        <v>0.73500671063756595</v>
      </c>
      <c r="IW141">
        <v>0.73451752662621705</v>
      </c>
      <c r="IX141">
        <v>0.73392106648408795</v>
      </c>
      <c r="IY141">
        <v>0.733359417868091</v>
      </c>
      <c r="IZ141">
        <v>0.73281765154723</v>
      </c>
      <c r="JA141">
        <v>0.73239366012074303</v>
      </c>
      <c r="JB141">
        <v>0.73205333841342202</v>
      </c>
      <c r="JC141">
        <v>0.73174553592734204</v>
      </c>
      <c r="JD141">
        <v>0.73152125719675498</v>
      </c>
      <c r="JE141">
        <v>0.731305466509381</v>
      </c>
      <c r="JF141">
        <v>0.731114224043939</v>
      </c>
      <c r="JG141">
        <v>0.73095108811508502</v>
      </c>
      <c r="JH141">
        <v>0.73081945158999195</v>
      </c>
      <c r="JI141">
        <v>0.73053915318770501</v>
      </c>
      <c r="JJ141">
        <v>0.73019708110105996</v>
      </c>
      <c r="JK141">
        <v>0.72970851929897496</v>
      </c>
      <c r="JL141">
        <v>0.72911450611560502</v>
      </c>
      <c r="JM141">
        <v>0.72855258898069997</v>
      </c>
      <c r="JN141">
        <v>0.72796942795959696</v>
      </c>
      <c r="JO141">
        <v>0.72751578236036696</v>
      </c>
      <c r="JP141">
        <v>0.727200501150017</v>
      </c>
      <c r="JQ141">
        <v>0.72699514109790597</v>
      </c>
      <c r="JR141">
        <v>0.72686409549492104</v>
      </c>
      <c r="JS141">
        <v>0.72679521239662703</v>
      </c>
      <c r="JT141">
        <v>0.72672231654300901</v>
      </c>
      <c r="JU141">
        <v>0.72660326819850796</v>
      </c>
      <c r="JV141">
        <v>0.72648969603470803</v>
      </c>
      <c r="JW141">
        <v>0.72631036050012998</v>
      </c>
      <c r="JX141">
        <v>0.726152356814174</v>
      </c>
      <c r="JY141">
        <v>0.725961519368862</v>
      </c>
      <c r="JZ141">
        <v>0.72572521631506903</v>
      </c>
      <c r="KA141">
        <v>0.72548100162024598</v>
      </c>
      <c r="KB141">
        <v>0.72524416771524902</v>
      </c>
      <c r="KC141">
        <v>0.72508883588323803</v>
      </c>
      <c r="KD141">
        <v>0.72506057416936798</v>
      </c>
      <c r="KE141">
        <v>0.72523147040567004</v>
      </c>
      <c r="KF141">
        <v>0.72550619651891701</v>
      </c>
      <c r="KG141">
        <v>0.72585101377305705</v>
      </c>
      <c r="KH141">
        <v>0.72602629868189095</v>
      </c>
      <c r="KI141">
        <v>0.72599918256942697</v>
      </c>
      <c r="KJ141">
        <v>0.72582330473576995</v>
      </c>
      <c r="KK141">
        <v>0.72556786074493596</v>
      </c>
      <c r="KL141">
        <v>0.72536814975586295</v>
      </c>
      <c r="KM141">
        <v>0.72529116956224704</v>
      </c>
      <c r="KN141">
        <v>0.72525102804132302</v>
      </c>
      <c r="KO141">
        <v>0.72525122701518496</v>
      </c>
      <c r="KP141">
        <v>0.72522054684723003</v>
      </c>
      <c r="KQ141">
        <v>0.72505168690912802</v>
      </c>
      <c r="KR141">
        <v>0.72507439082869996</v>
      </c>
      <c r="KS141">
        <v>0.72525110476926402</v>
      </c>
      <c r="KT141">
        <v>0.72555599341689303</v>
      </c>
      <c r="KU141">
        <v>0.72588651804779303</v>
      </c>
      <c r="KV141">
        <v>0.72611749166761497</v>
      </c>
      <c r="KW141">
        <v>0.726200402670655</v>
      </c>
      <c r="KX141">
        <v>0.72630876660037202</v>
      </c>
      <c r="KY141">
        <v>0.72622493485089701</v>
      </c>
      <c r="KZ141">
        <v>0.72619883773768401</v>
      </c>
      <c r="LA141">
        <v>0.72648505234015803</v>
      </c>
      <c r="LB141">
        <v>0.72666740746389202</v>
      </c>
      <c r="LC141">
        <v>0.72669946600095203</v>
      </c>
      <c r="LD141">
        <v>0.72658590049663496</v>
      </c>
      <c r="LE141">
        <v>0.72640463207130301</v>
      </c>
      <c r="LF141">
        <v>0.72595429689903201</v>
      </c>
      <c r="LG141">
        <v>0.72553635273552497</v>
      </c>
      <c r="LH141">
        <v>0.72501674331620602</v>
      </c>
      <c r="LI141">
        <v>0.72484794854240797</v>
      </c>
      <c r="LJ141">
        <v>0.72458737118610494</v>
      </c>
      <c r="LK141">
        <v>0.72394190737741404</v>
      </c>
      <c r="LL141">
        <v>0.72379076676060905</v>
      </c>
      <c r="LM141">
        <v>0.72400201768398498</v>
      </c>
      <c r="LN141">
        <v>0.72427400004214704</v>
      </c>
      <c r="LO141">
        <v>0.72438780312137097</v>
      </c>
      <c r="LP141">
        <v>0.72478366448435905</v>
      </c>
      <c r="LQ141">
        <v>0.72465313050741798</v>
      </c>
      <c r="LR141">
        <v>0.72411085044423795</v>
      </c>
      <c r="LS141">
        <v>0.72322990223138495</v>
      </c>
      <c r="LT141">
        <v>0.72264095808606099</v>
      </c>
    </row>
    <row r="142" spans="1:332" x14ac:dyDescent="0.3">
      <c r="A142" t="s">
        <v>60</v>
      </c>
      <c r="B142">
        <v>0.35804468912092002</v>
      </c>
      <c r="C142">
        <v>0.357829564203061</v>
      </c>
      <c r="D142">
        <v>0.35759081383991598</v>
      </c>
      <c r="E142">
        <v>0.35735858777421198</v>
      </c>
      <c r="F142">
        <v>0.35714685407228702</v>
      </c>
      <c r="G142">
        <v>0.35696365873931002</v>
      </c>
      <c r="H142">
        <v>0.35680209903156701</v>
      </c>
      <c r="I142">
        <v>0.35665460055332499</v>
      </c>
      <c r="J142">
        <v>0.35649838780875598</v>
      </c>
      <c r="K142">
        <v>0.35630991898779102</v>
      </c>
      <c r="L142">
        <v>0.35607902961231902</v>
      </c>
      <c r="M142">
        <v>0.35586742535799498</v>
      </c>
      <c r="N142">
        <v>0.35568333873521302</v>
      </c>
      <c r="O142">
        <v>0.35552945844141298</v>
      </c>
      <c r="P142">
        <v>0.35540109135905601</v>
      </c>
      <c r="Q142">
        <v>0.35528675085297601</v>
      </c>
      <c r="R142">
        <v>0.355167772164108</v>
      </c>
      <c r="S142">
        <v>0.355031428021574</v>
      </c>
      <c r="T142">
        <v>0.35488469200680101</v>
      </c>
      <c r="U142">
        <v>0.35474368098449299</v>
      </c>
      <c r="V142">
        <v>0.35462365934948897</v>
      </c>
      <c r="W142">
        <v>0.354528300063923</v>
      </c>
      <c r="X142">
        <v>0.35444051247325697</v>
      </c>
      <c r="Y142">
        <v>0.354344365801397</v>
      </c>
      <c r="Z142">
        <v>0.35423380868165599</v>
      </c>
      <c r="AA142">
        <v>0.354115077363579</v>
      </c>
      <c r="AB142">
        <v>0.35400393158086602</v>
      </c>
      <c r="AC142">
        <v>0.353912099338551</v>
      </c>
      <c r="AD142">
        <v>0.35384297398044001</v>
      </c>
      <c r="AE142">
        <v>0.35379398318583999</v>
      </c>
      <c r="AF142">
        <v>0.35375847570692198</v>
      </c>
      <c r="AG142">
        <v>0.35372843518007702</v>
      </c>
      <c r="AH142">
        <v>0.35369892436223399</v>
      </c>
      <c r="AI142">
        <v>0.35366059075647599</v>
      </c>
      <c r="AJ142">
        <v>0.35360849334213701</v>
      </c>
      <c r="AK142">
        <v>0.35353962285929702</v>
      </c>
      <c r="AL142">
        <v>0.35346021862813198</v>
      </c>
      <c r="AM142">
        <v>0.35338190336264103</v>
      </c>
      <c r="AN142">
        <v>0.35331173888720102</v>
      </c>
      <c r="AO142">
        <v>0.35325260713037399</v>
      </c>
      <c r="AP142">
        <v>0.35319838556266703</v>
      </c>
      <c r="AQ142">
        <v>0.35314380117620803</v>
      </c>
      <c r="AR142">
        <v>0.353088893010295</v>
      </c>
      <c r="AS142">
        <v>0.35304237537967198</v>
      </c>
      <c r="AT142">
        <v>0.35301149285177602</v>
      </c>
      <c r="AU142">
        <v>0.35300034666747099</v>
      </c>
      <c r="AV142">
        <v>0.35299712120600901</v>
      </c>
      <c r="AW142">
        <v>0.35298596489825801</v>
      </c>
      <c r="AX142">
        <v>0.35294990222410999</v>
      </c>
      <c r="AY142">
        <v>0.35288565032721902</v>
      </c>
      <c r="AZ142">
        <v>0.35279973550372201</v>
      </c>
      <c r="BA142">
        <v>0.35270765595786602</v>
      </c>
      <c r="BB142">
        <v>0.35262043003759502</v>
      </c>
      <c r="BC142">
        <v>0.35254198917810498</v>
      </c>
      <c r="BD142">
        <v>0.35246753131761199</v>
      </c>
      <c r="BE142">
        <v>0.35239088507744898</v>
      </c>
      <c r="BF142">
        <v>0.35231080449274899</v>
      </c>
      <c r="BG142">
        <v>0.35223223485607102</v>
      </c>
      <c r="BH142">
        <v>0.35216422716079698</v>
      </c>
      <c r="BI142">
        <v>0.35210969495274502</v>
      </c>
      <c r="BJ142">
        <v>0.35206572130769898</v>
      </c>
      <c r="BK142">
        <v>0.352025820027837</v>
      </c>
      <c r="BL142">
        <v>0.35198106920841898</v>
      </c>
      <c r="BM142">
        <v>0.35193303992737202</v>
      </c>
      <c r="BN142">
        <v>0.35188601787941398</v>
      </c>
      <c r="BO142">
        <v>0.35184510368326499</v>
      </c>
      <c r="BP142">
        <v>0.35181357747389203</v>
      </c>
      <c r="BQ142">
        <v>0.35178533042169102</v>
      </c>
      <c r="BR142">
        <v>0.351755728658113</v>
      </c>
      <c r="BS142">
        <v>0.351715199464602</v>
      </c>
      <c r="BT142">
        <v>0.35166364120646798</v>
      </c>
      <c r="BU142">
        <v>0.35159825566441899</v>
      </c>
      <c r="BV142">
        <v>0.35152203950529598</v>
      </c>
      <c r="BW142">
        <v>0.351430799706901</v>
      </c>
      <c r="BX142">
        <v>0.35132600352758597</v>
      </c>
      <c r="BY142">
        <v>0.35120981673429402</v>
      </c>
      <c r="BZ142">
        <v>0.35109179745848301</v>
      </c>
      <c r="CA142">
        <v>0.35098309412973799</v>
      </c>
      <c r="CB142">
        <v>0.35088738628793997</v>
      </c>
      <c r="CC142">
        <v>0.35080924545091602</v>
      </c>
      <c r="CD142">
        <v>0.35074103876584201</v>
      </c>
      <c r="CE142">
        <v>0.350674536312236</v>
      </c>
      <c r="CF142">
        <v>0.35060427043853198</v>
      </c>
      <c r="CG142">
        <v>0.35052676024562901</v>
      </c>
      <c r="CH142">
        <v>0.35044169565449501</v>
      </c>
      <c r="CI142">
        <v>0.35034846402784298</v>
      </c>
      <c r="CJ142">
        <v>0.35024175645383299</v>
      </c>
      <c r="CK142">
        <v>0.35012255185402102</v>
      </c>
      <c r="CL142">
        <v>0.34999698898833498</v>
      </c>
      <c r="CM142">
        <v>0.34987282566280697</v>
      </c>
      <c r="CN142">
        <v>0.34976290664606702</v>
      </c>
      <c r="CO142">
        <v>0.349675748114745</v>
      </c>
      <c r="CP142">
        <v>0.34961068944871998</v>
      </c>
      <c r="CQ142">
        <v>0.34955946761430001</v>
      </c>
      <c r="CR142">
        <v>0.34951121805172902</v>
      </c>
      <c r="CS142">
        <v>0.349457696555382</v>
      </c>
      <c r="CT142">
        <v>0.34939802478876902</v>
      </c>
      <c r="CU142">
        <v>0.34933095411833398</v>
      </c>
      <c r="CV142">
        <v>0.34925559614179702</v>
      </c>
      <c r="CW142">
        <v>0.34917432442642699</v>
      </c>
      <c r="CX142">
        <v>0.34908825289121298</v>
      </c>
      <c r="CY142">
        <v>0.34900308295051702</v>
      </c>
      <c r="CZ142">
        <v>0.34892174402507398</v>
      </c>
      <c r="DA142">
        <v>0.34884754475454399</v>
      </c>
      <c r="DB142">
        <v>0.34877892751511103</v>
      </c>
      <c r="DC142">
        <v>0.34871417016142298</v>
      </c>
      <c r="DD142">
        <v>0.34865388566859901</v>
      </c>
      <c r="DE142">
        <v>0.348600707177601</v>
      </c>
      <c r="DF142">
        <v>0.34855641571579898</v>
      </c>
      <c r="DG142">
        <v>0.34851681453854499</v>
      </c>
      <c r="DH142">
        <v>0.34847247795032998</v>
      </c>
      <c r="DI142">
        <v>0.348415799336455</v>
      </c>
      <c r="DJ142">
        <v>0.34834854880543797</v>
      </c>
      <c r="DK142">
        <v>0.348282931004538</v>
      </c>
      <c r="DL142">
        <v>0.34822967466188398</v>
      </c>
      <c r="DM142">
        <v>0.34819289689346999</v>
      </c>
      <c r="DN142">
        <v>0.34815956920186503</v>
      </c>
      <c r="DO142">
        <v>0.34810987722005698</v>
      </c>
      <c r="DP142">
        <v>0.34803353178285801</v>
      </c>
      <c r="DQ142">
        <v>0.34793288746873102</v>
      </c>
      <c r="DR142">
        <v>0.34782479226188501</v>
      </c>
      <c r="DS142">
        <v>0.34772425416213398</v>
      </c>
      <c r="DT142">
        <v>0.34763716173711501</v>
      </c>
      <c r="DU142">
        <v>0.34755904058218001</v>
      </c>
      <c r="DV142">
        <v>0.34748262810232</v>
      </c>
      <c r="DW142">
        <v>0.34740694172311098</v>
      </c>
      <c r="DX142">
        <v>0.34733549224695298</v>
      </c>
      <c r="DY142">
        <v>0.34727824578541899</v>
      </c>
      <c r="DZ142">
        <v>0.34723554048006899</v>
      </c>
      <c r="EA142">
        <v>0.34720082562677101</v>
      </c>
      <c r="EB142">
        <v>0.34716356597077402</v>
      </c>
      <c r="EC142">
        <v>0.34711536449395503</v>
      </c>
      <c r="ED142">
        <v>0.34705589999470998</v>
      </c>
      <c r="EE142">
        <v>0.34698971532924699</v>
      </c>
      <c r="EF142">
        <v>0.34692239935219499</v>
      </c>
      <c r="EG142">
        <v>0.346858312893293</v>
      </c>
      <c r="EH142">
        <v>0.34680364418642401</v>
      </c>
      <c r="EI142">
        <v>0.346761638670183</v>
      </c>
      <c r="EJ142">
        <v>0.34673340931949498</v>
      </c>
      <c r="EK142">
        <v>0.34671661416794802</v>
      </c>
      <c r="EL142">
        <v>0.34670251437959199</v>
      </c>
      <c r="EM142">
        <v>0.34668401166707502</v>
      </c>
      <c r="EN142">
        <v>0.346656692149026</v>
      </c>
      <c r="EO142">
        <v>0.346622515231155</v>
      </c>
      <c r="EP142">
        <v>0.34658451158904502</v>
      </c>
      <c r="EQ142">
        <v>0.34654555918317098</v>
      </c>
      <c r="ER142">
        <v>0.34650178212335497</v>
      </c>
      <c r="ES142">
        <v>0.346449610751145</v>
      </c>
      <c r="ET142">
        <v>0.34638673325007802</v>
      </c>
      <c r="EU142">
        <v>0.346320299599505</v>
      </c>
      <c r="EV142">
        <v>0.34625650689897097</v>
      </c>
      <c r="EW142">
        <v>0.34620234227659702</v>
      </c>
      <c r="EX142">
        <v>0.34615469631266399</v>
      </c>
      <c r="EY142">
        <v>0.34610743111165199</v>
      </c>
      <c r="EZ142">
        <v>0.34605521189413402</v>
      </c>
      <c r="FA142">
        <v>0.34600187568554902</v>
      </c>
      <c r="FB142">
        <v>0.34595598427615998</v>
      </c>
      <c r="FC142">
        <v>0.34592330025925699</v>
      </c>
      <c r="FD142">
        <v>0.34590354800040102</v>
      </c>
      <c r="FE142">
        <v>0.34588529259946499</v>
      </c>
      <c r="FF142">
        <v>0.34586199244106502</v>
      </c>
      <c r="FG142">
        <v>0.34582835578478599</v>
      </c>
      <c r="FH142">
        <v>0.34578997863188399</v>
      </c>
      <c r="FI142">
        <v>0.34574985917953499</v>
      </c>
      <c r="FJ142">
        <v>0.34570730913486097</v>
      </c>
      <c r="FK142">
        <v>0.345652090461677</v>
      </c>
      <c r="FL142">
        <v>0.345579253586347</v>
      </c>
      <c r="FM142">
        <v>0.34549233037015997</v>
      </c>
      <c r="FN142">
        <v>0.34540685587089998</v>
      </c>
      <c r="FO142">
        <v>0.34534132498144199</v>
      </c>
      <c r="FP142">
        <v>0.34530437981225498</v>
      </c>
      <c r="FQ142">
        <v>0.34529024692598698</v>
      </c>
      <c r="FR142">
        <v>0.34528379777241702</v>
      </c>
      <c r="FS142">
        <v>0.345272947523318</v>
      </c>
      <c r="FT142">
        <v>0.34526303853435902</v>
      </c>
      <c r="FU142">
        <v>0.34526288511242398</v>
      </c>
      <c r="FV142">
        <v>0.34527678768574899</v>
      </c>
      <c r="FW142">
        <v>0.34529553600071</v>
      </c>
      <c r="FX142">
        <v>0.34529798423848101</v>
      </c>
      <c r="FY142">
        <v>0.34526331709737401</v>
      </c>
      <c r="FZ142">
        <v>0.34518949421</v>
      </c>
      <c r="GA142">
        <v>0.34509081437154698</v>
      </c>
      <c r="GB142">
        <v>0.34498834056705002</v>
      </c>
      <c r="GC142">
        <v>0.34489573734925799</v>
      </c>
      <c r="GD142">
        <v>0.344808175394129</v>
      </c>
      <c r="GE142">
        <v>0.34471789703571498</v>
      </c>
      <c r="GF142">
        <v>0.344620291272211</v>
      </c>
      <c r="GG142">
        <v>0.34452360702095403</v>
      </c>
      <c r="GH142">
        <v>0.34444625540693102</v>
      </c>
      <c r="GI142">
        <v>0.34441003124055602</v>
      </c>
      <c r="GJ142">
        <v>0.34441456006225901</v>
      </c>
      <c r="GK142">
        <v>0.344453385279262</v>
      </c>
      <c r="GL142">
        <v>0.34450663297328799</v>
      </c>
      <c r="GM142">
        <v>0.34455600339057502</v>
      </c>
      <c r="GN142">
        <v>0.34459774418210598</v>
      </c>
      <c r="GO142">
        <v>0.34463530531264303</v>
      </c>
      <c r="GP142">
        <v>0.34467351565210202</v>
      </c>
      <c r="GQ142">
        <v>0.34471694085161497</v>
      </c>
      <c r="GR142">
        <v>0.34476756463608499</v>
      </c>
      <c r="GS142">
        <v>0.34480895533668299</v>
      </c>
      <c r="GT142">
        <v>0.34483041524702601</v>
      </c>
      <c r="GU142">
        <v>0.34483295624898602</v>
      </c>
      <c r="GV142">
        <v>0.344828224493478</v>
      </c>
      <c r="GW142">
        <v>0.34484521307666799</v>
      </c>
      <c r="GX142">
        <v>0.344890703731007</v>
      </c>
      <c r="GY142">
        <v>0.34495555317531501</v>
      </c>
      <c r="GZ142">
        <v>0.34502543387430201</v>
      </c>
      <c r="HA142">
        <v>0.34506994098972499</v>
      </c>
      <c r="HB142">
        <v>0.345070182476583</v>
      </c>
      <c r="HC142">
        <v>0.34504174319004899</v>
      </c>
      <c r="HD142">
        <v>0.34500975372406201</v>
      </c>
      <c r="HE142">
        <v>0.34498541898562901</v>
      </c>
      <c r="HF142">
        <v>0.34496168211271999</v>
      </c>
      <c r="HG142">
        <v>0.344917099915654</v>
      </c>
      <c r="HH142">
        <v>0.344839867615791</v>
      </c>
      <c r="HI142">
        <v>0.34473823882510701</v>
      </c>
      <c r="HJ142">
        <v>0.34461356609258798</v>
      </c>
      <c r="HK142">
        <v>0.34450400242328999</v>
      </c>
      <c r="HL142">
        <v>0.34441579974004</v>
      </c>
      <c r="HM142">
        <v>0.34434020238998703</v>
      </c>
      <c r="HN142">
        <v>0.34426604270517203</v>
      </c>
      <c r="HO142">
        <v>0.34418530658961699</v>
      </c>
      <c r="HP142">
        <v>0.344118123463793</v>
      </c>
      <c r="HQ142">
        <v>0.34405958970910799</v>
      </c>
      <c r="HR142">
        <v>0.34402279694965399</v>
      </c>
      <c r="HS142">
        <v>0.34399616740743999</v>
      </c>
      <c r="HT142">
        <v>0.34398504032896898</v>
      </c>
      <c r="HU142">
        <v>0.34395925670806998</v>
      </c>
      <c r="HV142">
        <v>0.34392952726300402</v>
      </c>
      <c r="HW142">
        <v>0.34390094316480002</v>
      </c>
      <c r="HX142">
        <v>0.343871908329343</v>
      </c>
      <c r="HY142">
        <v>0.34384131264283802</v>
      </c>
      <c r="HZ142">
        <v>0.34379261666493799</v>
      </c>
      <c r="IA142">
        <v>0.343743611884052</v>
      </c>
      <c r="IB142">
        <v>0.34369196535574298</v>
      </c>
      <c r="IC142">
        <v>0.34364865296863101</v>
      </c>
      <c r="ID142">
        <v>0.343613864717488</v>
      </c>
      <c r="IE142">
        <v>0.34359378055046902</v>
      </c>
      <c r="IF142">
        <v>0.34358427603625202</v>
      </c>
      <c r="IG142">
        <v>0.34357240049026899</v>
      </c>
      <c r="IH142">
        <v>0.34355495386393597</v>
      </c>
      <c r="II142">
        <v>0.34352600616601198</v>
      </c>
      <c r="IJ142">
        <v>0.34347930671898702</v>
      </c>
      <c r="IK142">
        <v>0.343416996032682</v>
      </c>
      <c r="IL142">
        <v>0.34334327756153399</v>
      </c>
      <c r="IM142">
        <v>0.34327081914215601</v>
      </c>
      <c r="IN142">
        <v>0.343207974258537</v>
      </c>
      <c r="IO142">
        <v>0.34314406861351399</v>
      </c>
      <c r="IP142">
        <v>0.34306229590666498</v>
      </c>
      <c r="IQ142">
        <v>0.34296273925149401</v>
      </c>
      <c r="IR142">
        <v>0.34285763847273498</v>
      </c>
      <c r="IS142">
        <v>0.34275966612308501</v>
      </c>
      <c r="IT142">
        <v>0.34267615843357702</v>
      </c>
      <c r="IU142">
        <v>0.34260035558563201</v>
      </c>
      <c r="IV142">
        <v>0.34251152759333903</v>
      </c>
      <c r="IW142">
        <v>0.34238133427915002</v>
      </c>
      <c r="IX142">
        <v>0.34219331874579501</v>
      </c>
      <c r="IY142">
        <v>0.34201410142386401</v>
      </c>
      <c r="IZ142">
        <v>0.34183744404073402</v>
      </c>
      <c r="JA142">
        <v>0.34170982694593399</v>
      </c>
      <c r="JB142">
        <v>0.341616388863834</v>
      </c>
      <c r="JC142">
        <v>0.34153435579282698</v>
      </c>
      <c r="JD142">
        <v>0.34148874075028202</v>
      </c>
      <c r="JE142">
        <v>0.34144570230530302</v>
      </c>
      <c r="JF142">
        <v>0.34141393565727601</v>
      </c>
      <c r="JG142">
        <v>0.34139619456405401</v>
      </c>
      <c r="JH142">
        <v>0.34139508945775199</v>
      </c>
      <c r="JI142">
        <v>0.34132720500369002</v>
      </c>
      <c r="JJ142">
        <v>0.34123359325952601</v>
      </c>
      <c r="JK142">
        <v>0.34107473533924099</v>
      </c>
      <c r="JL142">
        <v>0.340869517671328</v>
      </c>
      <c r="JM142">
        <v>0.34068152600154999</v>
      </c>
      <c r="JN142">
        <v>0.34048471136012698</v>
      </c>
      <c r="JO142">
        <v>0.34034805533717999</v>
      </c>
      <c r="JP142">
        <v>0.34027390038265398</v>
      </c>
      <c r="JQ142">
        <v>0.340246801284668</v>
      </c>
      <c r="JR142">
        <v>0.340247714512944</v>
      </c>
      <c r="JS142">
        <v>0.34026863549821101</v>
      </c>
      <c r="JT142">
        <v>0.34027630003359</v>
      </c>
      <c r="JU142">
        <v>0.34024913492198999</v>
      </c>
      <c r="JV142">
        <v>0.34020994784338898</v>
      </c>
      <c r="JW142">
        <v>0.34012470168442099</v>
      </c>
      <c r="JX142">
        <v>0.340033923150794</v>
      </c>
      <c r="JY142">
        <v>0.33991258848646</v>
      </c>
      <c r="JZ142">
        <v>0.33975545808310298</v>
      </c>
      <c r="KA142">
        <v>0.339581173805726</v>
      </c>
      <c r="KB142">
        <v>0.33939820524140302</v>
      </c>
      <c r="KC142">
        <v>0.33924277465610603</v>
      </c>
      <c r="KD142">
        <v>0.33913791273528898</v>
      </c>
      <c r="KE142">
        <v>0.33911904616684901</v>
      </c>
      <c r="KF142">
        <v>0.33914320903548101</v>
      </c>
      <c r="KG142">
        <v>0.33919637138833297</v>
      </c>
      <c r="KH142">
        <v>0.33916818103764002</v>
      </c>
      <c r="KI142">
        <v>0.339044811244675</v>
      </c>
      <c r="KJ142">
        <v>0.33885270823709701</v>
      </c>
      <c r="KK142">
        <v>0.33862523440412801</v>
      </c>
      <c r="KL142">
        <v>0.33842648264583403</v>
      </c>
      <c r="KM142">
        <v>0.33828831059638798</v>
      </c>
      <c r="KN142">
        <v>0.33817120699270298</v>
      </c>
      <c r="KO142">
        <v>0.338077177097663</v>
      </c>
      <c r="KP142">
        <v>0.33797307736223797</v>
      </c>
      <c r="KQ142">
        <v>0.33780889167249201</v>
      </c>
      <c r="KR142">
        <v>0.33773802862468899</v>
      </c>
      <c r="KS142">
        <v>0.33774258909404897</v>
      </c>
      <c r="KT142">
        <v>0.33781020845625798</v>
      </c>
      <c r="KU142">
        <v>0.33789258810256401</v>
      </c>
      <c r="KV142">
        <v>0.33793101504601902</v>
      </c>
      <c r="KW142">
        <v>0.33790251928047299</v>
      </c>
      <c r="KX142">
        <v>0.33788744329485798</v>
      </c>
      <c r="KY142">
        <v>0.33778420293751199</v>
      </c>
      <c r="KZ142">
        <v>0.33770890968850598</v>
      </c>
      <c r="LA142">
        <v>0.337779811825557</v>
      </c>
      <c r="LB142">
        <v>0.33780333182516697</v>
      </c>
      <c r="LC142">
        <v>0.33775802786855202</v>
      </c>
      <c r="LD142">
        <v>0.33764628911100703</v>
      </c>
      <c r="LE142">
        <v>0.33750462153395999</v>
      </c>
      <c r="LF142">
        <v>0.33723968406239302</v>
      </c>
      <c r="LG142">
        <v>0.33699185315158797</v>
      </c>
      <c r="LH142">
        <v>0.33669909353578198</v>
      </c>
      <c r="LI142">
        <v>0.336571627047697</v>
      </c>
      <c r="LJ142">
        <v>0.336404030298533</v>
      </c>
      <c r="LK142">
        <v>0.33606028384298497</v>
      </c>
      <c r="LL142">
        <v>0.33595083641381102</v>
      </c>
      <c r="LM142">
        <v>0.33601387213303702</v>
      </c>
      <c r="LN142">
        <v>0.336108929054941</v>
      </c>
      <c r="LO142">
        <v>0.336134087389727</v>
      </c>
      <c r="LP142">
        <v>0.336293237058362</v>
      </c>
      <c r="LQ142">
        <v>0.33621098058611099</v>
      </c>
      <c r="LR142">
        <v>0.33594036157486501</v>
      </c>
      <c r="LS142">
        <v>0.33551518843202799</v>
      </c>
      <c r="LT142">
        <v>0.335228239358903</v>
      </c>
    </row>
    <row r="143" spans="1:332" x14ac:dyDescent="0.3">
      <c r="A143" t="s">
        <v>60</v>
      </c>
      <c r="B143">
        <v>0.358383199849936</v>
      </c>
      <c r="C143">
        <v>0.35822698139651499</v>
      </c>
      <c r="D143">
        <v>0.358042326709893</v>
      </c>
      <c r="E143">
        <v>0.35785827057605801</v>
      </c>
      <c r="F143">
        <v>0.35768853068630302</v>
      </c>
      <c r="G143">
        <v>0.35754121018752</v>
      </c>
      <c r="H143">
        <v>0.35740967069804902</v>
      </c>
      <c r="I143">
        <v>0.35728702606663398</v>
      </c>
      <c r="J143">
        <v>0.35715115189341501</v>
      </c>
      <c r="K143">
        <v>0.35697901721730102</v>
      </c>
      <c r="L143">
        <v>0.35676073981849998</v>
      </c>
      <c r="M143">
        <v>0.35655797479767098</v>
      </c>
      <c r="N143">
        <v>0.35637843233002697</v>
      </c>
      <c r="O143">
        <v>0.356224299004061</v>
      </c>
      <c r="P143">
        <v>0.35609078741653799</v>
      </c>
      <c r="Q143">
        <v>0.35596691167085698</v>
      </c>
      <c r="R143">
        <v>0.35583494621473299</v>
      </c>
      <c r="S143">
        <v>0.35568315286660601</v>
      </c>
      <c r="T143">
        <v>0.35551929139236299</v>
      </c>
      <c r="U143">
        <v>0.35536013414182299</v>
      </c>
      <c r="V143">
        <v>0.355221765935192</v>
      </c>
      <c r="W143">
        <v>0.355109075056111</v>
      </c>
      <c r="X143">
        <v>0.35500642974723701</v>
      </c>
      <c r="Y143">
        <v>0.35489909223543797</v>
      </c>
      <c r="Z143">
        <v>0.35478135764553398</v>
      </c>
      <c r="AA143">
        <v>0.35465884180239299</v>
      </c>
      <c r="AB143">
        <v>0.35454609184909702</v>
      </c>
      <c r="AC143">
        <v>0.35445377928496202</v>
      </c>
      <c r="AD143">
        <v>0.35438487485498499</v>
      </c>
      <c r="AE143">
        <v>0.354336949143984</v>
      </c>
      <c r="AF143">
        <v>0.354303651606933</v>
      </c>
      <c r="AG143">
        <v>0.354277017705866</v>
      </c>
      <c r="AH143">
        <v>0.35425187550148701</v>
      </c>
      <c r="AI143">
        <v>0.35421859239070802</v>
      </c>
      <c r="AJ143">
        <v>0.35417226585204598</v>
      </c>
      <c r="AK143">
        <v>0.3541101646075</v>
      </c>
      <c r="AL143">
        <v>0.35403866730455102</v>
      </c>
      <c r="AM143">
        <v>0.35396885129766997</v>
      </c>
      <c r="AN143">
        <v>0.35390641519209698</v>
      </c>
      <c r="AO143">
        <v>0.35385240336479001</v>
      </c>
      <c r="AP143">
        <v>0.35379900844839401</v>
      </c>
      <c r="AQ143">
        <v>0.35373995374080403</v>
      </c>
      <c r="AR143">
        <v>0.35367513716645899</v>
      </c>
      <c r="AS143">
        <v>0.35361386731788402</v>
      </c>
      <c r="AT143">
        <v>0.35356442323927301</v>
      </c>
      <c r="AU143">
        <v>0.353532349973041</v>
      </c>
      <c r="AV143">
        <v>0.353507756756547</v>
      </c>
      <c r="AW143">
        <v>0.35347724030474198</v>
      </c>
      <c r="AX143">
        <v>0.35342642485374098</v>
      </c>
      <c r="AY143">
        <v>0.35335414969349499</v>
      </c>
      <c r="AZ143">
        <v>0.35326791493902698</v>
      </c>
      <c r="BA143">
        <v>0.35318283627892599</v>
      </c>
      <c r="BB143">
        <v>0.353108453628382</v>
      </c>
      <c r="BC143">
        <v>0.353046698658322</v>
      </c>
      <c r="BD143">
        <v>0.35299082008800398</v>
      </c>
      <c r="BE143">
        <v>0.35293288169003101</v>
      </c>
      <c r="BF143">
        <v>0.35286995569211099</v>
      </c>
      <c r="BG143">
        <v>0.35280529429292201</v>
      </c>
      <c r="BH143">
        <v>0.352746479442064</v>
      </c>
      <c r="BI143">
        <v>0.35269557127742701</v>
      </c>
      <c r="BJ143">
        <v>0.35264972766593</v>
      </c>
      <c r="BK143">
        <v>0.35260329733236701</v>
      </c>
      <c r="BL143">
        <v>0.352548377925818</v>
      </c>
      <c r="BM143">
        <v>0.35248711025103602</v>
      </c>
      <c r="BN143">
        <v>0.35242358238975102</v>
      </c>
      <c r="BO143">
        <v>0.35236228401330699</v>
      </c>
      <c r="BP143">
        <v>0.35230607700922201</v>
      </c>
      <c r="BQ143">
        <v>0.35224929535424698</v>
      </c>
      <c r="BR143">
        <v>0.35218873053529598</v>
      </c>
      <c r="BS143">
        <v>0.35211699756533998</v>
      </c>
      <c r="BT143">
        <v>0.35203651360525501</v>
      </c>
      <c r="BU143">
        <v>0.35194700699852299</v>
      </c>
      <c r="BV143">
        <v>0.35185394331584502</v>
      </c>
      <c r="BW143">
        <v>0.351755423543608</v>
      </c>
      <c r="BX143">
        <v>0.35165478895137697</v>
      </c>
      <c r="BY143">
        <v>0.35155509880751901</v>
      </c>
      <c r="BZ143">
        <v>0.35146529691155698</v>
      </c>
      <c r="CA143">
        <v>0.35139399331115001</v>
      </c>
      <c r="CB143">
        <v>0.35134062534767102</v>
      </c>
      <c r="CC143">
        <v>0.35130446504569801</v>
      </c>
      <c r="CD143">
        <v>0.35127246809159501</v>
      </c>
      <c r="CE143">
        <v>0.35123177996479898</v>
      </c>
      <c r="CF143">
        <v>0.35117366883628298</v>
      </c>
      <c r="CG143">
        <v>0.35109303305905099</v>
      </c>
      <c r="CH143">
        <v>0.35098952769227998</v>
      </c>
      <c r="CI143">
        <v>0.350864055989415</v>
      </c>
      <c r="CJ143">
        <v>0.35071419593586201</v>
      </c>
      <c r="CK143">
        <v>0.35054506047505102</v>
      </c>
      <c r="CL143">
        <v>0.35036772856753001</v>
      </c>
      <c r="CM143">
        <v>0.35019503160946402</v>
      </c>
      <c r="CN143">
        <v>0.35004419426223199</v>
      </c>
      <c r="CO143">
        <v>0.34992672031050998</v>
      </c>
      <c r="CP143">
        <v>0.34984327960030498</v>
      </c>
      <c r="CQ143">
        <v>0.349785320205657</v>
      </c>
      <c r="CR143">
        <v>0.34974048460550899</v>
      </c>
      <c r="CS143">
        <v>0.34969819978155697</v>
      </c>
      <c r="CT143">
        <v>0.34965473528049601</v>
      </c>
      <c r="CU143">
        <v>0.34960574618009399</v>
      </c>
      <c r="CV143">
        <v>0.34954722871904098</v>
      </c>
      <c r="CW143">
        <v>0.349478796138874</v>
      </c>
      <c r="CX143">
        <v>0.34939954931741501</v>
      </c>
      <c r="CY143">
        <v>0.34931420075973801</v>
      </c>
      <c r="CZ143">
        <v>0.34922578295545897</v>
      </c>
      <c r="DA143">
        <v>0.34913867010653798</v>
      </c>
      <c r="DB143">
        <v>0.34905304307518897</v>
      </c>
      <c r="DC143">
        <v>0.34896934705563198</v>
      </c>
      <c r="DD143">
        <v>0.34889054540357001</v>
      </c>
      <c r="DE143">
        <v>0.34882155396742798</v>
      </c>
      <c r="DF143">
        <v>0.34876610438827499</v>
      </c>
      <c r="DG143">
        <v>0.34872130645150101</v>
      </c>
      <c r="DH143">
        <v>0.34867821310859798</v>
      </c>
      <c r="DI143">
        <v>0.34862878742759001</v>
      </c>
      <c r="DJ143">
        <v>0.34857355194390599</v>
      </c>
      <c r="DK143">
        <v>0.34852286417212902</v>
      </c>
      <c r="DL143">
        <v>0.34848528268048201</v>
      </c>
      <c r="DM143">
        <v>0.34846271995287897</v>
      </c>
      <c r="DN143">
        <v>0.34844022549419601</v>
      </c>
      <c r="DO143">
        <v>0.34839667430517002</v>
      </c>
      <c r="DP143">
        <v>0.34832131307080899</v>
      </c>
      <c r="DQ143">
        <v>0.34821699913696502</v>
      </c>
      <c r="DR143">
        <v>0.34810193152680502</v>
      </c>
      <c r="DS143">
        <v>0.34799308002654999</v>
      </c>
      <c r="DT143">
        <v>0.347898601264925</v>
      </c>
      <c r="DU143">
        <v>0.34781625948710498</v>
      </c>
      <c r="DV143">
        <v>0.347740738968491</v>
      </c>
      <c r="DW143">
        <v>0.347672466286782</v>
      </c>
      <c r="DX143">
        <v>0.347615650812029</v>
      </c>
      <c r="DY143">
        <v>0.34758015152044203</v>
      </c>
      <c r="DZ143">
        <v>0.347565420430483</v>
      </c>
      <c r="EA143">
        <v>0.34756338622863098</v>
      </c>
      <c r="EB143">
        <v>0.34756159333499798</v>
      </c>
      <c r="EC143">
        <v>0.34754957891438698</v>
      </c>
      <c r="ED143">
        <v>0.34752504660885702</v>
      </c>
      <c r="EE143">
        <v>0.34749084278631698</v>
      </c>
      <c r="EF143">
        <v>0.34745126536903398</v>
      </c>
      <c r="EG143">
        <v>0.34740989255047999</v>
      </c>
      <c r="EH143">
        <v>0.34737264246643901</v>
      </c>
      <c r="EI143">
        <v>0.34734297573089301</v>
      </c>
      <c r="EJ143">
        <v>0.34732259785002301</v>
      </c>
      <c r="EK143">
        <v>0.34730997952563197</v>
      </c>
      <c r="EL143">
        <v>0.34729725764230301</v>
      </c>
      <c r="EM143">
        <v>0.34727821323828101</v>
      </c>
      <c r="EN143">
        <v>0.34724923633417198</v>
      </c>
      <c r="EO143">
        <v>0.347212962502641</v>
      </c>
      <c r="EP143">
        <v>0.34717292800000898</v>
      </c>
      <c r="EQ143">
        <v>0.34713232205998401</v>
      </c>
      <c r="ER143">
        <v>0.34708740054165799</v>
      </c>
      <c r="ES143">
        <v>0.34703462826084203</v>
      </c>
      <c r="ET143">
        <v>0.34697172100246099</v>
      </c>
      <c r="EU143">
        <v>0.346905922593512</v>
      </c>
      <c r="EV143">
        <v>0.34684357698256801</v>
      </c>
      <c r="EW143">
        <v>0.34679185542998098</v>
      </c>
      <c r="EX143">
        <v>0.346747786016254</v>
      </c>
      <c r="EY143">
        <v>0.34670528740998802</v>
      </c>
      <c r="EZ143">
        <v>0.34665896299141002</v>
      </c>
      <c r="FA143">
        <v>0.34661248703036301</v>
      </c>
      <c r="FB143">
        <v>0.34657415630444599</v>
      </c>
      <c r="FC143">
        <v>0.34654938697955601</v>
      </c>
      <c r="FD143">
        <v>0.34653752770375201</v>
      </c>
      <c r="FE143">
        <v>0.34652680438242101</v>
      </c>
      <c r="FF143">
        <v>0.346510477687688</v>
      </c>
      <c r="FG143">
        <v>0.34648323576700402</v>
      </c>
      <c r="FH143">
        <v>0.34645085081729898</v>
      </c>
      <c r="FI143">
        <v>0.34641662980009902</v>
      </c>
      <c r="FJ143">
        <v>0.34638024082368102</v>
      </c>
      <c r="FK143">
        <v>0.34633171276081698</v>
      </c>
      <c r="FL143">
        <v>0.34626619862091901</v>
      </c>
      <c r="FM143">
        <v>0.34618707012559202</v>
      </c>
      <c r="FN143">
        <v>0.34610941346837898</v>
      </c>
      <c r="FO143">
        <v>0.34605099986249099</v>
      </c>
      <c r="FP143">
        <v>0.34601954865321199</v>
      </c>
      <c r="FQ143">
        <v>0.34600835605021801</v>
      </c>
      <c r="FR143">
        <v>0.346001562576989</v>
      </c>
      <c r="FS143">
        <v>0.34598677944691397</v>
      </c>
      <c r="FT143">
        <v>0.34596964038698202</v>
      </c>
      <c r="FU143">
        <v>0.34595987953405399</v>
      </c>
      <c r="FV143">
        <v>0.34596326424736401</v>
      </c>
      <c r="FW143">
        <v>0.34597241616909502</v>
      </c>
      <c r="FX143">
        <v>0.34596814338567999</v>
      </c>
      <c r="FY143">
        <v>0.34593142703111901</v>
      </c>
      <c r="FZ143">
        <v>0.34586164121219098</v>
      </c>
      <c r="GA143">
        <v>0.34577381030597998</v>
      </c>
      <c r="GB143">
        <v>0.34568887864709802</v>
      </c>
      <c r="GC143">
        <v>0.345619453977416</v>
      </c>
      <c r="GD143">
        <v>0.345558790729313</v>
      </c>
      <c r="GE143">
        <v>0.34549658660591798</v>
      </c>
      <c r="GF143">
        <v>0.34542542545696697</v>
      </c>
      <c r="GG143">
        <v>0.34535093776658499</v>
      </c>
      <c r="GH143">
        <v>0.34528946330188298</v>
      </c>
      <c r="GI143">
        <v>0.34526157502239202</v>
      </c>
      <c r="GJ143">
        <v>0.345266529660745</v>
      </c>
      <c r="GK143">
        <v>0.34529847995275398</v>
      </c>
      <c r="GL143">
        <v>0.34533894596738302</v>
      </c>
      <c r="GM143">
        <v>0.34537163401613702</v>
      </c>
      <c r="GN143">
        <v>0.34539513831513202</v>
      </c>
      <c r="GO143">
        <v>0.34541523543421998</v>
      </c>
      <c r="GP143">
        <v>0.34543868328961302</v>
      </c>
      <c r="GQ143">
        <v>0.34547127557344098</v>
      </c>
      <c r="GR143">
        <v>0.34551534795848798</v>
      </c>
      <c r="GS143">
        <v>0.345553857090103</v>
      </c>
      <c r="GT143">
        <v>0.345574771549788</v>
      </c>
      <c r="GU143">
        <v>0.34557726085776802</v>
      </c>
      <c r="GV143">
        <v>0.34557098256882302</v>
      </c>
      <c r="GW143">
        <v>0.34558314132007201</v>
      </c>
      <c r="GX143">
        <v>0.345619165343796</v>
      </c>
      <c r="GY143">
        <v>0.34566925413802002</v>
      </c>
      <c r="GZ143">
        <v>0.345719247086551</v>
      </c>
      <c r="HA143">
        <v>0.34573971016319799</v>
      </c>
      <c r="HB143">
        <v>0.34571349936468398</v>
      </c>
      <c r="HC143">
        <v>0.34565853928028301</v>
      </c>
      <c r="HD143">
        <v>0.34560253363827598</v>
      </c>
      <c r="HE143">
        <v>0.34555913900068203</v>
      </c>
      <c r="HF143">
        <v>0.34552328327683901</v>
      </c>
      <c r="HG143">
        <v>0.34547479036940099</v>
      </c>
      <c r="HH143">
        <v>0.345402288710493</v>
      </c>
      <c r="HI143">
        <v>0.34531357544596802</v>
      </c>
      <c r="HJ143">
        <v>0.34520872200680303</v>
      </c>
      <c r="HK143">
        <v>0.345124042365409</v>
      </c>
      <c r="HL143">
        <v>0.34506348182138602</v>
      </c>
      <c r="HM143">
        <v>0.34501580439234297</v>
      </c>
      <c r="HN143">
        <v>0.34496747712867598</v>
      </c>
      <c r="HO143">
        <v>0.34490844369718099</v>
      </c>
      <c r="HP143">
        <v>0.34485740858729602</v>
      </c>
      <c r="HQ143">
        <v>0.34480864913172199</v>
      </c>
      <c r="HR143">
        <v>0.34477524967994899</v>
      </c>
      <c r="HS143">
        <v>0.34474628331142998</v>
      </c>
      <c r="HT143">
        <v>0.34472836951330699</v>
      </c>
      <c r="HU143">
        <v>0.34469291917945899</v>
      </c>
      <c r="HV143">
        <v>0.3446524778092</v>
      </c>
      <c r="HW143">
        <v>0.34461388220912897</v>
      </c>
      <c r="HX143">
        <v>0.34457698937819697</v>
      </c>
      <c r="HY143">
        <v>0.34454168502745403</v>
      </c>
      <c r="HZ143">
        <v>0.34449182133704798</v>
      </c>
      <c r="IA143">
        <v>0.34444504556889</v>
      </c>
      <c r="IB143">
        <v>0.34439826552471398</v>
      </c>
      <c r="IC143">
        <v>0.344361279789277</v>
      </c>
      <c r="ID143">
        <v>0.34433279758416901</v>
      </c>
      <c r="IE143">
        <v>0.34431743584758401</v>
      </c>
      <c r="IF143">
        <v>0.34430958422381902</v>
      </c>
      <c r="IG143">
        <v>0.34429503750443302</v>
      </c>
      <c r="IH143">
        <v>0.34426974579008501</v>
      </c>
      <c r="II143">
        <v>0.34422739349619302</v>
      </c>
      <c r="IJ143">
        <v>0.344161844195779</v>
      </c>
      <c r="IK143">
        <v>0.34407588962582097</v>
      </c>
      <c r="IL143">
        <v>0.34397485604515698</v>
      </c>
      <c r="IM143">
        <v>0.34387288670195498</v>
      </c>
      <c r="IN143">
        <v>0.34378003069253799</v>
      </c>
      <c r="IO143">
        <v>0.34368732417648601</v>
      </c>
      <c r="IP143">
        <v>0.34357956612847201</v>
      </c>
      <c r="IQ143">
        <v>0.34345821260954901</v>
      </c>
      <c r="IR143">
        <v>0.34333656226769799</v>
      </c>
      <c r="IS143">
        <v>0.34322795012868601</v>
      </c>
      <c r="IT143">
        <v>0.34313996180128897</v>
      </c>
      <c r="IU143">
        <v>0.34306568291675599</v>
      </c>
      <c r="IV143">
        <v>0.34298385667917802</v>
      </c>
      <c r="IW143">
        <v>0.34286532898337702</v>
      </c>
      <c r="IX143">
        <v>0.34269262857995503</v>
      </c>
      <c r="IY143">
        <v>0.34253131500483502</v>
      </c>
      <c r="IZ143">
        <v>0.34237390532435602</v>
      </c>
      <c r="JA143">
        <v>0.34226569084654002</v>
      </c>
      <c r="JB143">
        <v>0.34219058566941901</v>
      </c>
      <c r="JC143">
        <v>0.34212468930748002</v>
      </c>
      <c r="JD143">
        <v>0.342092117818042</v>
      </c>
      <c r="JE143">
        <v>0.34205822584748202</v>
      </c>
      <c r="JF143">
        <v>0.342031226913171</v>
      </c>
      <c r="JG143">
        <v>0.342013580523431</v>
      </c>
      <c r="JH143">
        <v>0.34200783207807001</v>
      </c>
      <c r="JI143">
        <v>0.34193059044160401</v>
      </c>
      <c r="JJ143">
        <v>0.34182336798496499</v>
      </c>
      <c r="JK143">
        <v>0.34164719161240797</v>
      </c>
      <c r="JL143">
        <v>0.34142173599414699</v>
      </c>
      <c r="JM143">
        <v>0.34121154309978702</v>
      </c>
      <c r="JN143">
        <v>0.34099141218921702</v>
      </c>
      <c r="JO143">
        <v>0.34083130742152101</v>
      </c>
      <c r="JP143">
        <v>0.34073437969163201</v>
      </c>
      <c r="JQ143">
        <v>0.34068588299472502</v>
      </c>
      <c r="JR143">
        <v>0.34066735461978098</v>
      </c>
      <c r="JS143">
        <v>0.34067117877157799</v>
      </c>
      <c r="JT143">
        <v>0.34066427164166702</v>
      </c>
      <c r="JU143">
        <v>0.340625006272127</v>
      </c>
      <c r="JV143">
        <v>0.340575999408814</v>
      </c>
      <c r="JW143">
        <v>0.34048276087747897</v>
      </c>
      <c r="JX143">
        <v>0.34038541240399101</v>
      </c>
      <c r="JY143">
        <v>0.34025841759862901</v>
      </c>
      <c r="JZ143">
        <v>0.34009609560340198</v>
      </c>
      <c r="KA143">
        <v>0.33991679055155299</v>
      </c>
      <c r="KB143">
        <v>0.33972878419923402</v>
      </c>
      <c r="KC143">
        <v>0.33956825851982703</v>
      </c>
      <c r="KD143">
        <v>0.33945830025809798</v>
      </c>
      <c r="KE143">
        <v>0.33943449139814003</v>
      </c>
      <c r="KF143">
        <v>0.339454012305063</v>
      </c>
      <c r="KG143">
        <v>0.33950303847186197</v>
      </c>
      <c r="KH143">
        <v>0.33947133679139202</v>
      </c>
      <c r="KI143">
        <v>0.33934526505527102</v>
      </c>
      <c r="KJ143">
        <v>0.33915143605027398</v>
      </c>
      <c r="KK143">
        <v>0.33892331890209298</v>
      </c>
      <c r="KL143">
        <v>0.33872506792667201</v>
      </c>
      <c r="KM143">
        <v>0.33858851372336701</v>
      </c>
      <c r="KN143">
        <v>0.33847400610622003</v>
      </c>
      <c r="KO143">
        <v>0.338383402290309</v>
      </c>
      <c r="KP143">
        <v>0.33828336766473499</v>
      </c>
      <c r="KQ143">
        <v>0.33812368068674797</v>
      </c>
      <c r="KR143">
        <v>0.33805775766369001</v>
      </c>
      <c r="KS143">
        <v>0.33806758344987797</v>
      </c>
      <c r="KT143">
        <v>0.33814071539611201</v>
      </c>
      <c r="KU143">
        <v>0.33822878814183099</v>
      </c>
      <c r="KV143">
        <v>0.33827303200182901</v>
      </c>
      <c r="KW143">
        <v>0.33825047545245601</v>
      </c>
      <c r="KX143">
        <v>0.33824157869480398</v>
      </c>
      <c r="KY143">
        <v>0.33814468097606898</v>
      </c>
      <c r="KZ143">
        <v>0.33807602775240098</v>
      </c>
      <c r="LA143">
        <v>0.33815398771595201</v>
      </c>
      <c r="LB143">
        <v>0.33818473990870201</v>
      </c>
      <c r="LC143">
        <v>0.33814675251205001</v>
      </c>
      <c r="LD143">
        <v>0.33804232659115202</v>
      </c>
      <c r="LE143">
        <v>0.33790790347675098</v>
      </c>
      <c r="LF143">
        <v>0.33764992586722897</v>
      </c>
      <c r="LG143">
        <v>0.337408825557789</v>
      </c>
      <c r="LH143">
        <v>0.33712239592929399</v>
      </c>
      <c r="LI143">
        <v>0.33700105820964399</v>
      </c>
      <c r="LJ143">
        <v>0.33683907555694198</v>
      </c>
      <c r="LK143">
        <v>0.33650022296274601</v>
      </c>
      <c r="LL143">
        <v>0.33639525995977199</v>
      </c>
      <c r="LM143">
        <v>0.33646237109621102</v>
      </c>
      <c r="LN143">
        <v>0.33656098037057097</v>
      </c>
      <c r="LO143">
        <v>0.33658909255133401</v>
      </c>
      <c r="LP143">
        <v>0.33675094432902303</v>
      </c>
      <c r="LQ143">
        <v>0.33667068527321498</v>
      </c>
      <c r="LR143">
        <v>0.33640147449803098</v>
      </c>
      <c r="LS143">
        <v>0.33597720344224702</v>
      </c>
      <c r="LT143">
        <v>0.33569106094153001</v>
      </c>
    </row>
    <row r="144" spans="1:332" x14ac:dyDescent="0.3">
      <c r="A144" t="s">
        <v>60</v>
      </c>
      <c r="B144">
        <v>0.36065961981653</v>
      </c>
      <c r="C144">
        <v>0.36033381839117101</v>
      </c>
      <c r="D144">
        <v>0.36001934531229801</v>
      </c>
      <c r="E144">
        <v>0.359744198432843</v>
      </c>
      <c r="F144">
        <v>0.35951602144900202</v>
      </c>
      <c r="G144">
        <v>0.35933563121657303</v>
      </c>
      <c r="H144">
        <v>0.35918927611414803</v>
      </c>
      <c r="I144">
        <v>0.35906357502263903</v>
      </c>
      <c r="J144">
        <v>0.35893151856787903</v>
      </c>
      <c r="K144">
        <v>0.358766563727764</v>
      </c>
      <c r="L144">
        <v>0.35855657720336698</v>
      </c>
      <c r="M144">
        <v>0.35836247752150502</v>
      </c>
      <c r="N144">
        <v>0.35819178684354103</v>
      </c>
      <c r="O144">
        <v>0.35804681303049601</v>
      </c>
      <c r="P144">
        <v>0.35792254865284101</v>
      </c>
      <c r="Q144">
        <v>0.35780720903906299</v>
      </c>
      <c r="R144">
        <v>0.35768168539949102</v>
      </c>
      <c r="S144">
        <v>0.35753288295418401</v>
      </c>
      <c r="T144">
        <v>0.357367771376779</v>
      </c>
      <c r="U144">
        <v>0.35720317077958902</v>
      </c>
      <c r="V144">
        <v>0.35705586944887602</v>
      </c>
      <c r="W144">
        <v>0.35693184765633201</v>
      </c>
      <c r="X144">
        <v>0.35681669743330002</v>
      </c>
      <c r="Y144">
        <v>0.35669719890211499</v>
      </c>
      <c r="Z144">
        <v>0.356569551610327</v>
      </c>
      <c r="AA144">
        <v>0.35644136433308599</v>
      </c>
      <c r="AB144">
        <v>0.35632862384518899</v>
      </c>
      <c r="AC144">
        <v>0.35624200672617101</v>
      </c>
      <c r="AD144">
        <v>0.35618282061780598</v>
      </c>
      <c r="AE144">
        <v>0.35614557516734602</v>
      </c>
      <c r="AF144">
        <v>0.356120530640396</v>
      </c>
      <c r="AG144">
        <v>0.35609695254857698</v>
      </c>
      <c r="AH144">
        <v>0.35606829171946502</v>
      </c>
      <c r="AI144">
        <v>0.35602491246663398</v>
      </c>
      <c r="AJ144">
        <v>0.35596310876721798</v>
      </c>
      <c r="AK144">
        <v>0.35588220918866897</v>
      </c>
      <c r="AL144">
        <v>0.35579132872054697</v>
      </c>
      <c r="AM144">
        <v>0.355704758935383</v>
      </c>
      <c r="AN144">
        <v>0.35563135692689302</v>
      </c>
      <c r="AO144">
        <v>0.35557464525476401</v>
      </c>
      <c r="AP144">
        <v>0.35552766214763798</v>
      </c>
      <c r="AQ144">
        <v>0.35548301862245102</v>
      </c>
      <c r="AR144">
        <v>0.35543762929314399</v>
      </c>
      <c r="AS144">
        <v>0.35539678723419899</v>
      </c>
      <c r="AT144">
        <v>0.355364661861654</v>
      </c>
      <c r="AU144">
        <v>0.35534355285413899</v>
      </c>
      <c r="AV144">
        <v>0.35532168207819897</v>
      </c>
      <c r="AW144">
        <v>0.35528536675949601</v>
      </c>
      <c r="AX144">
        <v>0.35522145791997101</v>
      </c>
      <c r="AY144">
        <v>0.355131244005918</v>
      </c>
      <c r="AZ144">
        <v>0.35502549238542302</v>
      </c>
      <c r="BA144">
        <v>0.35492267862036903</v>
      </c>
      <c r="BB144">
        <v>0.354835021905479</v>
      </c>
      <c r="BC144">
        <v>0.35476571402534901</v>
      </c>
      <c r="BD144">
        <v>0.354707565777936</v>
      </c>
      <c r="BE144">
        <v>0.35465063724558499</v>
      </c>
      <c r="BF144">
        <v>0.35458905684293002</v>
      </c>
      <c r="BG144">
        <v>0.35452294274557999</v>
      </c>
      <c r="BH144">
        <v>0.35445720591600299</v>
      </c>
      <c r="BI144">
        <v>0.35439226860796003</v>
      </c>
      <c r="BJ144">
        <v>0.35432505977428902</v>
      </c>
      <c r="BK144">
        <v>0.35425139031498898</v>
      </c>
      <c r="BL144">
        <v>0.35416646213073999</v>
      </c>
      <c r="BM144">
        <v>0.35407684330397099</v>
      </c>
      <c r="BN144">
        <v>0.35399147431661299</v>
      </c>
      <c r="BO144">
        <v>0.35391905508243499</v>
      </c>
      <c r="BP144">
        <v>0.35386508243847098</v>
      </c>
      <c r="BQ144">
        <v>0.35382427706192998</v>
      </c>
      <c r="BR144">
        <v>0.35379169621549</v>
      </c>
      <c r="BS144">
        <v>0.35375640113627999</v>
      </c>
      <c r="BT144">
        <v>0.35371614279642599</v>
      </c>
      <c r="BU144">
        <v>0.35366545452463999</v>
      </c>
      <c r="BV144">
        <v>0.35360478696729902</v>
      </c>
      <c r="BW144">
        <v>0.353528022565468</v>
      </c>
      <c r="BX144">
        <v>0.35343578264914199</v>
      </c>
      <c r="BY144">
        <v>0.35333038984279602</v>
      </c>
      <c r="BZ144">
        <v>0.35322220055342901</v>
      </c>
      <c r="CA144">
        <v>0.35312322002928898</v>
      </c>
      <c r="CB144">
        <v>0.35303747563812599</v>
      </c>
      <c r="CC144">
        <v>0.35296926139257301</v>
      </c>
      <c r="CD144">
        <v>0.35290999696567399</v>
      </c>
      <c r="CE144">
        <v>0.35285016159287402</v>
      </c>
      <c r="CF144">
        <v>0.35278290371378601</v>
      </c>
      <c r="CG144">
        <v>0.35270345202773501</v>
      </c>
      <c r="CH144">
        <v>0.35261047601584999</v>
      </c>
      <c r="CI144">
        <v>0.35250282902888003</v>
      </c>
      <c r="CJ144">
        <v>0.35237535489229399</v>
      </c>
      <c r="CK144">
        <v>0.35223007731290401</v>
      </c>
      <c r="CL144">
        <v>0.35207508599262199</v>
      </c>
      <c r="CM144">
        <v>0.35192071392991298</v>
      </c>
      <c r="CN144">
        <v>0.35178259325698902</v>
      </c>
      <c r="CO144">
        <v>0.35167170487316302</v>
      </c>
      <c r="CP144">
        <v>0.351589174870506</v>
      </c>
      <c r="CQ144">
        <v>0.351527616058395</v>
      </c>
      <c r="CR144">
        <v>0.35147612173308501</v>
      </c>
      <c r="CS144">
        <v>0.35142552213433598</v>
      </c>
      <c r="CT144">
        <v>0.35137324474635201</v>
      </c>
      <c r="CU144">
        <v>0.35131575689772099</v>
      </c>
      <c r="CV144">
        <v>0.35124955440230898</v>
      </c>
      <c r="CW144">
        <v>0.35117449687637498</v>
      </c>
      <c r="CX144">
        <v>0.35108969575635302</v>
      </c>
      <c r="CY144">
        <v>0.35099971796359702</v>
      </c>
      <c r="CZ144">
        <v>0.35090736544263801</v>
      </c>
      <c r="DA144">
        <v>0.35081685123670098</v>
      </c>
      <c r="DB144">
        <v>0.35072837065600998</v>
      </c>
      <c r="DC144">
        <v>0.35064261843938099</v>
      </c>
      <c r="DD144">
        <v>0.35056300097892401</v>
      </c>
      <c r="DE144">
        <v>0.35049494468578701</v>
      </c>
      <c r="DF144">
        <v>0.35044261293537399</v>
      </c>
      <c r="DG144">
        <v>0.35040330515183898</v>
      </c>
      <c r="DH144">
        <v>0.35036795201546</v>
      </c>
      <c r="DI144">
        <v>0.350328030030093</v>
      </c>
      <c r="DJ144">
        <v>0.35028324995353499</v>
      </c>
      <c r="DK144">
        <v>0.35024291893319498</v>
      </c>
      <c r="DL144">
        <v>0.35021441094003197</v>
      </c>
      <c r="DM144">
        <v>0.35019850961679599</v>
      </c>
      <c r="DN144">
        <v>0.35017932217602898</v>
      </c>
      <c r="DO144">
        <v>0.35013516269419898</v>
      </c>
      <c r="DP144">
        <v>0.35005523399576299</v>
      </c>
      <c r="DQ144">
        <v>0.34994289410953799</v>
      </c>
      <c r="DR144">
        <v>0.349817335381293</v>
      </c>
      <c r="DS144">
        <v>0.34969688655445902</v>
      </c>
      <c r="DT144">
        <v>0.34959123476127202</v>
      </c>
      <c r="DU144">
        <v>0.34949961489717202</v>
      </c>
      <c r="DV144">
        <v>0.34941789140581597</v>
      </c>
      <c r="DW144">
        <v>0.34934718716630098</v>
      </c>
      <c r="DX144">
        <v>0.34929180383400599</v>
      </c>
      <c r="DY144">
        <v>0.34926111280782002</v>
      </c>
      <c r="DZ144">
        <v>0.34925357946405799</v>
      </c>
      <c r="EA144">
        <v>0.349259893312516</v>
      </c>
      <c r="EB144">
        <v>0.34926637823508999</v>
      </c>
      <c r="EC144">
        <v>0.34926158678343</v>
      </c>
      <c r="ED144">
        <v>0.34924266669948101</v>
      </c>
      <c r="EE144">
        <v>0.34921237831983398</v>
      </c>
      <c r="EF144">
        <v>0.34917540204620401</v>
      </c>
      <c r="EG144">
        <v>0.349136061625198</v>
      </c>
      <c r="EH144">
        <v>0.34910122446278002</v>
      </c>
      <c r="EI144">
        <v>0.34907529182971703</v>
      </c>
      <c r="EJ144">
        <v>0.349060691407657</v>
      </c>
      <c r="EK144">
        <v>0.34905621780843599</v>
      </c>
      <c r="EL144">
        <v>0.34905379669276598</v>
      </c>
      <c r="EM144">
        <v>0.34904649119081199</v>
      </c>
      <c r="EN144">
        <v>0.34902956986380601</v>
      </c>
      <c r="EO144">
        <v>0.349004379477792</v>
      </c>
      <c r="EP144">
        <v>0.34897323282957998</v>
      </c>
      <c r="EQ144">
        <v>0.34893843626834498</v>
      </c>
      <c r="ER144">
        <v>0.34889586343490397</v>
      </c>
      <c r="ES144">
        <v>0.34884219563778102</v>
      </c>
      <c r="ET144">
        <v>0.34877591942481001</v>
      </c>
      <c r="EU144">
        <v>0.34870550886983398</v>
      </c>
      <c r="EV144">
        <v>0.34863878240817298</v>
      </c>
      <c r="EW144">
        <v>0.34858446117998099</v>
      </c>
      <c r="EX144">
        <v>0.34854093391057001</v>
      </c>
      <c r="EY144">
        <v>0.34850313325905002</v>
      </c>
      <c r="EZ144">
        <v>0.34846613669040399</v>
      </c>
      <c r="FA144">
        <v>0.34843349119078798</v>
      </c>
      <c r="FB144">
        <v>0.34841272063857398</v>
      </c>
      <c r="FC144">
        <v>0.348407889178382</v>
      </c>
      <c r="FD144">
        <v>0.34841657457650499</v>
      </c>
      <c r="FE144">
        <v>0.348425018925208</v>
      </c>
      <c r="FF144">
        <v>0.34842461854873702</v>
      </c>
      <c r="FG144">
        <v>0.34840855203695598</v>
      </c>
      <c r="FH144">
        <v>0.34838171369565801</v>
      </c>
      <c r="FI144">
        <v>0.34834724464725703</v>
      </c>
      <c r="FJ144">
        <v>0.34830543043057</v>
      </c>
      <c r="FK144">
        <v>0.34824759779321302</v>
      </c>
      <c r="FL144">
        <v>0.348170811179013</v>
      </c>
      <c r="FM144">
        <v>0.34808070398573498</v>
      </c>
      <c r="FN144">
        <v>0.34799472194141401</v>
      </c>
      <c r="FO144">
        <v>0.34793268110637898</v>
      </c>
      <c r="FP144">
        <v>0.34790367057592098</v>
      </c>
      <c r="FQ144">
        <v>0.34790135303634201</v>
      </c>
      <c r="FR144">
        <v>0.34790915421857899</v>
      </c>
      <c r="FS144">
        <v>0.34791302281598602</v>
      </c>
      <c r="FT144">
        <v>0.34791626995446701</v>
      </c>
      <c r="FU144">
        <v>0.34792594870188698</v>
      </c>
      <c r="FV144">
        <v>0.34794515761931399</v>
      </c>
      <c r="FW144">
        <v>0.34796422143156802</v>
      </c>
      <c r="FX144">
        <v>0.34796230670783201</v>
      </c>
      <c r="FY144">
        <v>0.34791975448931201</v>
      </c>
      <c r="FZ144">
        <v>0.34783646074256902</v>
      </c>
      <c r="GA144">
        <v>0.34772916053811298</v>
      </c>
      <c r="GB144">
        <v>0.34762142862970602</v>
      </c>
      <c r="GC144">
        <v>0.34752899099550599</v>
      </c>
      <c r="GD144">
        <v>0.34744821211433202</v>
      </c>
      <c r="GE144">
        <v>0.34737150705001102</v>
      </c>
      <c r="GF144">
        <v>0.34729339867449499</v>
      </c>
      <c r="GG144">
        <v>0.34722043817514803</v>
      </c>
      <c r="GH144">
        <v>0.34716883126041598</v>
      </c>
      <c r="GI144">
        <v>0.347157981442829</v>
      </c>
      <c r="GJ144">
        <v>0.34718508974673501</v>
      </c>
      <c r="GK144">
        <v>0.34724169129211302</v>
      </c>
      <c r="GL144">
        <v>0.347306475165578</v>
      </c>
      <c r="GM144">
        <v>0.34736052405460199</v>
      </c>
      <c r="GN144">
        <v>0.34740039406906997</v>
      </c>
      <c r="GO144">
        <v>0.34743060547705601</v>
      </c>
      <c r="GP144">
        <v>0.34745757086186702</v>
      </c>
      <c r="GQ144">
        <v>0.34748763563923801</v>
      </c>
      <c r="GR144">
        <v>0.34752444782974201</v>
      </c>
      <c r="GS144">
        <v>0.34755272428212303</v>
      </c>
      <c r="GT144">
        <v>0.34756248834488102</v>
      </c>
      <c r="GU144">
        <v>0.34755501256780602</v>
      </c>
      <c r="GV144">
        <v>0.347541833813097</v>
      </c>
      <c r="GW144">
        <v>0.34755163514029103</v>
      </c>
      <c r="GX144">
        <v>0.34759058195199899</v>
      </c>
      <c r="GY144">
        <v>0.34764885553052499</v>
      </c>
      <c r="GZ144">
        <v>0.34771160302693399</v>
      </c>
      <c r="HA144">
        <v>0.34774806955808901</v>
      </c>
      <c r="HB144">
        <v>0.34773943455736001</v>
      </c>
      <c r="HC144">
        <v>0.34770191937529898</v>
      </c>
      <c r="HD144">
        <v>0.347661565000703</v>
      </c>
      <c r="HE144">
        <v>0.34763045753387101</v>
      </c>
      <c r="HF144">
        <v>0.34760220833503702</v>
      </c>
      <c r="HG144">
        <v>0.34755571918638101</v>
      </c>
      <c r="HH144">
        <v>0.34747930444324399</v>
      </c>
      <c r="HI144">
        <v>0.34738113446481</v>
      </c>
      <c r="HJ144">
        <v>0.34726211197892198</v>
      </c>
      <c r="HK144">
        <v>0.34715997862422299</v>
      </c>
      <c r="HL144">
        <v>0.347080176475416</v>
      </c>
      <c r="HM144">
        <v>0.34701298883614601</v>
      </c>
      <c r="HN144">
        <v>0.34694634077728598</v>
      </c>
      <c r="HO144">
        <v>0.34687149518284099</v>
      </c>
      <c r="HP144">
        <v>0.34680833585703102</v>
      </c>
      <c r="HQ144">
        <v>0.34675179581009302</v>
      </c>
      <c r="HR144">
        <v>0.34671525547101301</v>
      </c>
      <c r="HS144">
        <v>0.34668748851739001</v>
      </c>
      <c r="HT144">
        <v>0.346674496980166</v>
      </c>
      <c r="HU144">
        <v>0.346646576290983</v>
      </c>
      <c r="HV144">
        <v>0.34661518488614501</v>
      </c>
      <c r="HW144">
        <v>0.34658598867478502</v>
      </c>
      <c r="HX144">
        <v>0.34655771371246602</v>
      </c>
      <c r="HY144">
        <v>0.34652932624598098</v>
      </c>
      <c r="HZ144">
        <v>0.346483975367673</v>
      </c>
      <c r="IA144">
        <v>0.34643917206061697</v>
      </c>
      <c r="IB144">
        <v>0.34639196568220298</v>
      </c>
      <c r="IC144">
        <v>0.346352725703303</v>
      </c>
      <c r="ID144">
        <v>0.34632095558641202</v>
      </c>
      <c r="IE144">
        <v>0.346302290157738</v>
      </c>
      <c r="IF144">
        <v>0.34629214833310501</v>
      </c>
      <c r="IG144">
        <v>0.34627726516988699</v>
      </c>
      <c r="IH144">
        <v>0.34625443537631201</v>
      </c>
      <c r="II144">
        <v>0.34621792423449599</v>
      </c>
      <c r="IJ144">
        <v>0.34616185407113698</v>
      </c>
      <c r="IK144">
        <v>0.34608893651953299</v>
      </c>
      <c r="IL144">
        <v>0.34600402703112698</v>
      </c>
      <c r="IM144">
        <v>0.34592048807576797</v>
      </c>
      <c r="IN144">
        <v>0.34584726012195299</v>
      </c>
      <c r="IO144">
        <v>0.34577396673541899</v>
      </c>
      <c r="IP144">
        <v>0.34568389633444402</v>
      </c>
      <c r="IQ144">
        <v>0.34557717820433198</v>
      </c>
      <c r="IR144">
        <v>0.345466064104819</v>
      </c>
      <c r="IS144">
        <v>0.34536313417103698</v>
      </c>
      <c r="IT144">
        <v>0.345275533366457</v>
      </c>
      <c r="IU144">
        <v>0.345196176006487</v>
      </c>
      <c r="IV144">
        <v>0.34510390656009798</v>
      </c>
      <c r="IW144">
        <v>0.34496992265712401</v>
      </c>
      <c r="IX144">
        <v>0.344777415676364</v>
      </c>
      <c r="IY144">
        <v>0.34459329145096501</v>
      </c>
      <c r="IZ144">
        <v>0.34441103085638602</v>
      </c>
      <c r="JA144">
        <v>0.34427721816047302</v>
      </c>
      <c r="JB144">
        <v>0.34417660592879001</v>
      </c>
      <c r="JC144">
        <v>0.344085977726308</v>
      </c>
      <c r="JD144">
        <v>0.34403023903749802</v>
      </c>
      <c r="JE144">
        <v>0.34397504159543602</v>
      </c>
      <c r="JF144">
        <v>0.34392894402214802</v>
      </c>
      <c r="JG144">
        <v>0.34389458500115799</v>
      </c>
      <c r="JH144">
        <v>0.34387454155668801</v>
      </c>
      <c r="JI144">
        <v>0.34378488828248499</v>
      </c>
      <c r="JJ144">
        <v>0.343667212431637</v>
      </c>
      <c r="JK144">
        <v>0.34348211573382897</v>
      </c>
      <c r="JL144">
        <v>0.343249142203642</v>
      </c>
      <c r="JM144">
        <v>0.34303295140294299</v>
      </c>
      <c r="JN144">
        <v>0.34280801676315098</v>
      </c>
      <c r="JO144">
        <v>0.34264454958124102</v>
      </c>
      <c r="JP144">
        <v>0.34254565269209403</v>
      </c>
      <c r="JQ144">
        <v>0.34249652557583898</v>
      </c>
      <c r="JR144">
        <v>0.342478713650605</v>
      </c>
      <c r="JS144">
        <v>0.342484735078321</v>
      </c>
      <c r="JT144">
        <v>0.34248157285077402</v>
      </c>
      <c r="JU144">
        <v>0.34244774992480198</v>
      </c>
      <c r="JV144">
        <v>0.34240626033902499</v>
      </c>
      <c r="JW144">
        <v>0.34232265927040401</v>
      </c>
      <c r="JX144">
        <v>0.34223743793353301</v>
      </c>
      <c r="JY144">
        <v>0.342124980236236</v>
      </c>
      <c r="JZ144">
        <v>0.341979539902529</v>
      </c>
      <c r="KA144">
        <v>0.34181936861899498</v>
      </c>
      <c r="KB144">
        <v>0.34165247394925802</v>
      </c>
      <c r="KC144">
        <v>0.34151480482975799</v>
      </c>
      <c r="KD144">
        <v>0.34142904107181099</v>
      </c>
      <c r="KE144">
        <v>0.34143039541958597</v>
      </c>
      <c r="KF144">
        <v>0.34147520386410002</v>
      </c>
      <c r="KG144">
        <v>0.34154893439051298</v>
      </c>
      <c r="KH144">
        <v>0.34154010344194502</v>
      </c>
      <c r="KI144">
        <v>0.34143443466900703</v>
      </c>
      <c r="KJ144">
        <v>0.34125823361975499</v>
      </c>
      <c r="KK144">
        <v>0.34104481577788198</v>
      </c>
      <c r="KL144">
        <v>0.340858472888946</v>
      </c>
      <c r="KM144">
        <v>0.34073107047255802</v>
      </c>
      <c r="KN144">
        <v>0.34062260532588701</v>
      </c>
      <c r="KO144">
        <v>0.34053493835515197</v>
      </c>
      <c r="KP144">
        <v>0.34043458373899199</v>
      </c>
      <c r="KQ144">
        <v>0.34027112337440801</v>
      </c>
      <c r="KR144">
        <v>0.34019911473868503</v>
      </c>
      <c r="KS144">
        <v>0.34020062434994403</v>
      </c>
      <c r="KT144">
        <v>0.34026334112815299</v>
      </c>
      <c r="KU144">
        <v>0.340338824330708</v>
      </c>
      <c r="KV144">
        <v>0.34036820330752299</v>
      </c>
      <c r="KW144">
        <v>0.34032863922720502</v>
      </c>
      <c r="KX144">
        <v>0.34030136583125598</v>
      </c>
      <c r="KY144">
        <v>0.34018438659402001</v>
      </c>
      <c r="KZ144">
        <v>0.34009494401456403</v>
      </c>
      <c r="LA144">
        <v>0.34015240348030101</v>
      </c>
      <c r="LB144">
        <v>0.34016206956206801</v>
      </c>
      <c r="LC144">
        <v>0.34010258892168999</v>
      </c>
      <c r="LD144">
        <v>0.339976570728379</v>
      </c>
      <c r="LE144">
        <v>0.33982094853809097</v>
      </c>
      <c r="LF144">
        <v>0.339541853495263</v>
      </c>
      <c r="LG144">
        <v>0.33928072803119003</v>
      </c>
      <c r="LH144">
        <v>0.338975170043955</v>
      </c>
      <c r="LI144">
        <v>0.33883684328052399</v>
      </c>
      <c r="LJ144">
        <v>0.33865894811303399</v>
      </c>
      <c r="LK144">
        <v>0.338304537892479</v>
      </c>
      <c r="LL144">
        <v>0.3381871284395</v>
      </c>
      <c r="LM144">
        <v>0.33824433529262099</v>
      </c>
      <c r="LN144">
        <v>0.33833463718768902</v>
      </c>
      <c r="LO144">
        <v>0.33835534007191598</v>
      </c>
      <c r="LP144">
        <v>0.33851157858611303</v>
      </c>
      <c r="LQ144">
        <v>0.33842539212453598</v>
      </c>
      <c r="LR144">
        <v>0.33815011347014901</v>
      </c>
      <c r="LS144">
        <v>0.33771972629487101</v>
      </c>
      <c r="LT144">
        <v>0.33742892843743499</v>
      </c>
    </row>
    <row r="145" spans="1:332" x14ac:dyDescent="0.3">
      <c r="A145" t="s">
        <v>60</v>
      </c>
      <c r="B145">
        <v>0.35993896187048102</v>
      </c>
      <c r="C145">
        <v>0.359732777919338</v>
      </c>
      <c r="D145">
        <v>0.35949566748881001</v>
      </c>
      <c r="E145">
        <v>0.35925858753623302</v>
      </c>
      <c r="F145">
        <v>0.35903696154218101</v>
      </c>
      <c r="G145">
        <v>0.35884064048481801</v>
      </c>
      <c r="H145">
        <v>0.35866472945622901</v>
      </c>
      <c r="I145">
        <v>0.35850382140398301</v>
      </c>
      <c r="J145">
        <v>0.35833700369106802</v>
      </c>
      <c r="K145">
        <v>0.35814214047724502</v>
      </c>
      <c r="L145">
        <v>0.35790981409420503</v>
      </c>
      <c r="M145">
        <v>0.35770195950846201</v>
      </c>
      <c r="N145">
        <v>0.35752587423622201</v>
      </c>
      <c r="O145">
        <v>0.35738258967295999</v>
      </c>
      <c r="P145">
        <v>0.357265301355289</v>
      </c>
      <c r="Q145">
        <v>0.35716027223633501</v>
      </c>
      <c r="R145">
        <v>0.35704669012647799</v>
      </c>
      <c r="S145">
        <v>0.35691002213839301</v>
      </c>
      <c r="T145">
        <v>0.35675595727859299</v>
      </c>
      <c r="U145">
        <v>0.35660007151859902</v>
      </c>
      <c r="V145">
        <v>0.35645795964162602</v>
      </c>
      <c r="W145">
        <v>0.35633463226975698</v>
      </c>
      <c r="X145">
        <v>0.35621520394734901</v>
      </c>
      <c r="Y145">
        <v>0.35608655667275302</v>
      </c>
      <c r="Z145">
        <v>0.35594564775728499</v>
      </c>
      <c r="AA145">
        <v>0.35580141089966</v>
      </c>
      <c r="AB145">
        <v>0.35567163476445801</v>
      </c>
      <c r="AC145">
        <v>0.35556916830434099</v>
      </c>
      <c r="AD145">
        <v>0.35549771505681799</v>
      </c>
      <c r="AE145">
        <v>0.35545409991527599</v>
      </c>
      <c r="AF145">
        <v>0.35543024285944602</v>
      </c>
      <c r="AG145">
        <v>0.35541584954755101</v>
      </c>
      <c r="AH145">
        <v>0.35540315671667699</v>
      </c>
      <c r="AI145">
        <v>0.35537976952086298</v>
      </c>
      <c r="AJ145">
        <v>0.35533801863175302</v>
      </c>
      <c r="AK145">
        <v>0.355272883848332</v>
      </c>
      <c r="AL145">
        <v>0.35518956994679901</v>
      </c>
      <c r="AM145">
        <v>0.35509974654249199</v>
      </c>
      <c r="AN145">
        <v>0.35501143099448101</v>
      </c>
      <c r="AO145">
        <v>0.354929311491883</v>
      </c>
      <c r="AP145">
        <v>0.35484973147210302</v>
      </c>
      <c r="AQ145">
        <v>0.35477026083787699</v>
      </c>
      <c r="AR145">
        <v>0.35469366396287699</v>
      </c>
      <c r="AS145">
        <v>0.35463072621812602</v>
      </c>
      <c r="AT145">
        <v>0.354589734259186</v>
      </c>
      <c r="AU145">
        <v>0.354574717362242</v>
      </c>
      <c r="AV145">
        <v>0.35457290314202999</v>
      </c>
      <c r="AW145">
        <v>0.35456689775002698</v>
      </c>
      <c r="AX145">
        <v>0.35453787435330197</v>
      </c>
      <c r="AY145">
        <v>0.35448053081199898</v>
      </c>
      <c r="AZ145">
        <v>0.35439930919434198</v>
      </c>
      <c r="BA145">
        <v>0.35430796831508499</v>
      </c>
      <c r="BB145">
        <v>0.35421663257231101</v>
      </c>
      <c r="BC145">
        <v>0.35412963843571899</v>
      </c>
      <c r="BD145">
        <v>0.35404378155250399</v>
      </c>
      <c r="BE145">
        <v>0.35395511973476101</v>
      </c>
      <c r="BF145">
        <v>0.353864389243844</v>
      </c>
      <c r="BG145">
        <v>0.35377756310342601</v>
      </c>
      <c r="BH145">
        <v>0.35370361126135702</v>
      </c>
      <c r="BI145">
        <v>0.35364454892213898</v>
      </c>
      <c r="BJ145">
        <v>0.35359622260867901</v>
      </c>
      <c r="BK145">
        <v>0.35355078274690099</v>
      </c>
      <c r="BL145">
        <v>0.35349777670068799</v>
      </c>
      <c r="BM145">
        <v>0.35343708453331801</v>
      </c>
      <c r="BN145">
        <v>0.35337147097909399</v>
      </c>
      <c r="BO145">
        <v>0.353305397828589</v>
      </c>
      <c r="BP145">
        <v>0.35324313799925999</v>
      </c>
      <c r="BQ145">
        <v>0.35318153342541497</v>
      </c>
      <c r="BR145">
        <v>0.35312040102429798</v>
      </c>
      <c r="BS145">
        <v>0.35305509341504898</v>
      </c>
      <c r="BT145">
        <v>0.35298973048375998</v>
      </c>
      <c r="BU145">
        <v>0.35292420025244903</v>
      </c>
      <c r="BV145">
        <v>0.35286240016996001</v>
      </c>
      <c r="BW145">
        <v>0.35279928246296799</v>
      </c>
      <c r="BX145">
        <v>0.35273402554959798</v>
      </c>
      <c r="BY145">
        <v>0.352665303742693</v>
      </c>
      <c r="BZ145">
        <v>0.35259831919551998</v>
      </c>
      <c r="CA145">
        <v>0.35253939578329602</v>
      </c>
      <c r="CB145">
        <v>0.35248755581982799</v>
      </c>
      <c r="CC145">
        <v>0.35244361533658602</v>
      </c>
      <c r="CD145">
        <v>0.352397681439931</v>
      </c>
      <c r="CE145">
        <v>0.35234099618110298</v>
      </c>
      <c r="CF145">
        <v>0.35226914758844502</v>
      </c>
      <c r="CG145">
        <v>0.35218075302615598</v>
      </c>
      <c r="CH145">
        <v>0.35207790425275398</v>
      </c>
      <c r="CI145">
        <v>0.35196208278646401</v>
      </c>
      <c r="CJ145">
        <v>0.35182933677537098</v>
      </c>
      <c r="CK145">
        <v>0.351681375414998</v>
      </c>
      <c r="CL145">
        <v>0.35152469057229502</v>
      </c>
      <c r="CM145">
        <v>0.35136736277553998</v>
      </c>
      <c r="CN145">
        <v>0.351222722711375</v>
      </c>
      <c r="CO145">
        <v>0.35110005784898302</v>
      </c>
      <c r="CP145">
        <v>0.35099980565676298</v>
      </c>
      <c r="CQ145">
        <v>0.35091513059600399</v>
      </c>
      <c r="CR145">
        <v>0.350836906466298</v>
      </c>
      <c r="CS145">
        <v>0.35075878639603902</v>
      </c>
      <c r="CT145">
        <v>0.350681577071072</v>
      </c>
      <c r="CU145">
        <v>0.35060502035272501</v>
      </c>
      <c r="CV145">
        <v>0.35052807873294201</v>
      </c>
      <c r="CW145">
        <v>0.35045175370177201</v>
      </c>
      <c r="CX145">
        <v>0.350374840480287</v>
      </c>
      <c r="CY145">
        <v>0.35030031440728998</v>
      </c>
      <c r="CZ145">
        <v>0.350228550853591</v>
      </c>
      <c r="DA145">
        <v>0.350160950797065</v>
      </c>
      <c r="DB145">
        <v>0.35009493161178101</v>
      </c>
      <c r="DC145">
        <v>0.35002876731703603</v>
      </c>
      <c r="DD145">
        <v>0.34996403614668398</v>
      </c>
      <c r="DE145">
        <v>0.34990505891537399</v>
      </c>
      <c r="DF145">
        <v>0.34985566885918201</v>
      </c>
      <c r="DG145">
        <v>0.34981354242702101</v>
      </c>
      <c r="DH145">
        <v>0.34977048544592398</v>
      </c>
      <c r="DI145">
        <v>0.34971917748221798</v>
      </c>
      <c r="DJ145">
        <v>0.34966064752588399</v>
      </c>
      <c r="DK145">
        <v>0.34960554779226399</v>
      </c>
      <c r="DL145">
        <v>0.34956259311603</v>
      </c>
      <c r="DM145">
        <v>0.34953385565274198</v>
      </c>
      <c r="DN145">
        <v>0.34950467754819903</v>
      </c>
      <c r="DO145">
        <v>0.34945447674796098</v>
      </c>
      <c r="DP145">
        <v>0.34937330117889498</v>
      </c>
      <c r="DQ145">
        <v>0.34926495168808802</v>
      </c>
      <c r="DR145">
        <v>0.349148569359929</v>
      </c>
      <c r="DS145">
        <v>0.34904181487058999</v>
      </c>
      <c r="DT145">
        <v>0.34895314420888301</v>
      </c>
      <c r="DU145">
        <v>0.34888012920635197</v>
      </c>
      <c r="DV145">
        <v>0.34881678605220801</v>
      </c>
      <c r="DW145">
        <v>0.34876250440003598</v>
      </c>
      <c r="DX145">
        <v>0.34872021399519698</v>
      </c>
      <c r="DY145">
        <v>0.34869845601659499</v>
      </c>
      <c r="DZ145">
        <v>0.34869547221604302</v>
      </c>
      <c r="EA145">
        <v>0.34870226110380698</v>
      </c>
      <c r="EB145">
        <v>0.348705792096422</v>
      </c>
      <c r="EC145">
        <v>0.34869547740478402</v>
      </c>
      <c r="ED145">
        <v>0.34866928080598902</v>
      </c>
      <c r="EE145">
        <v>0.348630580171649</v>
      </c>
      <c r="EF145">
        <v>0.348584318647223</v>
      </c>
      <c r="EG145">
        <v>0.34853470793212499</v>
      </c>
      <c r="EH145">
        <v>0.34848823802267098</v>
      </c>
      <c r="EI145">
        <v>0.34844887584699402</v>
      </c>
      <c r="EJ145">
        <v>0.348418815931403</v>
      </c>
      <c r="EK145">
        <v>0.34839706799763298</v>
      </c>
      <c r="EL145">
        <v>0.34837640318630603</v>
      </c>
      <c r="EM145">
        <v>0.34835135113627103</v>
      </c>
      <c r="EN145">
        <v>0.34831914643220802</v>
      </c>
      <c r="EO145">
        <v>0.34828333833727898</v>
      </c>
      <c r="EP145">
        <v>0.34824832566159403</v>
      </c>
      <c r="EQ145">
        <v>0.34821796639906499</v>
      </c>
      <c r="ER145">
        <v>0.34818878386993501</v>
      </c>
      <c r="ES145">
        <v>0.34815699964664198</v>
      </c>
      <c r="ET145">
        <v>0.34811946761352103</v>
      </c>
      <c r="EU145">
        <v>0.34808205628547101</v>
      </c>
      <c r="EV145">
        <v>0.34804935894539701</v>
      </c>
      <c r="EW145">
        <v>0.34802668562288802</v>
      </c>
      <c r="EX145">
        <v>0.34800929059000901</v>
      </c>
      <c r="EY145">
        <v>0.34798966674439502</v>
      </c>
      <c r="EZ145">
        <v>0.34796150879991899</v>
      </c>
      <c r="FA145">
        <v>0.34792826557378798</v>
      </c>
      <c r="FB145">
        <v>0.34789870567929398</v>
      </c>
      <c r="FC145">
        <v>0.34787926797422197</v>
      </c>
      <c r="FD145">
        <v>0.34787069299956702</v>
      </c>
      <c r="FE145">
        <v>0.34786262320623901</v>
      </c>
      <c r="FF145">
        <v>0.34784952697171001</v>
      </c>
      <c r="FG145">
        <v>0.34782686989229</v>
      </c>
      <c r="FH145">
        <v>0.34780068009687498</v>
      </c>
      <c r="FI145">
        <v>0.34777396228833501</v>
      </c>
      <c r="FJ145">
        <v>0.34774558969184099</v>
      </c>
      <c r="FK145">
        <v>0.34770445683548001</v>
      </c>
      <c r="FL145">
        <v>0.34764451771294702</v>
      </c>
      <c r="FM145">
        <v>0.34756814500815902</v>
      </c>
      <c r="FN145">
        <v>0.347489836014784</v>
      </c>
      <c r="FO145">
        <v>0.34742729128698702</v>
      </c>
      <c r="FP145">
        <v>0.34738862470965798</v>
      </c>
      <c r="FQ145">
        <v>0.34736786012915299</v>
      </c>
      <c r="FR145">
        <v>0.34735003637490802</v>
      </c>
      <c r="FS145">
        <v>0.34732370322685802</v>
      </c>
      <c r="FT145">
        <v>0.34729537202650901</v>
      </c>
      <c r="FU145">
        <v>0.34727542190095501</v>
      </c>
      <c r="FV145">
        <v>0.34726996030017099</v>
      </c>
      <c r="FW145">
        <v>0.34727159077104103</v>
      </c>
      <c r="FX145">
        <v>0.34726081844038598</v>
      </c>
      <c r="FY145">
        <v>0.34721817673186101</v>
      </c>
      <c r="FZ145">
        <v>0.34714262604841201</v>
      </c>
      <c r="GA145">
        <v>0.34704893501907602</v>
      </c>
      <c r="GB145">
        <v>0.346958012582057</v>
      </c>
      <c r="GC145">
        <v>0.346882620415294</v>
      </c>
      <c r="GD145">
        <v>0.34681631312127698</v>
      </c>
      <c r="GE145">
        <v>0.346749208534395</v>
      </c>
      <c r="GF145">
        <v>0.34667436895738102</v>
      </c>
      <c r="GG145">
        <v>0.34659790260047102</v>
      </c>
      <c r="GH145">
        <v>0.34653655119493199</v>
      </c>
      <c r="GI145">
        <v>0.34651114683098</v>
      </c>
      <c r="GJ145">
        <v>0.34652096388161602</v>
      </c>
      <c r="GK145">
        <v>0.34655997512259901</v>
      </c>
      <c r="GL145">
        <v>0.34660933516329101</v>
      </c>
      <c r="GM145">
        <v>0.34665226385347703</v>
      </c>
      <c r="GN145">
        <v>0.34668685476811301</v>
      </c>
      <c r="GO145">
        <v>0.34671835695812497</v>
      </c>
      <c r="GP145">
        <v>0.34675302000971298</v>
      </c>
      <c r="GQ145">
        <v>0.34679615869202002</v>
      </c>
      <c r="GR145">
        <v>0.34684967350541801</v>
      </c>
      <c r="GS145">
        <v>0.34689606281117602</v>
      </c>
      <c r="GT145">
        <v>0.34692292248929402</v>
      </c>
      <c r="GU145">
        <v>0.34692915237134297</v>
      </c>
      <c r="GV145">
        <v>0.34692426319285702</v>
      </c>
      <c r="GW145">
        <v>0.34693547087450399</v>
      </c>
      <c r="GX145">
        <v>0.34696821977354902</v>
      </c>
      <c r="GY145">
        <v>0.34701275507245299</v>
      </c>
      <c r="GZ145">
        <v>0.347055029613832</v>
      </c>
      <c r="HA145">
        <v>0.34706573616354802</v>
      </c>
      <c r="HB145">
        <v>0.34702797482751502</v>
      </c>
      <c r="HC145">
        <v>0.34696010614341599</v>
      </c>
      <c r="HD145">
        <v>0.346890370302882</v>
      </c>
      <c r="HE145">
        <v>0.34683294217044602</v>
      </c>
      <c r="HF145">
        <v>0.34678324443504599</v>
      </c>
      <c r="HG145">
        <v>0.34672155435063701</v>
      </c>
      <c r="HH145">
        <v>0.34663702361019899</v>
      </c>
      <c r="HI145">
        <v>0.34653802469957201</v>
      </c>
      <c r="HJ145">
        <v>0.346425152353943</v>
      </c>
      <c r="HK145">
        <v>0.34633530281587999</v>
      </c>
      <c r="HL145">
        <v>0.34627276305901999</v>
      </c>
      <c r="HM145">
        <v>0.34622644135668901</v>
      </c>
      <c r="HN145">
        <v>0.34618269148890402</v>
      </c>
      <c r="HO145">
        <v>0.34613111963028798</v>
      </c>
      <c r="HP145">
        <v>0.34608992433049701</v>
      </c>
      <c r="HQ145">
        <v>0.34605253939293801</v>
      </c>
      <c r="HR145">
        <v>0.346031098044015</v>
      </c>
      <c r="HS145">
        <v>0.34601356739616601</v>
      </c>
      <c r="HT145">
        <v>0.346005585822379</v>
      </c>
      <c r="HU145">
        <v>0.34597763840779899</v>
      </c>
      <c r="HV145">
        <v>0.34594178979114898</v>
      </c>
      <c r="HW145">
        <v>0.345904743914415</v>
      </c>
      <c r="HX145">
        <v>0.34586662222340703</v>
      </c>
      <c r="HY145">
        <v>0.34582796126047999</v>
      </c>
      <c r="HZ145">
        <v>0.34577352903887598</v>
      </c>
      <c r="IA145">
        <v>0.345722219430115</v>
      </c>
      <c r="IB145">
        <v>0.34567217147231999</v>
      </c>
      <c r="IC145">
        <v>0.34563435124331499</v>
      </c>
      <c r="ID145">
        <v>0.34560835250071498</v>
      </c>
      <c r="IE145">
        <v>0.34559935022102201</v>
      </c>
      <c r="IF145">
        <v>0.345601841023081</v>
      </c>
      <c r="IG145">
        <v>0.34560126330770602</v>
      </c>
      <c r="IH145">
        <v>0.345592848178644</v>
      </c>
      <c r="II145">
        <v>0.34556921565024301</v>
      </c>
      <c r="IJ145">
        <v>0.34552291335660901</v>
      </c>
      <c r="IK145">
        <v>0.345455304349157</v>
      </c>
      <c r="IL145">
        <v>0.34537028561190303</v>
      </c>
      <c r="IM145">
        <v>0.34528071538118699</v>
      </c>
      <c r="IN145">
        <v>0.34519556419591002</v>
      </c>
      <c r="IO145">
        <v>0.345105030664068</v>
      </c>
      <c r="IP145">
        <v>0.34499343706542002</v>
      </c>
      <c r="IQ145">
        <v>0.34486224264260001</v>
      </c>
      <c r="IR145">
        <v>0.344725189446903</v>
      </c>
      <c r="IS145">
        <v>0.34459639213265097</v>
      </c>
      <c r="IT145">
        <v>0.34448448099715001</v>
      </c>
      <c r="IU145">
        <v>0.34438373083513502</v>
      </c>
      <c r="IV145">
        <v>0.34427418674306598</v>
      </c>
      <c r="IW145">
        <v>0.344128055580466</v>
      </c>
      <c r="IX145">
        <v>0.34392929930521599</v>
      </c>
      <c r="IY145">
        <v>0.34374518327155101</v>
      </c>
      <c r="IZ145">
        <v>0.34356952120192003</v>
      </c>
      <c r="JA145">
        <v>0.343448884024526</v>
      </c>
      <c r="JB145">
        <v>0.343367955089871</v>
      </c>
      <c r="JC145">
        <v>0.34330320460147601</v>
      </c>
      <c r="JD145">
        <v>0.34327895964555799</v>
      </c>
      <c r="JE145">
        <v>0.34326015973624702</v>
      </c>
      <c r="JF145">
        <v>0.34325434631993001</v>
      </c>
      <c r="JG145">
        <v>0.34326296780064097</v>
      </c>
      <c r="JH145">
        <v>0.34328725716639802</v>
      </c>
      <c r="JI145">
        <v>0.34324191575094198</v>
      </c>
      <c r="JJ145">
        <v>0.34316682637745899</v>
      </c>
      <c r="JK145">
        <v>0.34302100660418999</v>
      </c>
      <c r="JL145">
        <v>0.34282240578637801</v>
      </c>
      <c r="JM145">
        <v>0.342634212728124</v>
      </c>
      <c r="JN145">
        <v>0.34242975791837699</v>
      </c>
      <c r="JO145">
        <v>0.34227827907145802</v>
      </c>
      <c r="JP145">
        <v>0.34218240021190899</v>
      </c>
      <c r="JQ145">
        <v>0.34212722629570702</v>
      </c>
      <c r="JR145">
        <v>0.34209463240688398</v>
      </c>
      <c r="JS145">
        <v>0.34207795098947003</v>
      </c>
      <c r="JT145">
        <v>0.34204540218949903</v>
      </c>
      <c r="JU145">
        <v>0.34197713615190101</v>
      </c>
      <c r="JV145">
        <v>0.341897942733981</v>
      </c>
      <c r="JW145">
        <v>0.341775246991328</v>
      </c>
      <c r="JX145">
        <v>0.34165122425647099</v>
      </c>
      <c r="JY145">
        <v>0.34150176653710701</v>
      </c>
      <c r="JZ145">
        <v>0.34132225010453499</v>
      </c>
      <c r="KA145">
        <v>0.341131723152716</v>
      </c>
      <c r="KB145">
        <v>0.34093869576250802</v>
      </c>
      <c r="KC145">
        <v>0.34077924121562903</v>
      </c>
      <c r="KD145">
        <v>0.34067593027443299</v>
      </c>
      <c r="KE145">
        <v>0.34066354551733002</v>
      </c>
      <c r="KF145">
        <v>0.34069801763914398</v>
      </c>
      <c r="KG145">
        <v>0.34076424747919198</v>
      </c>
      <c r="KH145">
        <v>0.34075035549209698</v>
      </c>
      <c r="KI145">
        <v>0.34064146814160301</v>
      </c>
      <c r="KJ145">
        <v>0.34046323863085598</v>
      </c>
      <c r="KK145">
        <v>0.34024840103395798</v>
      </c>
      <c r="KL145">
        <v>0.34006070994771298</v>
      </c>
      <c r="KM145">
        <v>0.33993168839855198</v>
      </c>
      <c r="KN145">
        <v>0.33982128624886399</v>
      </c>
      <c r="KO145">
        <v>0.33973132605302198</v>
      </c>
      <c r="KP145">
        <v>0.33962845800862501</v>
      </c>
      <c r="KQ145">
        <v>0.33946251040376102</v>
      </c>
      <c r="KR145">
        <v>0.33938783689151403</v>
      </c>
      <c r="KS145">
        <v>0.33938671748914001</v>
      </c>
      <c r="KT145">
        <v>0.33944702660995102</v>
      </c>
      <c r="KU145">
        <v>0.33952055610985599</v>
      </c>
      <c r="KV145">
        <v>0.33954863976037503</v>
      </c>
      <c r="KW145">
        <v>0.33950850327162202</v>
      </c>
      <c r="KX145">
        <v>0.33948113998833102</v>
      </c>
      <c r="KY145">
        <v>0.33936470289854698</v>
      </c>
      <c r="KZ145">
        <v>0.33927602230777698</v>
      </c>
      <c r="LA145">
        <v>0.33933401931562002</v>
      </c>
      <c r="LB145">
        <v>0.339344301504587</v>
      </c>
      <c r="LC145">
        <v>0.339285404216848</v>
      </c>
      <c r="LD145">
        <v>0.33915978451455397</v>
      </c>
      <c r="LE145">
        <v>0.339004160648335</v>
      </c>
      <c r="LF145">
        <v>0.33872480557322499</v>
      </c>
      <c r="LG145">
        <v>0.338462771154315</v>
      </c>
      <c r="LH145">
        <v>0.33815579082084002</v>
      </c>
      <c r="LI145">
        <v>0.33801503839741998</v>
      </c>
      <c r="LJ145">
        <v>0.33783425707220299</v>
      </c>
      <c r="LK145">
        <v>0.33747690545914</v>
      </c>
      <c r="LL145">
        <v>0.33735592839823703</v>
      </c>
      <c r="LM145">
        <v>0.33740914615451101</v>
      </c>
      <c r="LN145">
        <v>0.337495441037099</v>
      </c>
      <c r="LO145">
        <v>0.33751243062931302</v>
      </c>
      <c r="LP145">
        <v>0.33766478273807499</v>
      </c>
      <c r="LQ145">
        <v>0.33757552209415798</v>
      </c>
      <c r="LR145">
        <v>0.33729789586824199</v>
      </c>
      <c r="LS145">
        <v>0.33686585207064401</v>
      </c>
      <c r="LT145">
        <v>0.33657343109654903</v>
      </c>
    </row>
    <row r="146" spans="1:332" x14ac:dyDescent="0.3">
      <c r="A146" t="s">
        <v>60</v>
      </c>
      <c r="B146">
        <v>0.35760997191170002</v>
      </c>
      <c r="C146">
        <v>0.35741910058224302</v>
      </c>
      <c r="D146">
        <v>0.35719245104223202</v>
      </c>
      <c r="E146">
        <v>0.35696185077984499</v>
      </c>
      <c r="F146">
        <v>0.35674404401055798</v>
      </c>
      <c r="G146">
        <v>0.35655012335683101</v>
      </c>
      <c r="H146">
        <v>0.356376316094903</v>
      </c>
      <c r="I146">
        <v>0.35621805959297997</v>
      </c>
      <c r="J146">
        <v>0.35605493921310799</v>
      </c>
      <c r="K146">
        <v>0.35586491166947198</v>
      </c>
      <c r="L146">
        <v>0.35563821544126301</v>
      </c>
      <c r="M146">
        <v>0.35543573402605799</v>
      </c>
      <c r="N146">
        <v>0.35526388563696498</v>
      </c>
      <c r="O146">
        <v>0.35512281619181202</v>
      </c>
      <c r="P146">
        <v>0.35500501244375499</v>
      </c>
      <c r="Q146">
        <v>0.354896391515375</v>
      </c>
      <c r="R146">
        <v>0.35477634703463101</v>
      </c>
      <c r="S146">
        <v>0.354631034398669</v>
      </c>
      <c r="T146">
        <v>0.35446705971210002</v>
      </c>
      <c r="U146">
        <v>0.354300954377477</v>
      </c>
      <c r="V146">
        <v>0.35414910779179398</v>
      </c>
      <c r="W146">
        <v>0.35401712772890798</v>
      </c>
      <c r="X146">
        <v>0.35389062570935897</v>
      </c>
      <c r="Y146">
        <v>0.35375676854010402</v>
      </c>
      <c r="Z146">
        <v>0.35361246188047601</v>
      </c>
      <c r="AA146">
        <v>0.35346612435582198</v>
      </c>
      <c r="AB146">
        <v>0.35333443893326899</v>
      </c>
      <c r="AC146">
        <v>0.35322887426303301</v>
      </c>
      <c r="AD146">
        <v>0.35315191701440901</v>
      </c>
      <c r="AE146">
        <v>0.35309982980746302</v>
      </c>
      <c r="AF146">
        <v>0.35306496887956101</v>
      </c>
      <c r="AG146">
        <v>0.35303836494692897</v>
      </c>
      <c r="AH146">
        <v>0.35301400329657001</v>
      </c>
      <c r="AI146">
        <v>0.352981089168799</v>
      </c>
      <c r="AJ146">
        <v>0.35293296778504502</v>
      </c>
      <c r="AK146">
        <v>0.352864939667137</v>
      </c>
      <c r="AL146">
        <v>0.35278205468385598</v>
      </c>
      <c r="AM146">
        <v>0.35269552191095099</v>
      </c>
      <c r="AN146">
        <v>0.352612735443182</v>
      </c>
      <c r="AO146">
        <v>0.35253733731917702</v>
      </c>
      <c r="AP146">
        <v>0.352464077674848</v>
      </c>
      <c r="AQ146">
        <v>0.35238854679565301</v>
      </c>
      <c r="AR146">
        <v>0.35231180301794901</v>
      </c>
      <c r="AS146">
        <v>0.352244000879125</v>
      </c>
      <c r="AT146">
        <v>0.35219428909127898</v>
      </c>
      <c r="AU146">
        <v>0.35216880667186301</v>
      </c>
      <c r="AV146">
        <v>0.35215727212311498</v>
      </c>
      <c r="AW146">
        <v>0.35214415710694802</v>
      </c>
      <c r="AX146">
        <v>0.35211135896887802</v>
      </c>
      <c r="AY146">
        <v>0.35205336990483499</v>
      </c>
      <c r="AZ146">
        <v>0.35197409764732401</v>
      </c>
      <c r="BA146">
        <v>0.35188677950133201</v>
      </c>
      <c r="BB146">
        <v>0.351800889433103</v>
      </c>
      <c r="BC146">
        <v>0.35171954404804101</v>
      </c>
      <c r="BD146">
        <v>0.35163764585414298</v>
      </c>
      <c r="BE146">
        <v>0.35154908816900399</v>
      </c>
      <c r="BF146">
        <v>0.35145308872874098</v>
      </c>
      <c r="BG146">
        <v>0.35135552391635799</v>
      </c>
      <c r="BH146">
        <v>0.35126677973554798</v>
      </c>
      <c r="BI146">
        <v>0.351191114521056</v>
      </c>
      <c r="BJ146">
        <v>0.35112644831134898</v>
      </c>
      <c r="BK146">
        <v>0.35106618926161698</v>
      </c>
      <c r="BL146">
        <v>0.35100043847668599</v>
      </c>
      <c r="BM146">
        <v>0.350929344199369</v>
      </c>
      <c r="BN146">
        <v>0.35085614205247201</v>
      </c>
      <c r="BO146">
        <v>0.35078595850746602</v>
      </c>
      <c r="BP146">
        <v>0.35072356966031398</v>
      </c>
      <c r="BQ146">
        <v>0.35066583112892302</v>
      </c>
      <c r="BR146">
        <v>0.35061195977460502</v>
      </c>
      <c r="BS146">
        <v>0.35055650556108497</v>
      </c>
      <c r="BT146">
        <v>0.35050290600154599</v>
      </c>
      <c r="BU146">
        <v>0.35045080336246698</v>
      </c>
      <c r="BV146">
        <v>0.35040398295611802</v>
      </c>
      <c r="BW146">
        <v>0.35035702811788699</v>
      </c>
      <c r="BX146">
        <v>0.35030801990040999</v>
      </c>
      <c r="BY146">
        <v>0.35025378616094499</v>
      </c>
      <c r="BZ146">
        <v>0.35019721449869901</v>
      </c>
      <c r="CA146">
        <v>0.35014239268584502</v>
      </c>
      <c r="CB146">
        <v>0.35008675675926698</v>
      </c>
      <c r="CC146">
        <v>0.35003040954213099</v>
      </c>
      <c r="CD146">
        <v>0.34996376550124803</v>
      </c>
      <c r="CE146">
        <v>0.34987916431182298</v>
      </c>
      <c r="CF146">
        <v>0.34977390769627598</v>
      </c>
      <c r="CG146">
        <v>0.34964887673788397</v>
      </c>
      <c r="CH146">
        <v>0.34950892406693501</v>
      </c>
      <c r="CI146">
        <v>0.34935873062809603</v>
      </c>
      <c r="CJ146">
        <v>0.34919774914482798</v>
      </c>
      <c r="CK146">
        <v>0.349030679418528</v>
      </c>
      <c r="CL146">
        <v>0.34886598751408299</v>
      </c>
      <c r="CM146">
        <v>0.34871233834549697</v>
      </c>
      <c r="CN146">
        <v>0.34858214000128002</v>
      </c>
      <c r="CO146">
        <v>0.34848270017777</v>
      </c>
      <c r="CP146">
        <v>0.348412000632773</v>
      </c>
      <c r="CQ146">
        <v>0.34836063425349301</v>
      </c>
      <c r="CR146">
        <v>0.34831696831823999</v>
      </c>
      <c r="CS146">
        <v>0.348272213497476</v>
      </c>
      <c r="CT146">
        <v>0.34822486724818702</v>
      </c>
      <c r="CU146">
        <v>0.34817276365215</v>
      </c>
      <c r="CV146">
        <v>0.34811366751419598</v>
      </c>
      <c r="CW146">
        <v>0.34804820362243699</v>
      </c>
      <c r="CX146">
        <v>0.34797554608227599</v>
      </c>
      <c r="CY146">
        <v>0.34789944274169798</v>
      </c>
      <c r="CZ146">
        <v>0.34782114669363301</v>
      </c>
      <c r="DA146">
        <v>0.34774280970381799</v>
      </c>
      <c r="DB146">
        <v>0.34766252516330098</v>
      </c>
      <c r="DC146">
        <v>0.34757926313744503</v>
      </c>
      <c r="DD146">
        <v>0.34749544880509797</v>
      </c>
      <c r="DE146">
        <v>0.34741642833811998</v>
      </c>
      <c r="DF146">
        <v>0.34734717937181903</v>
      </c>
      <c r="DG146">
        <v>0.34728658936599799</v>
      </c>
      <c r="DH146">
        <v>0.34722766753541701</v>
      </c>
      <c r="DI146">
        <v>0.34716415009391299</v>
      </c>
      <c r="DJ146">
        <v>0.34709785428759599</v>
      </c>
      <c r="DK146">
        <v>0.34703981968582498</v>
      </c>
      <c r="DL146">
        <v>0.34699872166247703</v>
      </c>
      <c r="DM146">
        <v>0.34697612685023799</v>
      </c>
      <c r="DN146">
        <v>0.34695649802289402</v>
      </c>
      <c r="DO146">
        <v>0.34691807650829998</v>
      </c>
      <c r="DP146">
        <v>0.34684955437311299</v>
      </c>
      <c r="DQ146">
        <v>0.34675342289843297</v>
      </c>
      <c r="DR146">
        <v>0.34664773865954901</v>
      </c>
      <c r="DS146">
        <v>0.34654957993667002</v>
      </c>
      <c r="DT146">
        <v>0.34646738578962599</v>
      </c>
      <c r="DU146">
        <v>0.34639921488807501</v>
      </c>
      <c r="DV146">
        <v>0.34633985533307998</v>
      </c>
      <c r="DW146">
        <v>0.34628945618989898</v>
      </c>
      <c r="DX146">
        <v>0.346251487296729</v>
      </c>
      <c r="DY146">
        <v>0.34623461289273799</v>
      </c>
      <c r="DZ146">
        <v>0.34623682065475703</v>
      </c>
      <c r="EA146">
        <v>0.34624855515214398</v>
      </c>
      <c r="EB146">
        <v>0.34625610952584301</v>
      </c>
      <c r="EC146">
        <v>0.34624828247269901</v>
      </c>
      <c r="ED146">
        <v>0.346222672464502</v>
      </c>
      <c r="EE146">
        <v>0.34618270227702302</v>
      </c>
      <c r="EF146">
        <v>0.34613389093295199</v>
      </c>
      <c r="EG146">
        <v>0.346081548264845</v>
      </c>
      <c r="EH146">
        <v>0.34603363497206402</v>
      </c>
      <c r="EI146">
        <v>0.34599577443940199</v>
      </c>
      <c r="EJ146">
        <v>0.34597165047866102</v>
      </c>
      <c r="EK146">
        <v>0.34596126411138101</v>
      </c>
      <c r="EL146">
        <v>0.345957582413774</v>
      </c>
      <c r="EM146">
        <v>0.345954301992839</v>
      </c>
      <c r="EN146">
        <v>0.34594683251566</v>
      </c>
      <c r="EO146">
        <v>0.34593611603443902</v>
      </c>
      <c r="EP146">
        <v>0.34592356784726302</v>
      </c>
      <c r="EQ146">
        <v>0.34591015500327699</v>
      </c>
      <c r="ER146">
        <v>0.34589011188505198</v>
      </c>
      <c r="ES146">
        <v>0.34585827013474801</v>
      </c>
      <c r="ET146">
        <v>0.34581125871615997</v>
      </c>
      <c r="EU146">
        <v>0.34575585174864298</v>
      </c>
      <c r="EV146">
        <v>0.345698626156904</v>
      </c>
      <c r="EW146">
        <v>0.34564766575425399</v>
      </c>
      <c r="EX146">
        <v>0.34560143904917501</v>
      </c>
      <c r="EY146">
        <v>0.34555559852467899</v>
      </c>
      <c r="EZ146">
        <v>0.345506463475168</v>
      </c>
      <c r="FA146">
        <v>0.34545915266385102</v>
      </c>
      <c r="FB146">
        <v>0.345422959293403</v>
      </c>
      <c r="FC146">
        <v>0.34540378444237202</v>
      </c>
      <c r="FD146">
        <v>0.34540093821477902</v>
      </c>
      <c r="FE146">
        <v>0.34540214805946401</v>
      </c>
      <c r="FF146">
        <v>0.34539976113795001</v>
      </c>
      <c r="FG146">
        <v>0.34538728855959999</v>
      </c>
      <c r="FH146">
        <v>0.345369217456995</v>
      </c>
      <c r="FI146">
        <v>0.34534770763725903</v>
      </c>
      <c r="FJ146">
        <v>0.34532159940997398</v>
      </c>
      <c r="FK146">
        <v>0.345280530384664</v>
      </c>
      <c r="FL146">
        <v>0.34521970823986398</v>
      </c>
      <c r="FM146">
        <v>0.34514293860674999</v>
      </c>
      <c r="FN146">
        <v>0.34506602180313201</v>
      </c>
      <c r="FO146">
        <v>0.34500760240072198</v>
      </c>
      <c r="FP146">
        <v>0.34497632527111199</v>
      </c>
      <c r="FQ146">
        <v>0.344966289496769</v>
      </c>
      <c r="FR146">
        <v>0.34496218102029502</v>
      </c>
      <c r="FS146">
        <v>0.34495179813780602</v>
      </c>
      <c r="FT146">
        <v>0.34494053150277099</v>
      </c>
      <c r="FU146">
        <v>0.34493754679494298</v>
      </c>
      <c r="FV146">
        <v>0.34494787348831901</v>
      </c>
      <c r="FW146">
        <v>0.34496337870707899</v>
      </c>
      <c r="FX146">
        <v>0.34496424423146799</v>
      </c>
      <c r="FY146">
        <v>0.34493104362439198</v>
      </c>
      <c r="FZ146">
        <v>0.34486296094478602</v>
      </c>
      <c r="GA146">
        <v>0.34477510301050901</v>
      </c>
      <c r="GB146">
        <v>0.34468878781990198</v>
      </c>
      <c r="GC146">
        <v>0.34461723241373299</v>
      </c>
      <c r="GD146">
        <v>0.34455448617096601</v>
      </c>
      <c r="GE146">
        <v>0.34449102588165398</v>
      </c>
      <c r="GF146">
        <v>0.34442004695411299</v>
      </c>
      <c r="GG146">
        <v>0.34434749547792098</v>
      </c>
      <c r="GH146">
        <v>0.34428969620635502</v>
      </c>
      <c r="GI146">
        <v>0.34426692881501902</v>
      </c>
      <c r="GJ146">
        <v>0.344278028264077</v>
      </c>
      <c r="GK146">
        <v>0.34431664710189702</v>
      </c>
      <c r="GL146">
        <v>0.34436386836432398</v>
      </c>
      <c r="GM146">
        <v>0.34440306364678802</v>
      </c>
      <c r="GN146">
        <v>0.34443264510393601</v>
      </c>
      <c r="GO146">
        <v>0.34445837745574998</v>
      </c>
      <c r="GP146">
        <v>0.34448722942629001</v>
      </c>
      <c r="GQ146">
        <v>0.344525361975484</v>
      </c>
      <c r="GR146">
        <v>0.34457555636779102</v>
      </c>
      <c r="GS146">
        <v>0.34462122066588002</v>
      </c>
      <c r="GT146">
        <v>0.34465058985207098</v>
      </c>
      <c r="GU146">
        <v>0.344662816843257</v>
      </c>
      <c r="GV146">
        <v>0.344667222786326</v>
      </c>
      <c r="GW146">
        <v>0.34469035157856598</v>
      </c>
      <c r="GX146">
        <v>0.34473682639393999</v>
      </c>
      <c r="GY146">
        <v>0.34479597603539502</v>
      </c>
      <c r="GZ146">
        <v>0.34485278974370498</v>
      </c>
      <c r="HA146">
        <v>0.344877147182438</v>
      </c>
      <c r="HB146">
        <v>0.344851413227101</v>
      </c>
      <c r="HC146">
        <v>0.34479322810657798</v>
      </c>
      <c r="HD146">
        <v>0.34473035574001298</v>
      </c>
      <c r="HE146">
        <v>0.34467687764469201</v>
      </c>
      <c r="HF146">
        <v>0.34462849206165302</v>
      </c>
      <c r="HG146">
        <v>0.34456601982674601</v>
      </c>
      <c r="HH146">
        <v>0.34447916064818901</v>
      </c>
      <c r="HI146">
        <v>0.344376698457248</v>
      </c>
      <c r="HJ146">
        <v>0.34425960918252302</v>
      </c>
      <c r="HK146">
        <v>0.34416484466270603</v>
      </c>
      <c r="HL146">
        <v>0.34409686278590801</v>
      </c>
      <c r="HM146">
        <v>0.344044813890512</v>
      </c>
      <c r="HN146">
        <v>0.34399533035275398</v>
      </c>
      <c r="HO146">
        <v>0.34393838272400801</v>
      </c>
      <c r="HP146">
        <v>0.34389249289497797</v>
      </c>
      <c r="HQ146">
        <v>0.34385172155174798</v>
      </c>
      <c r="HR146">
        <v>0.34382881937530002</v>
      </c>
      <c r="HS146">
        <v>0.34381255576278702</v>
      </c>
      <c r="HT146">
        <v>0.34380918750103201</v>
      </c>
      <c r="HU146">
        <v>0.343789848814952</v>
      </c>
      <c r="HV146">
        <v>0.34376670752166599</v>
      </c>
      <c r="HW146">
        <v>0.343746237749124</v>
      </c>
      <c r="HX146">
        <v>0.34372799647090901</v>
      </c>
      <c r="HY146">
        <v>0.34371159492929598</v>
      </c>
      <c r="HZ146">
        <v>0.34368068889423098</v>
      </c>
      <c r="IA146">
        <v>0.34365269219720002</v>
      </c>
      <c r="IB146">
        <v>0.34362440181195703</v>
      </c>
      <c r="IC146">
        <v>0.34360552728159499</v>
      </c>
      <c r="ID146">
        <v>0.343594780824929</v>
      </c>
      <c r="IE146">
        <v>0.34359681879426901</v>
      </c>
      <c r="IF146">
        <v>0.34360610687919801</v>
      </c>
      <c r="IG146">
        <v>0.34360854500552601</v>
      </c>
      <c r="IH146">
        <v>0.34360015242427</v>
      </c>
      <c r="II146">
        <v>0.34357466124622099</v>
      </c>
      <c r="IJ146">
        <v>0.34352593184646901</v>
      </c>
      <c r="IK146">
        <v>0.34345666961573301</v>
      </c>
      <c r="IL146">
        <v>0.34337203625790003</v>
      </c>
      <c r="IM146">
        <v>0.34328591585346302</v>
      </c>
      <c r="IN146">
        <v>0.34320801797249201</v>
      </c>
      <c r="IO146">
        <v>0.34312900973765997</v>
      </c>
      <c r="IP146">
        <v>0.343033292552201</v>
      </c>
      <c r="IQ146">
        <v>0.34292188586397598</v>
      </c>
      <c r="IR146">
        <v>0.34280767278033503</v>
      </c>
      <c r="IS146">
        <v>0.34270363574937501</v>
      </c>
      <c r="IT146">
        <v>0.342617124992529</v>
      </c>
      <c r="IU146">
        <v>0.34254113398935299</v>
      </c>
      <c r="IV146">
        <v>0.342454479046292</v>
      </c>
      <c r="IW146">
        <v>0.34232824043167298</v>
      </c>
      <c r="IX146">
        <v>0.34214530915418401</v>
      </c>
      <c r="IY146">
        <v>0.34197161068634102</v>
      </c>
      <c r="IZ146">
        <v>0.34180024025498101</v>
      </c>
      <c r="JA146">
        <v>0.34167705869492698</v>
      </c>
      <c r="JB146">
        <v>0.34158666105483398</v>
      </c>
      <c r="JC146">
        <v>0.34150581274406899</v>
      </c>
      <c r="JD146">
        <v>0.341459115982304</v>
      </c>
      <c r="JE146">
        <v>0.34141239346455499</v>
      </c>
      <c r="JF146">
        <v>0.34137407124490998</v>
      </c>
      <c r="JG146">
        <v>0.34134666052047902</v>
      </c>
      <c r="JH146">
        <v>0.34133255372943799</v>
      </c>
      <c r="JI146">
        <v>0.34124819436753401</v>
      </c>
      <c r="JJ146">
        <v>0.34113451145152601</v>
      </c>
      <c r="JK146">
        <v>0.34095197629428398</v>
      </c>
      <c r="JL146">
        <v>0.34071950844133603</v>
      </c>
      <c r="JM146">
        <v>0.34050080221408202</v>
      </c>
      <c r="JN146">
        <v>0.34027005251825099</v>
      </c>
      <c r="JO146">
        <v>0.34009655622145002</v>
      </c>
      <c r="JP146">
        <v>0.33998313145209402</v>
      </c>
      <c r="JQ146">
        <v>0.33991498296658101</v>
      </c>
      <c r="JR146">
        <v>0.33987388829613602</v>
      </c>
      <c r="JS146">
        <v>0.33985272224744101</v>
      </c>
      <c r="JT146">
        <v>0.33981921925127401</v>
      </c>
      <c r="JU146">
        <v>0.339752755421936</v>
      </c>
      <c r="JV146">
        <v>0.33967696536798703</v>
      </c>
      <c r="JW146">
        <v>0.33955847096208702</v>
      </c>
      <c r="JX146">
        <v>0.33943826775057501</v>
      </c>
      <c r="JY146">
        <v>0.33929165036214698</v>
      </c>
      <c r="JZ146">
        <v>0.33911347001101</v>
      </c>
      <c r="KA146">
        <v>0.33892232118068299</v>
      </c>
      <c r="KB146">
        <v>0.33872652904737399</v>
      </c>
      <c r="KC146">
        <v>0.33856199704544898</v>
      </c>
      <c r="KD146">
        <v>0.33845137016992699</v>
      </c>
      <c r="KE146">
        <v>0.33842956237581301</v>
      </c>
      <c r="KF146">
        <v>0.338453229203731</v>
      </c>
      <c r="KG146">
        <v>0.33850786343992301</v>
      </c>
      <c r="KH146">
        <v>0.33848282880504099</v>
      </c>
      <c r="KI146">
        <v>0.338363828758527</v>
      </c>
      <c r="KJ146">
        <v>0.33817676220493897</v>
      </c>
      <c r="KK146">
        <v>0.33795446242951599</v>
      </c>
      <c r="KL146">
        <v>0.33776047363793898</v>
      </c>
      <c r="KM146">
        <v>0.33762620802948301</v>
      </c>
      <c r="KN146">
        <v>0.33751189653154701</v>
      </c>
      <c r="KO146">
        <v>0.33741924434643999</v>
      </c>
      <c r="KP146">
        <v>0.33731493441782501</v>
      </c>
      <c r="KQ146">
        <v>0.33714888235378299</v>
      </c>
      <c r="KR146">
        <v>0.3370740920527</v>
      </c>
      <c r="KS146">
        <v>0.33707264834781298</v>
      </c>
      <c r="KT146">
        <v>0.33713220195164501</v>
      </c>
      <c r="KU146">
        <v>0.33720458441610301</v>
      </c>
      <c r="KV146">
        <v>0.33723128962690202</v>
      </c>
      <c r="KW146">
        <v>0.33718950671533898</v>
      </c>
      <c r="KX146">
        <v>0.33715954053615499</v>
      </c>
      <c r="KY146">
        <v>0.33704016139517101</v>
      </c>
      <c r="KZ146">
        <v>0.336947359969127</v>
      </c>
      <c r="LA146">
        <v>0.33699925912499601</v>
      </c>
      <c r="LB146">
        <v>0.33700285425398402</v>
      </c>
      <c r="LC146">
        <v>0.33693690955397199</v>
      </c>
      <c r="LD146">
        <v>0.33680397888494701</v>
      </c>
      <c r="LE146">
        <v>0.33664064543871203</v>
      </c>
      <c r="LF146">
        <v>0.33635396616032898</v>
      </c>
      <c r="LG146">
        <v>0.33608414589251101</v>
      </c>
      <c r="LH146">
        <v>0.33576947608087898</v>
      </c>
      <c r="LI146">
        <v>0.33561974287864699</v>
      </c>
      <c r="LJ146">
        <v>0.33543023799673399</v>
      </c>
      <c r="LK146">
        <v>0.33506547257151198</v>
      </c>
      <c r="LL146">
        <v>0.33493615956381401</v>
      </c>
      <c r="LM146">
        <v>0.33498050333771101</v>
      </c>
      <c r="LN146">
        <v>0.33505835807268203</v>
      </c>
      <c r="LO146">
        <v>0.33506805778971799</v>
      </c>
      <c r="LP146">
        <v>0.33521275037915699</v>
      </c>
      <c r="LQ146">
        <v>0.33511817438333702</v>
      </c>
      <c r="LR146">
        <v>0.33483719880554103</v>
      </c>
      <c r="LS146">
        <v>0.334403550489622</v>
      </c>
      <c r="LT146">
        <v>0.334109228254727</v>
      </c>
    </row>
    <row r="147" spans="1:332" x14ac:dyDescent="0.3">
      <c r="A147" t="s">
        <v>61</v>
      </c>
      <c r="B147">
        <v>0.31746669712481501</v>
      </c>
      <c r="C147">
        <v>0.317597776070496</v>
      </c>
      <c r="D147">
        <v>0.31766545605996099</v>
      </c>
      <c r="E147">
        <v>0.31769317665781599</v>
      </c>
      <c r="F147">
        <v>0.31769700512725302</v>
      </c>
      <c r="G147">
        <v>0.317690451930843</v>
      </c>
      <c r="H147">
        <v>0.31767498082703699</v>
      </c>
      <c r="I147">
        <v>0.31765269674867302</v>
      </c>
      <c r="J147">
        <v>0.31761077710008401</v>
      </c>
      <c r="K147">
        <v>0.317533853839919</v>
      </c>
      <c r="L147">
        <v>0.31741685705593498</v>
      </c>
      <c r="M147">
        <v>0.31731651539050598</v>
      </c>
      <c r="N147">
        <v>0.31724005187493198</v>
      </c>
      <c r="O147">
        <v>0.317188643923702</v>
      </c>
      <c r="P147">
        <v>0.31715624402165099</v>
      </c>
      <c r="Q147">
        <v>0.31713090533814697</v>
      </c>
      <c r="R147">
        <v>0.31709465072898002</v>
      </c>
      <c r="S147">
        <v>0.31703532803072998</v>
      </c>
      <c r="T147">
        <v>0.31695924518916802</v>
      </c>
      <c r="U147">
        <v>0.31688190374643399</v>
      </c>
      <c r="V147">
        <v>0.31681916126872001</v>
      </c>
      <c r="W147">
        <v>0.31677741688258498</v>
      </c>
      <c r="X147">
        <v>0.31674477916222499</v>
      </c>
      <c r="Y147">
        <v>0.316709943333782</v>
      </c>
      <c r="Z147">
        <v>0.31666914693984399</v>
      </c>
      <c r="AA147">
        <v>0.31662803609283002</v>
      </c>
      <c r="AB147">
        <v>0.31659939267756398</v>
      </c>
      <c r="AC147">
        <v>0.31659126378493002</v>
      </c>
      <c r="AD147">
        <v>0.31660377903944598</v>
      </c>
      <c r="AE147">
        <v>0.31663168016971099</v>
      </c>
      <c r="AF147">
        <v>0.31666630645217497</v>
      </c>
      <c r="AG147">
        <v>0.31669849926302801</v>
      </c>
      <c r="AH147">
        <v>0.31672287386778603</v>
      </c>
      <c r="AI147">
        <v>0.316731242597032</v>
      </c>
      <c r="AJ147">
        <v>0.31672071982212102</v>
      </c>
      <c r="AK147">
        <v>0.31669094440644002</v>
      </c>
      <c r="AL147">
        <v>0.31665025634590599</v>
      </c>
      <c r="AM147">
        <v>0.31661166372002297</v>
      </c>
      <c r="AN147">
        <v>0.316583541433549</v>
      </c>
      <c r="AO147">
        <v>0.316569935737116</v>
      </c>
      <c r="AP147">
        <v>0.31656605361661599</v>
      </c>
      <c r="AQ147">
        <v>0.31656704804221703</v>
      </c>
      <c r="AR147">
        <v>0.31657192429075798</v>
      </c>
      <c r="AS147">
        <v>0.31658665045420697</v>
      </c>
      <c r="AT147">
        <v>0.31661549439202502</v>
      </c>
      <c r="AU147">
        <v>0.31666007393615397</v>
      </c>
      <c r="AV147">
        <v>0.31670833795819903</v>
      </c>
      <c r="AW147">
        <v>0.31674556910767299</v>
      </c>
      <c r="AX147">
        <v>0.31675676464251101</v>
      </c>
      <c r="AY147">
        <v>0.316739625158031</v>
      </c>
      <c r="AZ147">
        <v>0.31670086021326899</v>
      </c>
      <c r="BA147">
        <v>0.31665521559543502</v>
      </c>
      <c r="BB147">
        <v>0.31661349680613199</v>
      </c>
      <c r="BC147">
        <v>0.31658020981351098</v>
      </c>
      <c r="BD147">
        <v>0.316551873275491</v>
      </c>
      <c r="BE147">
        <v>0.31652337083104998</v>
      </c>
      <c r="BF147">
        <v>0.316493160133206</v>
      </c>
      <c r="BG147">
        <v>0.316464205700691</v>
      </c>
      <c r="BH147">
        <v>0.31644231178745902</v>
      </c>
      <c r="BI147">
        <v>0.31642740912797401</v>
      </c>
      <c r="BJ147">
        <v>0.316414515030709</v>
      </c>
      <c r="BK147">
        <v>0.31639628021035199</v>
      </c>
      <c r="BL147">
        <v>0.31636423868940899</v>
      </c>
      <c r="BM147">
        <v>0.31632043038558</v>
      </c>
      <c r="BN147">
        <v>0.31627025566634698</v>
      </c>
      <c r="BO147">
        <v>0.31622067545438698</v>
      </c>
      <c r="BP147">
        <v>0.31617785363668199</v>
      </c>
      <c r="BQ147">
        <v>0.316140111903365</v>
      </c>
      <c r="BR147">
        <v>0.31610716462560101</v>
      </c>
      <c r="BS147">
        <v>0.31607354375699998</v>
      </c>
      <c r="BT147">
        <v>0.316040740309118</v>
      </c>
      <c r="BU147">
        <v>0.31600585772246997</v>
      </c>
      <c r="BV147">
        <v>0.31596931367056902</v>
      </c>
      <c r="BW147">
        <v>0.315923710760243</v>
      </c>
      <c r="BX147">
        <v>0.31586617432935798</v>
      </c>
      <c r="BY147">
        <v>0.31579468138692102</v>
      </c>
      <c r="BZ147">
        <v>0.31571467377773199</v>
      </c>
      <c r="CA147">
        <v>0.31563441682815002</v>
      </c>
      <c r="CB147">
        <v>0.31555712549359999</v>
      </c>
      <c r="CC147">
        <v>0.31548852797503701</v>
      </c>
      <c r="CD147">
        <v>0.31542478439656402</v>
      </c>
      <c r="CE147">
        <v>0.315362218382224</v>
      </c>
      <c r="CF147">
        <v>0.31529954007310701</v>
      </c>
      <c r="CG147">
        <v>0.31523629053975299</v>
      </c>
      <c r="CH147">
        <v>0.31517334557518401</v>
      </c>
      <c r="CI147">
        <v>0.31510953487514198</v>
      </c>
      <c r="CJ147">
        <v>0.31503779237696999</v>
      </c>
      <c r="CK147">
        <v>0.31495543606228799</v>
      </c>
      <c r="CL147">
        <v>0.314863837565244</v>
      </c>
      <c r="CM147">
        <v>0.31476607715696903</v>
      </c>
      <c r="CN147">
        <v>0.31467088232106899</v>
      </c>
      <c r="CO147">
        <v>0.31458486960600701</v>
      </c>
      <c r="CP147">
        <v>0.31450849583214102</v>
      </c>
      <c r="CQ147">
        <v>0.31443738772414398</v>
      </c>
      <c r="CR147">
        <v>0.31436623375285</v>
      </c>
      <c r="CS147">
        <v>0.31429261215260701</v>
      </c>
      <c r="CT147">
        <v>0.31422030235429899</v>
      </c>
      <c r="CU147">
        <v>0.31415156711322501</v>
      </c>
      <c r="CV147">
        <v>0.31408734250991999</v>
      </c>
      <c r="CW147">
        <v>0.31402973511640098</v>
      </c>
      <c r="CX147">
        <v>0.31397814318303902</v>
      </c>
      <c r="CY147">
        <v>0.31393485218362499</v>
      </c>
      <c r="CZ147">
        <v>0.31389883818416697</v>
      </c>
      <c r="DA147">
        <v>0.31386914329812599</v>
      </c>
      <c r="DB147">
        <v>0.31384070975505202</v>
      </c>
      <c r="DC147">
        <v>0.31380915063789699</v>
      </c>
      <c r="DD147">
        <v>0.313773312090941</v>
      </c>
      <c r="DE147">
        <v>0.31373498623651203</v>
      </c>
      <c r="DF147">
        <v>0.31369610981687202</v>
      </c>
      <c r="DG147">
        <v>0.31365378923852599</v>
      </c>
      <c r="DH147">
        <v>0.31360061070731299</v>
      </c>
      <c r="DI147">
        <v>0.31353089454877198</v>
      </c>
      <c r="DJ147">
        <v>0.31344745961709197</v>
      </c>
      <c r="DK147">
        <v>0.31336264884227299</v>
      </c>
      <c r="DL147">
        <v>0.31328764929828401</v>
      </c>
      <c r="DM147">
        <v>0.31322783493819401</v>
      </c>
      <c r="DN147">
        <v>0.31317324310468803</v>
      </c>
      <c r="DO147">
        <v>0.313107809214696</v>
      </c>
      <c r="DP147">
        <v>0.31302388681687199</v>
      </c>
      <c r="DQ147">
        <v>0.31292482674816202</v>
      </c>
      <c r="DR147">
        <v>0.31282645481318799</v>
      </c>
      <c r="DS147">
        <v>0.31274210547582199</v>
      </c>
      <c r="DT147">
        <v>0.31267600102070597</v>
      </c>
      <c r="DU147">
        <v>0.31262220978230398</v>
      </c>
      <c r="DV147">
        <v>0.31257170037166399</v>
      </c>
      <c r="DW147">
        <v>0.312520863083186</v>
      </c>
      <c r="DX147">
        <v>0.31247026407971301</v>
      </c>
      <c r="DY147">
        <v>0.312426796032587</v>
      </c>
      <c r="DZ147">
        <v>0.31238950572749702</v>
      </c>
      <c r="EA147">
        <v>0.31235223076298901</v>
      </c>
      <c r="EB147">
        <v>0.312306177564045</v>
      </c>
      <c r="EC147">
        <v>0.31224536671912001</v>
      </c>
      <c r="ED147">
        <v>0.312171635757232</v>
      </c>
      <c r="EE147">
        <v>0.31209140694747101</v>
      </c>
      <c r="EF147">
        <v>0.31201187916717499</v>
      </c>
      <c r="EG147">
        <v>0.31193868033887001</v>
      </c>
      <c r="EH147">
        <v>0.311878437299213</v>
      </c>
      <c r="EI147">
        <v>0.31183439005048202</v>
      </c>
      <c r="EJ147">
        <v>0.31180710717668703</v>
      </c>
      <c r="EK147">
        <v>0.31179343588368602</v>
      </c>
      <c r="EL147">
        <v>0.31178407371289402</v>
      </c>
      <c r="EM147">
        <v>0.31177102862057998</v>
      </c>
      <c r="EN147">
        <v>0.31174882075462901</v>
      </c>
      <c r="EO147">
        <v>0.31171801109555097</v>
      </c>
      <c r="EP147">
        <v>0.31168049684946603</v>
      </c>
      <c r="EQ147">
        <v>0.31163840927044301</v>
      </c>
      <c r="ER147">
        <v>0.31158811368550299</v>
      </c>
      <c r="ES147">
        <v>0.31152647505869202</v>
      </c>
      <c r="ET147">
        <v>0.31145168307052901</v>
      </c>
      <c r="EU147">
        <v>0.31137060375778403</v>
      </c>
      <c r="EV147">
        <v>0.31128939798684002</v>
      </c>
      <c r="EW147">
        <v>0.31121506140189598</v>
      </c>
      <c r="EX147">
        <v>0.31114561356341902</v>
      </c>
      <c r="EY147">
        <v>0.31107644008844998</v>
      </c>
      <c r="EZ147">
        <v>0.31100376167382698</v>
      </c>
      <c r="FA147">
        <v>0.310932133256831</v>
      </c>
      <c r="FB147">
        <v>0.31087040349821699</v>
      </c>
      <c r="FC147">
        <v>0.31082484948955202</v>
      </c>
      <c r="FD147">
        <v>0.310796077199615</v>
      </c>
      <c r="FE147">
        <v>0.31077424587013502</v>
      </c>
      <c r="FF147">
        <v>0.31075333893492901</v>
      </c>
      <c r="FG147">
        <v>0.31072780517741799</v>
      </c>
      <c r="FH147">
        <v>0.31070123843935799</v>
      </c>
      <c r="FI147">
        <v>0.31067436468445397</v>
      </c>
      <c r="FJ147">
        <v>0.31064421287136901</v>
      </c>
      <c r="FK147">
        <v>0.31059908497410499</v>
      </c>
      <c r="FL147">
        <v>0.310532145995849</v>
      </c>
      <c r="FM147">
        <v>0.31044463105457198</v>
      </c>
      <c r="FN147">
        <v>0.31034920030506202</v>
      </c>
      <c r="FO147">
        <v>0.31026204610755598</v>
      </c>
      <c r="FP147">
        <v>0.31019136436948902</v>
      </c>
      <c r="FQ147">
        <v>0.31013325439476402</v>
      </c>
      <c r="FR147">
        <v>0.31007602797676298</v>
      </c>
      <c r="FS147">
        <v>0.31001114093661802</v>
      </c>
      <c r="FT147">
        <v>0.30994583154279898</v>
      </c>
      <c r="FU147">
        <v>0.30989036901300199</v>
      </c>
      <c r="FV147">
        <v>0.309850691535352</v>
      </c>
      <c r="FW147">
        <v>0.30982015839649202</v>
      </c>
      <c r="FX147">
        <v>0.309780887577776</v>
      </c>
      <c r="FY147">
        <v>0.30971467560265498</v>
      </c>
      <c r="FZ147">
        <v>0.30961954779819001</v>
      </c>
      <c r="GA147">
        <v>0.30950759705168002</v>
      </c>
      <c r="GB147">
        <v>0.30939652363885201</v>
      </c>
      <c r="GC147">
        <v>0.30929706135812202</v>
      </c>
      <c r="GD147">
        <v>0.30920319786072498</v>
      </c>
      <c r="GE147">
        <v>0.30910623319342201</v>
      </c>
      <c r="GF147">
        <v>0.30900044066135401</v>
      </c>
      <c r="GG147">
        <v>0.30889188642311899</v>
      </c>
      <c r="GH147">
        <v>0.30879617010126098</v>
      </c>
      <c r="GI147">
        <v>0.30873243483055501</v>
      </c>
      <c r="GJ147">
        <v>0.308700489226167</v>
      </c>
      <c r="GK147">
        <v>0.30869521603038003</v>
      </c>
      <c r="GL147">
        <v>0.30869990735872699</v>
      </c>
      <c r="GM147">
        <v>0.30869959079250298</v>
      </c>
      <c r="GN147">
        <v>0.30869244274035601</v>
      </c>
      <c r="GO147">
        <v>0.308682987552792</v>
      </c>
      <c r="GP147">
        <v>0.308676646129875</v>
      </c>
      <c r="GQ147">
        <v>0.30867806307198498</v>
      </c>
      <c r="GR147">
        <v>0.30868894145729803</v>
      </c>
      <c r="GS147">
        <v>0.30869374434468499</v>
      </c>
      <c r="GT147">
        <v>0.30868154256441599</v>
      </c>
      <c r="GU147">
        <v>0.30865137836336298</v>
      </c>
      <c r="GV147">
        <v>0.30861165084936298</v>
      </c>
      <c r="GW147">
        <v>0.30858634953749903</v>
      </c>
      <c r="GX147">
        <v>0.30857998972273099</v>
      </c>
      <c r="GY147">
        <v>0.30858352180967902</v>
      </c>
      <c r="GZ147">
        <v>0.308584067994225</v>
      </c>
      <c r="HA147">
        <v>0.30855521867782099</v>
      </c>
      <c r="HB147">
        <v>0.30848177015893402</v>
      </c>
      <c r="HC147">
        <v>0.30838002511090701</v>
      </c>
      <c r="HD147">
        <v>0.30827536357791002</v>
      </c>
      <c r="HE147">
        <v>0.30818086404267497</v>
      </c>
      <c r="HF147">
        <v>0.308093181118266</v>
      </c>
      <c r="HG147">
        <v>0.30799563252365902</v>
      </c>
      <c r="HH147">
        <v>0.30787951107927802</v>
      </c>
      <c r="HI147">
        <v>0.307753095449734</v>
      </c>
      <c r="HJ147">
        <v>0.30761761045376901</v>
      </c>
      <c r="HK147">
        <v>0.30750629183674899</v>
      </c>
      <c r="HL147">
        <v>0.30742309402256901</v>
      </c>
      <c r="HM147">
        <v>0.30735809272667097</v>
      </c>
      <c r="HN147">
        <v>0.30729872315652601</v>
      </c>
      <c r="HO147">
        <v>0.30723512664000802</v>
      </c>
      <c r="HP147">
        <v>0.30718257659050202</v>
      </c>
      <c r="HQ147">
        <v>0.30713424093897101</v>
      </c>
      <c r="HR147">
        <v>0.30709981170247902</v>
      </c>
      <c r="HS147">
        <v>0.30706755984824902</v>
      </c>
      <c r="HT147">
        <v>0.30704154437008602</v>
      </c>
      <c r="HU147">
        <v>0.30699485227982898</v>
      </c>
      <c r="HV147">
        <v>0.30693770072169002</v>
      </c>
      <c r="HW147">
        <v>0.306875858029867</v>
      </c>
      <c r="HX147">
        <v>0.30680950035754001</v>
      </c>
      <c r="HY147">
        <v>0.30673944124158598</v>
      </c>
      <c r="HZ147">
        <v>0.30665272275950001</v>
      </c>
      <c r="IA147">
        <v>0.30656682307265398</v>
      </c>
      <c r="IB147">
        <v>0.30648087197567903</v>
      </c>
      <c r="IC147">
        <v>0.30640539220899898</v>
      </c>
      <c r="ID147">
        <v>0.306340751681139</v>
      </c>
      <c r="IE147">
        <v>0.30629216163455703</v>
      </c>
      <c r="IF147">
        <v>0.306255282188172</v>
      </c>
      <c r="IG147">
        <v>0.30621759925001502</v>
      </c>
      <c r="IH147">
        <v>0.30617515008567397</v>
      </c>
      <c r="II147">
        <v>0.30612151217936001</v>
      </c>
      <c r="IJ147">
        <v>0.30605006619409503</v>
      </c>
      <c r="IK147">
        <v>0.30596186902913303</v>
      </c>
      <c r="IL147">
        <v>0.30586010322725898</v>
      </c>
      <c r="IM147">
        <v>0.30575578058709202</v>
      </c>
      <c r="IN147">
        <v>0.30565642169403501</v>
      </c>
      <c r="IO147">
        <v>0.305552845251087</v>
      </c>
      <c r="IP147">
        <v>0.30543063099752998</v>
      </c>
      <c r="IQ147">
        <v>0.30529048707663903</v>
      </c>
      <c r="IR147">
        <v>0.30514396455517101</v>
      </c>
      <c r="IS147">
        <v>0.30500289126611302</v>
      </c>
      <c r="IT147">
        <v>0.30487418411032102</v>
      </c>
      <c r="IU147">
        <v>0.30475195644985198</v>
      </c>
      <c r="IV147">
        <v>0.304617740464591</v>
      </c>
      <c r="IW147">
        <v>0.30444608990099598</v>
      </c>
      <c r="IX147">
        <v>0.30422196397894702</v>
      </c>
      <c r="IY147">
        <v>0.304004175564623</v>
      </c>
      <c r="IZ147">
        <v>0.30378663522052002</v>
      </c>
      <c r="JA147">
        <v>0.30361024442352103</v>
      </c>
      <c r="JB147">
        <v>0.30346147183632899</v>
      </c>
      <c r="JC147">
        <v>0.30332002200445501</v>
      </c>
      <c r="JD147">
        <v>0.303208142539236</v>
      </c>
      <c r="JE147">
        <v>0.30309604216063002</v>
      </c>
      <c r="JF147">
        <v>0.30299176677254003</v>
      </c>
      <c r="JG147">
        <v>0.30289814985844998</v>
      </c>
      <c r="JH147">
        <v>0.30281782064722901</v>
      </c>
      <c r="JI147">
        <v>0.30267710827427902</v>
      </c>
      <c r="JJ147">
        <v>0.30251267783661701</v>
      </c>
      <c r="JK147">
        <v>0.30228967895689901</v>
      </c>
      <c r="JL147">
        <v>0.30202492625757998</v>
      </c>
      <c r="JM147">
        <v>0.301774796097248</v>
      </c>
      <c r="JN147">
        <v>0.30151626283534</v>
      </c>
      <c r="JO147">
        <v>0.30131056913579501</v>
      </c>
      <c r="JP147">
        <v>0.30115999811488298</v>
      </c>
      <c r="JQ147">
        <v>0.30105130302260003</v>
      </c>
      <c r="JR147">
        <v>0.30096830968747901</v>
      </c>
      <c r="JS147">
        <v>0.30090465723951698</v>
      </c>
      <c r="JT147">
        <v>0.30083180610277299</v>
      </c>
      <c r="JU147">
        <v>0.300731505304973</v>
      </c>
      <c r="JV147">
        <v>0.30062471730879098</v>
      </c>
      <c r="JW147">
        <v>0.30048181564022303</v>
      </c>
      <c r="JX147">
        <v>0.300339080578648</v>
      </c>
      <c r="JY147">
        <v>0.30017455598109999</v>
      </c>
      <c r="JZ147">
        <v>0.29998353279968498</v>
      </c>
      <c r="KA147">
        <v>0.29978235653837398</v>
      </c>
      <c r="KB147">
        <v>0.29957828269124498</v>
      </c>
      <c r="KC147">
        <v>0.29940292108840499</v>
      </c>
      <c r="KD147">
        <v>0.299276134923116</v>
      </c>
      <c r="KE147">
        <v>0.29922853498041901</v>
      </c>
      <c r="KF147">
        <v>0.29922147850143699</v>
      </c>
      <c r="KG147">
        <v>0.29924183065541798</v>
      </c>
      <c r="KH147">
        <v>0.299191442426538</v>
      </c>
      <c r="KI147">
        <v>0.29905731311803802</v>
      </c>
      <c r="KJ147">
        <v>0.29886196751489202</v>
      </c>
      <c r="KK147">
        <v>0.29863401482816099</v>
      </c>
      <c r="KL147">
        <v>0.29842927538818897</v>
      </c>
      <c r="KM147">
        <v>0.29827515566912499</v>
      </c>
      <c r="KN147">
        <v>0.29813628649272</v>
      </c>
      <c r="KO147">
        <v>0.29801403915355801</v>
      </c>
      <c r="KP147">
        <v>0.29787887688218601</v>
      </c>
      <c r="KQ147">
        <v>0.29768661614144099</v>
      </c>
      <c r="KR147">
        <v>0.29757245590881798</v>
      </c>
      <c r="KS147">
        <v>0.29752072641612798</v>
      </c>
      <c r="KT147">
        <v>0.29752080456264901</v>
      </c>
      <c r="KU147">
        <v>0.29753043566924497</v>
      </c>
      <c r="KV147">
        <v>0.29749838896825098</v>
      </c>
      <c r="KW147">
        <v>0.297404977778919</v>
      </c>
      <c r="KX147">
        <v>0.29732145992703402</v>
      </c>
      <c r="KY147">
        <v>0.29715898997290902</v>
      </c>
      <c r="KZ147">
        <v>0.29702033261079502</v>
      </c>
      <c r="LA147">
        <v>0.29701002965425</v>
      </c>
      <c r="LB147">
        <v>0.296958340053951</v>
      </c>
      <c r="LC147">
        <v>0.296847016571888</v>
      </c>
      <c r="LD147">
        <v>0.29667872651060501</v>
      </c>
      <c r="LE147">
        <v>0.29648610021142102</v>
      </c>
      <c r="LF147">
        <v>0.29618750963830498</v>
      </c>
      <c r="LG147">
        <v>0.29590668531824899</v>
      </c>
      <c r="LH147">
        <v>0.29558941175721898</v>
      </c>
      <c r="LI147">
        <v>0.29542035066646699</v>
      </c>
      <c r="LJ147">
        <v>0.29521926901638801</v>
      </c>
      <c r="LK147">
        <v>0.29486681697115102</v>
      </c>
      <c r="LL147">
        <v>0.29472570785040703</v>
      </c>
      <c r="LM147">
        <v>0.29474097796231702</v>
      </c>
      <c r="LN147">
        <v>0.29478884287587998</v>
      </c>
      <c r="LO147">
        <v>0.29477949228525901</v>
      </c>
      <c r="LP147">
        <v>0.294891267258727</v>
      </c>
      <c r="LQ147">
        <v>0.29479462923600902</v>
      </c>
      <c r="LR147">
        <v>0.29453589345596698</v>
      </c>
      <c r="LS147">
        <v>0.29414458364895002</v>
      </c>
      <c r="LT147">
        <v>0.29387758711159201</v>
      </c>
    </row>
    <row r="148" spans="1:332" x14ac:dyDescent="0.3">
      <c r="A148" t="s">
        <v>61</v>
      </c>
      <c r="B148">
        <v>0.31533839942768799</v>
      </c>
      <c r="C148">
        <v>0.315338073926832</v>
      </c>
      <c r="D148">
        <v>0.31531023912512501</v>
      </c>
      <c r="E148">
        <v>0.31527623637469598</v>
      </c>
      <c r="F148">
        <v>0.31524567815788801</v>
      </c>
      <c r="G148">
        <v>0.31522439107122202</v>
      </c>
      <c r="H148">
        <v>0.31520626941270902</v>
      </c>
      <c r="I148">
        <v>0.31518637892111501</v>
      </c>
      <c r="J148">
        <v>0.31514661882899198</v>
      </c>
      <c r="K148">
        <v>0.31506815012899603</v>
      </c>
      <c r="L148">
        <v>0.31494421625650598</v>
      </c>
      <c r="M148">
        <v>0.314831364939405</v>
      </c>
      <c r="N148">
        <v>0.31473866123511601</v>
      </c>
      <c r="O148">
        <v>0.314670331587318</v>
      </c>
      <c r="P148">
        <v>0.314623773071322</v>
      </c>
      <c r="Q148">
        <v>0.31459018920492998</v>
      </c>
      <c r="R148">
        <v>0.31455367237154103</v>
      </c>
      <c r="S148">
        <v>0.31450264851986198</v>
      </c>
      <c r="T148">
        <v>0.31444237618629101</v>
      </c>
      <c r="U148">
        <v>0.31438587291983899</v>
      </c>
      <c r="V148">
        <v>0.31434559387311201</v>
      </c>
      <c r="W148">
        <v>0.31432413268486997</v>
      </c>
      <c r="X148">
        <v>0.314306028927959</v>
      </c>
      <c r="Y148">
        <v>0.31427697591338</v>
      </c>
      <c r="Z148">
        <v>0.31423143065147002</v>
      </c>
      <c r="AA148">
        <v>0.31417490619607502</v>
      </c>
      <c r="AB148">
        <v>0.314122089868971</v>
      </c>
      <c r="AC148">
        <v>0.31408478597521999</v>
      </c>
      <c r="AD148">
        <v>0.31406800343785801</v>
      </c>
      <c r="AE148">
        <v>0.31407149899277598</v>
      </c>
      <c r="AF148">
        <v>0.31409065117206603</v>
      </c>
      <c r="AG148">
        <v>0.31411870090138</v>
      </c>
      <c r="AH148">
        <v>0.31415074269276599</v>
      </c>
      <c r="AI148">
        <v>0.314177431636327</v>
      </c>
      <c r="AJ148">
        <v>0.3141932566151</v>
      </c>
      <c r="AK148">
        <v>0.314194210711988</v>
      </c>
      <c r="AL148">
        <v>0.314184297356081</v>
      </c>
      <c r="AM148">
        <v>0.31417213793113902</v>
      </c>
      <c r="AN148">
        <v>0.31416245141401899</v>
      </c>
      <c r="AO148">
        <v>0.31415704094313701</v>
      </c>
      <c r="AP148">
        <v>0.31415088311317202</v>
      </c>
      <c r="AQ148">
        <v>0.314140841435324</v>
      </c>
      <c r="AR148">
        <v>0.31412915150389198</v>
      </c>
      <c r="AS148">
        <v>0.31412567039603401</v>
      </c>
      <c r="AT148">
        <v>0.314138499555699</v>
      </c>
      <c r="AU148">
        <v>0.31417228003036501</v>
      </c>
      <c r="AV148">
        <v>0.31421679022608601</v>
      </c>
      <c r="AW148">
        <v>0.31425763265536599</v>
      </c>
      <c r="AX148">
        <v>0.31427869411895298</v>
      </c>
      <c r="AY148">
        <v>0.31427538389410598</v>
      </c>
      <c r="AZ148">
        <v>0.314251382206161</v>
      </c>
      <c r="BA148">
        <v>0.31421828062933599</v>
      </c>
      <c r="BB148">
        <v>0.314184170492255</v>
      </c>
      <c r="BC148">
        <v>0.314151736194759</v>
      </c>
      <c r="BD148">
        <v>0.31411678472251398</v>
      </c>
      <c r="BE148">
        <v>0.31407468207026701</v>
      </c>
      <c r="BF148">
        <v>0.314025540258697</v>
      </c>
      <c r="BG148">
        <v>0.313975014768897</v>
      </c>
      <c r="BH148">
        <v>0.31393227809874602</v>
      </c>
      <c r="BI148">
        <v>0.31390074381491401</v>
      </c>
      <c r="BJ148">
        <v>0.31387833902266898</v>
      </c>
      <c r="BK148">
        <v>0.31385940266953999</v>
      </c>
      <c r="BL148">
        <v>0.31383564322187102</v>
      </c>
      <c r="BM148">
        <v>0.31380774493792302</v>
      </c>
      <c r="BN148">
        <v>0.31377869630981398</v>
      </c>
      <c r="BO148">
        <v>0.313752428890824</v>
      </c>
      <c r="BP148">
        <v>0.31373176614892501</v>
      </c>
      <c r="BQ148">
        <v>0.313711729927449</v>
      </c>
      <c r="BR148">
        <v>0.31368905143659898</v>
      </c>
      <c r="BS148">
        <v>0.31365618865971601</v>
      </c>
      <c r="BT148">
        <v>0.31361399390845202</v>
      </c>
      <c r="BU148">
        <v>0.31356083142781999</v>
      </c>
      <c r="BV148">
        <v>0.313500171780905</v>
      </c>
      <c r="BW148">
        <v>0.313429027056774</v>
      </c>
      <c r="BX148">
        <v>0.31334932784303199</v>
      </c>
      <c r="BY148">
        <v>0.313263391251486</v>
      </c>
      <c r="BZ148">
        <v>0.31317979685630798</v>
      </c>
      <c r="CA148">
        <v>0.31310828551334202</v>
      </c>
      <c r="CB148">
        <v>0.31305170278163902</v>
      </c>
      <c r="CC148">
        <v>0.31301351651055898</v>
      </c>
      <c r="CD148">
        <v>0.31298603241856399</v>
      </c>
      <c r="CE148">
        <v>0.312960652313793</v>
      </c>
      <c r="CF148">
        <v>0.31293085972297602</v>
      </c>
      <c r="CG148">
        <v>0.31289160537511601</v>
      </c>
      <c r="CH148">
        <v>0.31284060027596899</v>
      </c>
      <c r="CI148">
        <v>0.31277554940092001</v>
      </c>
      <c r="CJ148">
        <v>0.31269050682528898</v>
      </c>
      <c r="CK148">
        <v>0.31258589102550399</v>
      </c>
      <c r="CL148">
        <v>0.31246761729785499</v>
      </c>
      <c r="CM148">
        <v>0.312343867326074</v>
      </c>
      <c r="CN148">
        <v>0.31222806352876697</v>
      </c>
      <c r="CO148">
        <v>0.31213019232733002</v>
      </c>
      <c r="CP148">
        <v>0.31205219029713299</v>
      </c>
      <c r="CQ148">
        <v>0.31198900523561601</v>
      </c>
      <c r="CR148">
        <v>0.311932743352966</v>
      </c>
      <c r="CS148">
        <v>0.31187705875816002</v>
      </c>
      <c r="CT148">
        <v>0.31182123710061799</v>
      </c>
      <c r="CU148">
        <v>0.31176339379807799</v>
      </c>
      <c r="CV148">
        <v>0.31170135651126801</v>
      </c>
      <c r="CW148">
        <v>0.31163567201155801</v>
      </c>
      <c r="CX148">
        <v>0.31156597319394302</v>
      </c>
      <c r="CY148">
        <v>0.31149645314660002</v>
      </c>
      <c r="CZ148">
        <v>0.311429336729527</v>
      </c>
      <c r="DA148">
        <v>0.31136765636073999</v>
      </c>
      <c r="DB148">
        <v>0.31131041125770398</v>
      </c>
      <c r="DC148">
        <v>0.31125661429224899</v>
      </c>
      <c r="DD148">
        <v>0.31120736345438099</v>
      </c>
      <c r="DE148">
        <v>0.31116538266424498</v>
      </c>
      <c r="DF148">
        <v>0.31113230035994899</v>
      </c>
      <c r="DG148">
        <v>0.31110395285939701</v>
      </c>
      <c r="DH148">
        <v>0.31107107331357903</v>
      </c>
      <c r="DI148">
        <v>0.31102575033916902</v>
      </c>
      <c r="DJ148">
        <v>0.310968446410957</v>
      </c>
      <c r="DK148">
        <v>0.31090919486705498</v>
      </c>
      <c r="DL148">
        <v>0.31085718266280898</v>
      </c>
      <c r="DM148">
        <v>0.31081627463327399</v>
      </c>
      <c r="DN148">
        <v>0.31077562231296402</v>
      </c>
      <c r="DO148">
        <v>0.310718827119358</v>
      </c>
      <c r="DP148">
        <v>0.31063831064480502</v>
      </c>
      <c r="DQ148">
        <v>0.31053784378692001</v>
      </c>
      <c r="DR148">
        <v>0.310433957616566</v>
      </c>
      <c r="DS148">
        <v>0.31034113836322103</v>
      </c>
      <c r="DT148">
        <v>0.31026522825228797</v>
      </c>
      <c r="DU148">
        <v>0.31020230689461298</v>
      </c>
      <c r="DV148">
        <v>0.31014548331053099</v>
      </c>
      <c r="DW148">
        <v>0.310093050239103</v>
      </c>
      <c r="DX148">
        <v>0.310046935814418</v>
      </c>
      <c r="DY148">
        <v>0.31001457743190097</v>
      </c>
      <c r="DZ148">
        <v>0.309994729090601</v>
      </c>
      <c r="EA148">
        <v>0.309980108185133</v>
      </c>
      <c r="EB148">
        <v>0.30996012951642898</v>
      </c>
      <c r="EC148">
        <v>0.30992651454035303</v>
      </c>
      <c r="ED148">
        <v>0.30987856443044298</v>
      </c>
      <c r="EE148">
        <v>0.30982024391399998</v>
      </c>
      <c r="EF148">
        <v>0.30975670340751499</v>
      </c>
      <c r="EG148">
        <v>0.30969222262261498</v>
      </c>
      <c r="EH148">
        <v>0.30963293319526802</v>
      </c>
      <c r="EI148">
        <v>0.30958254709665201</v>
      </c>
      <c r="EJ148">
        <v>0.30954299801809998</v>
      </c>
      <c r="EK148">
        <v>0.30951315094839399</v>
      </c>
      <c r="EL148">
        <v>0.30948605168779902</v>
      </c>
      <c r="EM148">
        <v>0.30945601093556102</v>
      </c>
      <c r="EN148">
        <v>0.30941950884073199</v>
      </c>
      <c r="EO148">
        <v>0.309378554599259</v>
      </c>
      <c r="EP148">
        <v>0.30933598145526803</v>
      </c>
      <c r="EQ148">
        <v>0.30929439094899802</v>
      </c>
      <c r="ER148">
        <v>0.30925026893708202</v>
      </c>
      <c r="ES148">
        <v>0.30920029868979798</v>
      </c>
      <c r="ET148">
        <v>0.309142238834125</v>
      </c>
      <c r="EU148">
        <v>0.30908229632082401</v>
      </c>
      <c r="EV148">
        <v>0.30902586526407799</v>
      </c>
      <c r="EW148">
        <v>0.30897910935659001</v>
      </c>
      <c r="EX148">
        <v>0.30893917865403497</v>
      </c>
      <c r="EY148">
        <v>0.30890044385316301</v>
      </c>
      <c r="EZ148">
        <v>0.30885783217136897</v>
      </c>
      <c r="FA148">
        <v>0.30881428008426498</v>
      </c>
      <c r="FB148">
        <v>0.30877677923186703</v>
      </c>
      <c r="FC148">
        <v>0.30874970575004401</v>
      </c>
      <c r="FD148">
        <v>0.308731997620733</v>
      </c>
      <c r="FE148">
        <v>0.30871264323103897</v>
      </c>
      <c r="FF148">
        <v>0.30868508671130201</v>
      </c>
      <c r="FG148">
        <v>0.30864405649034798</v>
      </c>
      <c r="FH148">
        <v>0.308594262397131</v>
      </c>
      <c r="FI148">
        <v>0.30853841717638503</v>
      </c>
      <c r="FJ148">
        <v>0.30847627644407299</v>
      </c>
      <c r="FK148">
        <v>0.30839935076861302</v>
      </c>
      <c r="FL148">
        <v>0.30830402712282301</v>
      </c>
      <c r="FM148">
        <v>0.30819431649474399</v>
      </c>
      <c r="FN148">
        <v>0.30808480412509998</v>
      </c>
      <c r="FO148">
        <v>0.307992528084433</v>
      </c>
      <c r="FP148">
        <v>0.307925443562857</v>
      </c>
      <c r="FQ148">
        <v>0.30787841925287701</v>
      </c>
      <c r="FR148">
        <v>0.30783774798827501</v>
      </c>
      <c r="FS148">
        <v>0.30779236889148498</v>
      </c>
      <c r="FT148">
        <v>0.30774677568487302</v>
      </c>
      <c r="FU148">
        <v>0.30770879095742498</v>
      </c>
      <c r="FV148">
        <v>0.30768256559025098</v>
      </c>
      <c r="FW148">
        <v>0.30766060779270599</v>
      </c>
      <c r="FX148">
        <v>0.30762512776777001</v>
      </c>
      <c r="FY148">
        <v>0.30755884273844297</v>
      </c>
      <c r="FZ148">
        <v>0.30746121196855303</v>
      </c>
      <c r="GA148">
        <v>0.307346042056376</v>
      </c>
      <c r="GB148">
        <v>0.30723277475660798</v>
      </c>
      <c r="GC148">
        <v>0.30713367103987099</v>
      </c>
      <c r="GD148">
        <v>0.30704384019696701</v>
      </c>
      <c r="GE148">
        <v>0.30695500467773501</v>
      </c>
      <c r="GF148">
        <v>0.30686105864698399</v>
      </c>
      <c r="GG148">
        <v>0.30676689369316501</v>
      </c>
      <c r="GH148">
        <v>0.30668637368872298</v>
      </c>
      <c r="GI148">
        <v>0.30663663481447301</v>
      </c>
      <c r="GJ148">
        <v>0.306615620483143</v>
      </c>
      <c r="GK148">
        <v>0.30661664372317698</v>
      </c>
      <c r="GL148">
        <v>0.30662194771967399</v>
      </c>
      <c r="GM148">
        <v>0.30661610151247698</v>
      </c>
      <c r="GN148">
        <v>0.30659738377587697</v>
      </c>
      <c r="GO148">
        <v>0.30657104817979403</v>
      </c>
      <c r="GP148">
        <v>0.30654382907147398</v>
      </c>
      <c r="GQ148">
        <v>0.30652213020010199</v>
      </c>
      <c r="GR148">
        <v>0.30650969199897299</v>
      </c>
      <c r="GS148">
        <v>0.30649319044280599</v>
      </c>
      <c r="GT148">
        <v>0.30646376035192402</v>
      </c>
      <c r="GU148">
        <v>0.306422179428398</v>
      </c>
      <c r="GV148">
        <v>0.306378123270797</v>
      </c>
      <c r="GW148">
        <v>0.306356252731454</v>
      </c>
      <c r="GX148">
        <v>0.30636135555245098</v>
      </c>
      <c r="GY148">
        <v>0.30638417922481498</v>
      </c>
      <c r="GZ148">
        <v>0.306411082252112</v>
      </c>
      <c r="HA148">
        <v>0.30641447367883501</v>
      </c>
      <c r="HB148">
        <v>0.30637738039064999</v>
      </c>
      <c r="HC148">
        <v>0.306313750921693</v>
      </c>
      <c r="HD148">
        <v>0.30624627616231498</v>
      </c>
      <c r="HE148">
        <v>0.30618535846387002</v>
      </c>
      <c r="HF148">
        <v>0.30612518982498699</v>
      </c>
      <c r="HG148">
        <v>0.30604703179742998</v>
      </c>
      <c r="HH148">
        <v>0.30594057157496002</v>
      </c>
      <c r="HI148">
        <v>0.30581308054313899</v>
      </c>
      <c r="HJ148">
        <v>0.30566561676860399</v>
      </c>
      <c r="HK148">
        <v>0.30553183810958801</v>
      </c>
      <c r="HL148">
        <v>0.305417128671921</v>
      </c>
      <c r="HM148">
        <v>0.305313797856826</v>
      </c>
      <c r="HN148">
        <v>0.30521220036479602</v>
      </c>
      <c r="HO148">
        <v>0.305105841531087</v>
      </c>
      <c r="HP148">
        <v>0.30501342538912801</v>
      </c>
      <c r="HQ148">
        <v>0.30493166594719501</v>
      </c>
      <c r="HR148">
        <v>0.304873275444211</v>
      </c>
      <c r="HS148">
        <v>0.30482898804214997</v>
      </c>
      <c r="HT148">
        <v>0.304804237878811</v>
      </c>
      <c r="HU148">
        <v>0.30477261691079599</v>
      </c>
      <c r="HV148">
        <v>0.30474339179036197</v>
      </c>
      <c r="HW148">
        <v>0.30472029009134</v>
      </c>
      <c r="HX148">
        <v>0.30470051638012402</v>
      </c>
      <c r="HY148">
        <v>0.304681233832309</v>
      </c>
      <c r="HZ148">
        <v>0.30464556901950302</v>
      </c>
      <c r="IA148">
        <v>0.30460690209329699</v>
      </c>
      <c r="IB148">
        <v>0.30456080304497202</v>
      </c>
      <c r="IC148">
        <v>0.30451486528624599</v>
      </c>
      <c r="ID148">
        <v>0.304467506401848</v>
      </c>
      <c r="IE148">
        <v>0.30442293934583098</v>
      </c>
      <c r="IF148">
        <v>0.304376863911753</v>
      </c>
      <c r="IG148">
        <v>0.30431778101813001</v>
      </c>
      <c r="IH148">
        <v>0.30424347777037603</v>
      </c>
      <c r="II148">
        <v>0.30414990287214</v>
      </c>
      <c r="IJ148">
        <v>0.30403319488960401</v>
      </c>
      <c r="IK148">
        <v>0.30389730987227898</v>
      </c>
      <c r="IL148">
        <v>0.30374826646377501</v>
      </c>
      <c r="IM148">
        <v>0.30359956558289403</v>
      </c>
      <c r="IN148">
        <v>0.30346083896572501</v>
      </c>
      <c r="IO148">
        <v>0.30332457871817498</v>
      </c>
      <c r="IP148">
        <v>0.30317752951635502</v>
      </c>
      <c r="IQ148">
        <v>0.303020897789468</v>
      </c>
      <c r="IR148">
        <v>0.30286624281177599</v>
      </c>
      <c r="IS148">
        <v>0.30272507545148297</v>
      </c>
      <c r="IT148">
        <v>0.30260381866992198</v>
      </c>
      <c r="IU148">
        <v>0.30249608807758999</v>
      </c>
      <c r="IV148">
        <v>0.302382944900568</v>
      </c>
      <c r="IW148">
        <v>0.30223853722952598</v>
      </c>
      <c r="IX148">
        <v>0.30204737076825899</v>
      </c>
      <c r="IY148">
        <v>0.30186723719535902</v>
      </c>
      <c r="IZ148">
        <v>0.30169151297851898</v>
      </c>
      <c r="JA148">
        <v>0.30156013126688902</v>
      </c>
      <c r="JB148">
        <v>0.30145889646082302</v>
      </c>
      <c r="JC148">
        <v>0.30136672631304501</v>
      </c>
      <c r="JD148">
        <v>0.301304744378386</v>
      </c>
      <c r="JE148">
        <v>0.30124224857029502</v>
      </c>
      <c r="JF148">
        <v>0.30118614344691702</v>
      </c>
      <c r="JG148">
        <v>0.30113814851556497</v>
      </c>
      <c r="JH148">
        <v>0.30109988312841002</v>
      </c>
      <c r="JI148">
        <v>0.30099721182328698</v>
      </c>
      <c r="JJ148">
        <v>0.30086587388929298</v>
      </c>
      <c r="JK148">
        <v>0.300670765300801</v>
      </c>
      <c r="JL148">
        <v>0.30042843792385598</v>
      </c>
      <c r="JM148">
        <v>0.300195085498284</v>
      </c>
      <c r="JN148">
        <v>0.29994816346257003</v>
      </c>
      <c r="JO148">
        <v>0.299749175310286</v>
      </c>
      <c r="JP148">
        <v>0.29960121605788498</v>
      </c>
      <c r="JQ148">
        <v>0.29949208373816499</v>
      </c>
      <c r="JR148">
        <v>0.299406787860242</v>
      </c>
      <c r="JS148">
        <v>0.29934020102428899</v>
      </c>
      <c r="JT148">
        <v>0.29926514536705201</v>
      </c>
      <c r="JU148">
        <v>0.29916460433552999</v>
      </c>
      <c r="JV148">
        <v>0.299060403220689</v>
      </c>
      <c r="JW148">
        <v>0.29892380883754399</v>
      </c>
      <c r="JX148">
        <v>0.29879139139004302</v>
      </c>
      <c r="JY148">
        <v>0.29864150713700099</v>
      </c>
      <c r="JZ148">
        <v>0.29846945062249097</v>
      </c>
      <c r="KA148">
        <v>0.298291227625049</v>
      </c>
      <c r="KB148">
        <v>0.298113645693731</v>
      </c>
      <c r="KC148">
        <v>0.29796762974128999</v>
      </c>
      <c r="KD148">
        <v>0.29787234701114501</v>
      </c>
      <c r="KE148">
        <v>0.29785767342284197</v>
      </c>
      <c r="KF148">
        <v>0.29788461007835698</v>
      </c>
      <c r="KG148">
        <v>0.29793955692353902</v>
      </c>
      <c r="KH148">
        <v>0.297924353808107</v>
      </c>
      <c r="KI148">
        <v>0.29782570194625801</v>
      </c>
      <c r="KJ148">
        <v>0.29766577302423303</v>
      </c>
      <c r="KK148">
        <v>0.29747294392849999</v>
      </c>
      <c r="KL148">
        <v>0.29730274214179198</v>
      </c>
      <c r="KM148">
        <v>0.29718250670741803</v>
      </c>
      <c r="KN148">
        <v>0.29707701967019401</v>
      </c>
      <c r="KO148">
        <v>0.29698768854666402</v>
      </c>
      <c r="KP148">
        <v>0.29688516801887999</v>
      </c>
      <c r="KQ148">
        <v>0.29672545707653603</v>
      </c>
      <c r="KR148">
        <v>0.29664335636927802</v>
      </c>
      <c r="KS148">
        <v>0.29662328522484199</v>
      </c>
      <c r="KT148">
        <v>0.29665461656813102</v>
      </c>
      <c r="KU148">
        <v>0.296695218456351</v>
      </c>
      <c r="KV148">
        <v>0.29669392832235603</v>
      </c>
      <c r="KW148">
        <v>0.29663100554114802</v>
      </c>
      <c r="KX148">
        <v>0.29657741154901901</v>
      </c>
      <c r="KY148">
        <v>0.29644440568964397</v>
      </c>
      <c r="KZ148">
        <v>0.29633432431964102</v>
      </c>
      <c r="LA148">
        <v>0.296351323615965</v>
      </c>
      <c r="LB148">
        <v>0.29632590495737099</v>
      </c>
      <c r="LC148">
        <v>0.29623965295364402</v>
      </c>
      <c r="LD148">
        <v>0.29609504142368798</v>
      </c>
      <c r="LE148">
        <v>0.29592443881037001</v>
      </c>
      <c r="LF148">
        <v>0.29564626610521999</v>
      </c>
      <c r="LG148">
        <v>0.29538390329395597</v>
      </c>
      <c r="LH148">
        <v>0.295083182735633</v>
      </c>
      <c r="LI148">
        <v>0.29492847357653001</v>
      </c>
      <c r="LJ148">
        <v>0.29473988276114499</v>
      </c>
      <c r="LK148">
        <v>0.29439834423710298</v>
      </c>
      <c r="LL148">
        <v>0.29426587718044001</v>
      </c>
      <c r="LM148">
        <v>0.29428790399480598</v>
      </c>
      <c r="LN148">
        <v>0.29434108712375201</v>
      </c>
      <c r="LO148">
        <v>0.29433596767120701</v>
      </c>
      <c r="LP148">
        <v>0.29445083397057498</v>
      </c>
      <c r="LQ148">
        <v>0.29435682032087601</v>
      </c>
      <c r="LR148">
        <v>0.29410032158199101</v>
      </c>
      <c r="LS148">
        <v>0.29371095149521698</v>
      </c>
      <c r="LT148">
        <v>0.29344531726809397</v>
      </c>
    </row>
    <row r="149" spans="1:332" x14ac:dyDescent="0.3">
      <c r="A149" t="s">
        <v>61</v>
      </c>
      <c r="B149">
        <v>0.31456160176570103</v>
      </c>
      <c r="C149">
        <v>0.31447436721368899</v>
      </c>
      <c r="D149">
        <v>0.31438432409855899</v>
      </c>
      <c r="E149">
        <v>0.31431221511556801</v>
      </c>
      <c r="F149">
        <v>0.31426424129884201</v>
      </c>
      <c r="G149">
        <v>0.31424192308189403</v>
      </c>
      <c r="H149">
        <v>0.31423462954709402</v>
      </c>
      <c r="I149">
        <v>0.31423299641587199</v>
      </c>
      <c r="J149">
        <v>0.31421530431033701</v>
      </c>
      <c r="K149">
        <v>0.31415986327505802</v>
      </c>
      <c r="L149">
        <v>0.31405776178004802</v>
      </c>
      <c r="M149">
        <v>0.31396381994232198</v>
      </c>
      <c r="N149">
        <v>0.313885890140153</v>
      </c>
      <c r="O149">
        <v>0.31382732919032902</v>
      </c>
      <c r="P149">
        <v>0.31378505411624202</v>
      </c>
      <c r="Q149">
        <v>0.31375041150300198</v>
      </c>
      <c r="R149">
        <v>0.31370829124505301</v>
      </c>
      <c r="S149">
        <v>0.313648356677101</v>
      </c>
      <c r="T149">
        <v>0.31357719874512602</v>
      </c>
      <c r="U149">
        <v>0.31350904684518399</v>
      </c>
      <c r="V149">
        <v>0.31345743913110502</v>
      </c>
      <c r="W149">
        <v>0.31342609618737599</v>
      </c>
      <c r="X149">
        <v>0.31340084294704501</v>
      </c>
      <c r="Y149">
        <v>0.31336859504854803</v>
      </c>
      <c r="Z149">
        <v>0.31332447551620402</v>
      </c>
      <c r="AA149">
        <v>0.31327367616540502</v>
      </c>
      <c r="AB149">
        <v>0.31322946273643898</v>
      </c>
      <c r="AC149">
        <v>0.31320156288607098</v>
      </c>
      <c r="AD149">
        <v>0.31319292517233699</v>
      </c>
      <c r="AE149">
        <v>0.31320172852178801</v>
      </c>
      <c r="AF149">
        <v>0.31322247531095898</v>
      </c>
      <c r="AG149">
        <v>0.31324808248936598</v>
      </c>
      <c r="AH149">
        <v>0.31327372851167101</v>
      </c>
      <c r="AI149">
        <v>0.31329050172918399</v>
      </c>
      <c r="AJ149">
        <v>0.31329383905459901</v>
      </c>
      <c r="AK149">
        <v>0.31328125604510498</v>
      </c>
      <c r="AL149">
        <v>0.31325868870525703</v>
      </c>
      <c r="AM149">
        <v>0.31323662742119202</v>
      </c>
      <c r="AN149">
        <v>0.31322108947427801</v>
      </c>
      <c r="AO149">
        <v>0.31321424743526499</v>
      </c>
      <c r="AP149">
        <v>0.31321044786026903</v>
      </c>
      <c r="AQ149">
        <v>0.31320523706049203</v>
      </c>
      <c r="AR149">
        <v>0.31319929203226898</v>
      </c>
      <c r="AS149">
        <v>0.31320115275753502</v>
      </c>
      <c r="AT149">
        <v>0.31321809201128697</v>
      </c>
      <c r="AU149">
        <v>0.31325452639579499</v>
      </c>
      <c r="AV149">
        <v>0.31330057431236602</v>
      </c>
      <c r="AW149">
        <v>0.31334258821178701</v>
      </c>
      <c r="AX149">
        <v>0.31336539392264001</v>
      </c>
      <c r="AY149">
        <v>0.31336528706554201</v>
      </c>
      <c r="AZ149">
        <v>0.31334660953028098</v>
      </c>
      <c r="BA149">
        <v>0.31332116422510597</v>
      </c>
      <c r="BB149">
        <v>0.31329672162503602</v>
      </c>
      <c r="BC149">
        <v>0.31327514377731203</v>
      </c>
      <c r="BD149">
        <v>0.31325117823724402</v>
      </c>
      <c r="BE149">
        <v>0.31321915950131302</v>
      </c>
      <c r="BF149">
        <v>0.31317845366681402</v>
      </c>
      <c r="BG149">
        <v>0.31313436386006599</v>
      </c>
      <c r="BH149">
        <v>0.31309614415600601</v>
      </c>
      <c r="BI149">
        <v>0.31306763302408203</v>
      </c>
      <c r="BJ149">
        <v>0.31304745974718601</v>
      </c>
      <c r="BK149">
        <v>0.31303079316719501</v>
      </c>
      <c r="BL149">
        <v>0.31301011580648702</v>
      </c>
      <c r="BM149">
        <v>0.31298649965708097</v>
      </c>
      <c r="BN149">
        <v>0.31296265427415598</v>
      </c>
      <c r="BO149">
        <v>0.312941583927349</v>
      </c>
      <c r="BP149">
        <v>0.31292482231419699</v>
      </c>
      <c r="BQ149">
        <v>0.31290639381538798</v>
      </c>
      <c r="BR149">
        <v>0.31288278565657601</v>
      </c>
      <c r="BS149">
        <v>0.31284723396325198</v>
      </c>
      <c r="BT149">
        <v>0.312802025971057</v>
      </c>
      <c r="BU149">
        <v>0.31274711464862498</v>
      </c>
      <c r="BV149">
        <v>0.31268712205760202</v>
      </c>
      <c r="BW149">
        <v>0.31261946546629599</v>
      </c>
      <c r="BX149">
        <v>0.31254566838603598</v>
      </c>
      <c r="BY149">
        <v>0.31246688110918602</v>
      </c>
      <c r="BZ149">
        <v>0.31238992698389201</v>
      </c>
      <c r="CA149">
        <v>0.31232218034467302</v>
      </c>
      <c r="CB149">
        <v>0.31226387941725298</v>
      </c>
      <c r="CC149">
        <v>0.31221606301037702</v>
      </c>
      <c r="CD149">
        <v>0.31216963778914503</v>
      </c>
      <c r="CE149">
        <v>0.31211629163357602</v>
      </c>
      <c r="CF149">
        <v>0.312051821173221</v>
      </c>
      <c r="CG149">
        <v>0.31197533384078502</v>
      </c>
      <c r="CH149">
        <v>0.31188977296534598</v>
      </c>
      <c r="CI149">
        <v>0.31179809811852199</v>
      </c>
      <c r="CJ149">
        <v>0.31169858309670501</v>
      </c>
      <c r="CK149">
        <v>0.311594157603587</v>
      </c>
      <c r="CL149">
        <v>0.31149109590995699</v>
      </c>
      <c r="CM149">
        <v>0.31139585213652998</v>
      </c>
      <c r="CN149">
        <v>0.31131821762579398</v>
      </c>
      <c r="CO149">
        <v>0.31126320169100002</v>
      </c>
      <c r="CP149">
        <v>0.31122715334055201</v>
      </c>
      <c r="CQ149">
        <v>0.31119975574146103</v>
      </c>
      <c r="CR149">
        <v>0.31116911381600498</v>
      </c>
      <c r="CS149">
        <v>0.31112696673923401</v>
      </c>
      <c r="CT149">
        <v>0.31107309985652998</v>
      </c>
      <c r="CU149">
        <v>0.31100823371585001</v>
      </c>
      <c r="CV149">
        <v>0.31093424996061902</v>
      </c>
      <c r="CW149">
        <v>0.31085617122815501</v>
      </c>
      <c r="CX149">
        <v>0.31077764647788703</v>
      </c>
      <c r="CY149">
        <v>0.31070576629820601</v>
      </c>
      <c r="CZ149">
        <v>0.31064423224161197</v>
      </c>
      <c r="DA149">
        <v>0.31059600063600101</v>
      </c>
      <c r="DB149">
        <v>0.310558628551794</v>
      </c>
      <c r="DC149">
        <v>0.31052858834883901</v>
      </c>
      <c r="DD149">
        <v>0.31050385843733502</v>
      </c>
      <c r="DE149">
        <v>0.31048408097324998</v>
      </c>
      <c r="DF149">
        <v>0.31046843334515101</v>
      </c>
      <c r="DG149">
        <v>0.31045140670872301</v>
      </c>
      <c r="DH149">
        <v>0.31042364710293702</v>
      </c>
      <c r="DI149">
        <v>0.31037825502537397</v>
      </c>
      <c r="DJ149">
        <v>0.31031740921191697</v>
      </c>
      <c r="DK149">
        <v>0.31025313116263398</v>
      </c>
      <c r="DL149">
        <v>0.31019642965803901</v>
      </c>
      <c r="DM149">
        <v>0.310152548788663</v>
      </c>
      <c r="DN149">
        <v>0.310111401211836</v>
      </c>
      <c r="DO149">
        <v>0.31005666461000703</v>
      </c>
      <c r="DP149">
        <v>0.30998020608400501</v>
      </c>
      <c r="DQ149">
        <v>0.30988475967770701</v>
      </c>
      <c r="DR149">
        <v>0.30978557318415201</v>
      </c>
      <c r="DS149">
        <v>0.30969593889035801</v>
      </c>
      <c r="DT149">
        <v>0.30962086800148703</v>
      </c>
      <c r="DU149">
        <v>0.30955617813402703</v>
      </c>
      <c r="DV149">
        <v>0.30949536007024703</v>
      </c>
      <c r="DW149">
        <v>0.309437676791538</v>
      </c>
      <c r="DX149">
        <v>0.30938644695106399</v>
      </c>
      <c r="DY149">
        <v>0.309350681446179</v>
      </c>
      <c r="DZ149">
        <v>0.309330621872347</v>
      </c>
      <c r="EA149">
        <v>0.30932008975786301</v>
      </c>
      <c r="EB149">
        <v>0.309308981378694</v>
      </c>
      <c r="EC149">
        <v>0.30928871032858501</v>
      </c>
      <c r="ED149">
        <v>0.30925748064223302</v>
      </c>
      <c r="EE149">
        <v>0.30921754044435901</v>
      </c>
      <c r="EF149">
        <v>0.309171967639574</v>
      </c>
      <c r="EG149">
        <v>0.30912295064272599</v>
      </c>
      <c r="EH149">
        <v>0.309074849429816</v>
      </c>
      <c r="EI149">
        <v>0.30903022072199698</v>
      </c>
      <c r="EJ149">
        <v>0.30899068054646101</v>
      </c>
      <c r="EK149">
        <v>0.30895571007463801</v>
      </c>
      <c r="EL149">
        <v>0.30891984977365899</v>
      </c>
      <c r="EM149">
        <v>0.30887955778577397</v>
      </c>
      <c r="EN149">
        <v>0.30883372598342002</v>
      </c>
      <c r="EO149">
        <v>0.30878654241615999</v>
      </c>
      <c r="EP149">
        <v>0.30874234863203698</v>
      </c>
      <c r="EQ149">
        <v>0.30870420939755</v>
      </c>
      <c r="ER149">
        <v>0.308667877877144</v>
      </c>
      <c r="ES149">
        <v>0.30862818373497802</v>
      </c>
      <c r="ET149">
        <v>0.30858021103732802</v>
      </c>
      <c r="EU149">
        <v>0.30852713487815298</v>
      </c>
      <c r="EV149">
        <v>0.30847150942197199</v>
      </c>
      <c r="EW149">
        <v>0.30841737778521999</v>
      </c>
      <c r="EX149">
        <v>0.30836092346297</v>
      </c>
      <c r="EY149">
        <v>0.30829696790368299</v>
      </c>
      <c r="EZ149">
        <v>0.30822236642935602</v>
      </c>
      <c r="FA149">
        <v>0.30814325920969199</v>
      </c>
      <c r="FB149">
        <v>0.308070717758053</v>
      </c>
      <c r="FC149">
        <v>0.30801350048558401</v>
      </c>
      <c r="FD149">
        <v>0.30797455936978202</v>
      </c>
      <c r="FE149">
        <v>0.30794591097482299</v>
      </c>
      <c r="FF149">
        <v>0.30792252508057899</v>
      </c>
      <c r="FG149">
        <v>0.307898900283198</v>
      </c>
      <c r="FH149">
        <v>0.307877742414922</v>
      </c>
      <c r="FI149">
        <v>0.30785828289915401</v>
      </c>
      <c r="FJ149">
        <v>0.30783578301262099</v>
      </c>
      <c r="FK149">
        <v>0.30779689497936202</v>
      </c>
      <c r="FL149">
        <v>0.30773342994905301</v>
      </c>
      <c r="FM149">
        <v>0.30764575703519897</v>
      </c>
      <c r="FN149">
        <v>0.307546199316869</v>
      </c>
      <c r="FO149">
        <v>0.307451198092561</v>
      </c>
      <c r="FP149">
        <v>0.30736976353767798</v>
      </c>
      <c r="FQ149">
        <v>0.30729924240469503</v>
      </c>
      <c r="FR149">
        <v>0.30722939180125802</v>
      </c>
      <c r="FS149">
        <v>0.30715303460021898</v>
      </c>
      <c r="FT149">
        <v>0.30707839895296202</v>
      </c>
      <c r="FU149">
        <v>0.30701635243338399</v>
      </c>
      <c r="FV149">
        <v>0.30697305720417101</v>
      </c>
      <c r="FW149">
        <v>0.30694178719444898</v>
      </c>
      <c r="FX149">
        <v>0.30690434220774199</v>
      </c>
      <c r="FY149">
        <v>0.30684196355336202</v>
      </c>
      <c r="FZ149">
        <v>0.30675184614270801</v>
      </c>
      <c r="GA149">
        <v>0.30664509837196802</v>
      </c>
      <c r="GB149">
        <v>0.30653846803457302</v>
      </c>
      <c r="GC149">
        <v>0.30644194919359902</v>
      </c>
      <c r="GD149">
        <v>0.30634916872256202</v>
      </c>
      <c r="GE149">
        <v>0.30625134245001301</v>
      </c>
      <c r="GF149">
        <v>0.30614290371317199</v>
      </c>
      <c r="GG149">
        <v>0.30603021576818601</v>
      </c>
      <c r="GH149">
        <v>0.305929246674706</v>
      </c>
      <c r="GI149">
        <v>0.305859549517355</v>
      </c>
      <c r="GJ149">
        <v>0.30582148015746702</v>
      </c>
      <c r="GK149">
        <v>0.30581038996035298</v>
      </c>
      <c r="GL149">
        <v>0.30580996214540301</v>
      </c>
      <c r="GM149">
        <v>0.30580538736232599</v>
      </c>
      <c r="GN149">
        <v>0.305794689466722</v>
      </c>
      <c r="GO149">
        <v>0.30578202519877101</v>
      </c>
      <c r="GP149">
        <v>0.30577236483654902</v>
      </c>
      <c r="GQ149">
        <v>0.30576993017297299</v>
      </c>
      <c r="GR149">
        <v>0.30577618284496699</v>
      </c>
      <c r="GS149">
        <v>0.30577575659178302</v>
      </c>
      <c r="GT149">
        <v>0.30575820452853802</v>
      </c>
      <c r="GU149">
        <v>0.30572333541133301</v>
      </c>
      <c r="GV149">
        <v>0.30568053891612501</v>
      </c>
      <c r="GW149">
        <v>0.305654837884136</v>
      </c>
      <c r="GX149">
        <v>0.30565196774567699</v>
      </c>
      <c r="GY149">
        <v>0.30566402610684401</v>
      </c>
      <c r="GZ149">
        <v>0.30567893568509602</v>
      </c>
      <c r="HA149">
        <v>0.30567072146114299</v>
      </c>
      <c r="HB149">
        <v>0.30562385214945198</v>
      </c>
      <c r="HC149">
        <v>0.30555339062610698</v>
      </c>
      <c r="HD149">
        <v>0.30548274678148601</v>
      </c>
      <c r="HE149">
        <v>0.30542270212966799</v>
      </c>
      <c r="HF149">
        <v>0.30536751513819399</v>
      </c>
      <c r="HG149">
        <v>0.30529824950815898</v>
      </c>
      <c r="HH149">
        <v>0.30520416608881201</v>
      </c>
      <c r="HI149">
        <v>0.30509191898930299</v>
      </c>
      <c r="HJ149">
        <v>0.30496187767375599</v>
      </c>
      <c r="HK149">
        <v>0.30484688698379597</v>
      </c>
      <c r="HL149">
        <v>0.30475155446155799</v>
      </c>
      <c r="HM149">
        <v>0.30466737593034698</v>
      </c>
      <c r="HN149">
        <v>0.30458386329067599</v>
      </c>
      <c r="HO149">
        <v>0.30449358382069303</v>
      </c>
      <c r="HP149">
        <v>0.30441423041050802</v>
      </c>
      <c r="HQ149">
        <v>0.304341550687523</v>
      </c>
      <c r="HR149">
        <v>0.30428737450077797</v>
      </c>
      <c r="HS149">
        <v>0.304241790468049</v>
      </c>
      <c r="HT149">
        <v>0.30420984539160001</v>
      </c>
      <c r="HU149">
        <v>0.30416516943813598</v>
      </c>
      <c r="HV149">
        <v>0.30411740297572898</v>
      </c>
      <c r="HW149">
        <v>0.30407108046454501</v>
      </c>
      <c r="HX149">
        <v>0.30402458911222202</v>
      </c>
      <c r="HY149">
        <v>0.303976557202632</v>
      </c>
      <c r="HZ149">
        <v>0.30391176831933198</v>
      </c>
      <c r="IA149">
        <v>0.303845210217214</v>
      </c>
      <c r="IB149">
        <v>0.30377395123994799</v>
      </c>
      <c r="IC149">
        <v>0.30370678264040402</v>
      </c>
      <c r="ID149">
        <v>0.30364297123849199</v>
      </c>
      <c r="IE149">
        <v>0.30358715443572898</v>
      </c>
      <c r="IF149">
        <v>0.30353507905155003</v>
      </c>
      <c r="IG149">
        <v>0.303474917196769</v>
      </c>
      <c r="IH149">
        <v>0.303403775902721</v>
      </c>
      <c r="II149">
        <v>0.30331667546972002</v>
      </c>
      <c r="IJ149">
        <v>0.30320866441364203</v>
      </c>
      <c r="IK149">
        <v>0.30308250790199598</v>
      </c>
      <c r="IL149">
        <v>0.30294304840908898</v>
      </c>
      <c r="IM149">
        <v>0.30280270042521401</v>
      </c>
      <c r="IN149">
        <v>0.30267019165984699</v>
      </c>
      <c r="IO149">
        <v>0.30253736793137898</v>
      </c>
      <c r="IP149">
        <v>0.30239056937897402</v>
      </c>
      <c r="IQ149">
        <v>0.302230774847843</v>
      </c>
      <c r="IR149">
        <v>0.30206946239202298</v>
      </c>
      <c r="IS149">
        <v>0.30191818543608601</v>
      </c>
      <c r="IT149">
        <v>0.30178351105669199</v>
      </c>
      <c r="IU149">
        <v>0.30165926531110598</v>
      </c>
      <c r="IV149">
        <v>0.30152680149627198</v>
      </c>
      <c r="IW149">
        <v>0.301360585522641</v>
      </c>
      <c r="IX149">
        <v>0.30114541655589</v>
      </c>
      <c r="IY149">
        <v>0.30093920624074399</v>
      </c>
      <c r="IZ149">
        <v>0.30073562468720799</v>
      </c>
      <c r="JA149">
        <v>0.30057481456538299</v>
      </c>
      <c r="JB149">
        <v>0.30044298048944801</v>
      </c>
      <c r="JC149">
        <v>0.30031954235186697</v>
      </c>
      <c r="JD149">
        <v>0.30022599078871398</v>
      </c>
      <c r="JE149">
        <v>0.300132228271696</v>
      </c>
      <c r="JF149">
        <v>0.300045618840523</v>
      </c>
      <c r="JG149">
        <v>0.29996837659591202</v>
      </c>
      <c r="JH149">
        <v>0.29990258366578099</v>
      </c>
      <c r="JI149">
        <v>0.29977486792340502</v>
      </c>
      <c r="JJ149">
        <v>0.29962127612846501</v>
      </c>
      <c r="JK149">
        <v>0.29940723216966098</v>
      </c>
      <c r="JL149">
        <v>0.29914952985763898</v>
      </c>
      <c r="JM149">
        <v>0.29890433718290399</v>
      </c>
      <c r="JN149">
        <v>0.29864931394494998</v>
      </c>
      <c r="JO149">
        <v>0.29844568197021498</v>
      </c>
      <c r="JP149">
        <v>0.29829631468332102</v>
      </c>
      <c r="JQ149">
        <v>0.298188692238331</v>
      </c>
      <c r="JR149">
        <v>0.29810732965035103</v>
      </c>
      <c r="JS149">
        <v>0.29804634643670103</v>
      </c>
      <c r="JT149">
        <v>0.297977738118617</v>
      </c>
      <c r="JU149">
        <v>0.29788348546083798</v>
      </c>
      <c r="JV149">
        <v>0.29778420837731101</v>
      </c>
      <c r="JW149">
        <v>0.297650241587745</v>
      </c>
      <c r="JX149">
        <v>0.29751708324891502</v>
      </c>
      <c r="JY149">
        <v>0.29736248499130602</v>
      </c>
      <c r="JZ149">
        <v>0.29718129285969003</v>
      </c>
      <c r="KA149">
        <v>0.29698926700654499</v>
      </c>
      <c r="KB149">
        <v>0.296793255380008</v>
      </c>
      <c r="KC149">
        <v>0.296624364742828</v>
      </c>
      <c r="KD149">
        <v>0.29650219907834902</v>
      </c>
      <c r="KE149">
        <v>0.29645718249630698</v>
      </c>
      <c r="KF149">
        <v>0.29645126661979898</v>
      </c>
      <c r="KG149">
        <v>0.29647178537736402</v>
      </c>
      <c r="KH149">
        <v>0.29642194139448702</v>
      </c>
      <c r="KI149">
        <v>0.29628935331425899</v>
      </c>
      <c r="KJ149">
        <v>0.29609685095643601</v>
      </c>
      <c r="KK149">
        <v>0.29587327639349398</v>
      </c>
      <c r="KL149">
        <v>0.29567435793315</v>
      </c>
      <c r="KM149">
        <v>0.29552759868810602</v>
      </c>
      <c r="KN149">
        <v>0.29539819186293798</v>
      </c>
      <c r="KO149">
        <v>0.29528758870605898</v>
      </c>
      <c r="KP149">
        <v>0.29516651148607398</v>
      </c>
      <c r="KQ149">
        <v>0.29499103105343499</v>
      </c>
      <c r="KR149">
        <v>0.294894884429375</v>
      </c>
      <c r="KS149">
        <v>0.29486224233207903</v>
      </c>
      <c r="KT149">
        <v>0.29488220943773102</v>
      </c>
      <c r="KU149">
        <v>0.29491253377517801</v>
      </c>
      <c r="KV149">
        <v>0.29490203036555501</v>
      </c>
      <c r="KW149">
        <v>0.294830788373176</v>
      </c>
      <c r="KX149">
        <v>0.29476909358618802</v>
      </c>
      <c r="KY149">
        <v>0.29462854861404802</v>
      </c>
      <c r="KZ149">
        <v>0.29451072718391003</v>
      </c>
      <c r="LA149">
        <v>0.29451905032467401</v>
      </c>
      <c r="LB149">
        <v>0.29448501342535299</v>
      </c>
      <c r="LC149">
        <v>0.29439031794550902</v>
      </c>
      <c r="LD149">
        <v>0.29423746117920302</v>
      </c>
      <c r="LE149">
        <v>0.29405867347898301</v>
      </c>
      <c r="LF149">
        <v>0.29377296551212301</v>
      </c>
      <c r="LG149">
        <v>0.293503038038334</v>
      </c>
      <c r="LH149">
        <v>0.293195160385266</v>
      </c>
      <c r="LI149">
        <v>0.293032604795959</v>
      </c>
      <c r="LJ149">
        <v>0.29283671304702003</v>
      </c>
      <c r="LK149">
        <v>0.29248925847438301</v>
      </c>
      <c r="LL149">
        <v>0.29235036788910002</v>
      </c>
      <c r="LM149">
        <v>0.29236574590676401</v>
      </c>
      <c r="LN149">
        <v>0.29241280195814801</v>
      </c>
      <c r="LO149">
        <v>0.29240262024230501</v>
      </c>
      <c r="LP149">
        <v>0.29251225852997598</v>
      </c>
      <c r="LQ149">
        <v>0.29241496412483903</v>
      </c>
      <c r="LR149">
        <v>0.292156792336419</v>
      </c>
      <c r="LS149">
        <v>0.29176713259096798</v>
      </c>
      <c r="LT149">
        <v>0.29150090834707199</v>
      </c>
    </row>
    <row r="150" spans="1:332" x14ac:dyDescent="0.3">
      <c r="A150" t="s">
        <v>61</v>
      </c>
      <c r="B150">
        <v>0.31427926467759099</v>
      </c>
      <c r="C150">
        <v>0.31440837806024702</v>
      </c>
      <c r="D150">
        <v>0.31448021727877901</v>
      </c>
      <c r="E150">
        <v>0.31451445578435799</v>
      </c>
      <c r="F150">
        <v>0.314523350441822</v>
      </c>
      <c r="G150">
        <v>0.31451757953332299</v>
      </c>
      <c r="H150">
        <v>0.314497205394702</v>
      </c>
      <c r="I150">
        <v>0.31446416621678702</v>
      </c>
      <c r="J150">
        <v>0.31440652366655703</v>
      </c>
      <c r="K150">
        <v>0.31431048215032997</v>
      </c>
      <c r="L150">
        <v>0.314172902772344</v>
      </c>
      <c r="M150">
        <v>0.31405193733108999</v>
      </c>
      <c r="N150">
        <v>0.313956380703029</v>
      </c>
      <c r="O150">
        <v>0.313888340413916</v>
      </c>
      <c r="P150">
        <v>0.31384186673651798</v>
      </c>
      <c r="Q150">
        <v>0.31380439916313602</v>
      </c>
      <c r="R150">
        <v>0.31375697677819597</v>
      </c>
      <c r="S150">
        <v>0.31368644011528601</v>
      </c>
      <c r="T150">
        <v>0.31359809912653702</v>
      </c>
      <c r="U150">
        <v>0.31350677646256497</v>
      </c>
      <c r="V150">
        <v>0.31342805978565302</v>
      </c>
      <c r="W150">
        <v>0.31336871295560698</v>
      </c>
      <c r="X150">
        <v>0.31331802325466002</v>
      </c>
      <c r="Y150">
        <v>0.313266381803534</v>
      </c>
      <c r="Z150">
        <v>0.31321187794239802</v>
      </c>
      <c r="AA150">
        <v>0.31316164713911199</v>
      </c>
      <c r="AB150">
        <v>0.31312922749802402</v>
      </c>
      <c r="AC150">
        <v>0.31312264350320101</v>
      </c>
      <c r="AD150">
        <v>0.31314153111856202</v>
      </c>
      <c r="AE150">
        <v>0.31317977326815799</v>
      </c>
      <c r="AF150">
        <v>0.31322771070101801</v>
      </c>
      <c r="AG150">
        <v>0.31327498767345102</v>
      </c>
      <c r="AH150">
        <v>0.31331483484578199</v>
      </c>
      <c r="AI150">
        <v>0.31333760484724898</v>
      </c>
      <c r="AJ150">
        <v>0.31333914858162698</v>
      </c>
      <c r="AK150">
        <v>0.31331829625269098</v>
      </c>
      <c r="AL150">
        <v>0.31328310198703802</v>
      </c>
      <c r="AM150">
        <v>0.31324665189343598</v>
      </c>
      <c r="AN150">
        <v>0.31321750114183999</v>
      </c>
      <c r="AO150">
        <v>0.313199784820406</v>
      </c>
      <c r="AP150">
        <v>0.313188759682826</v>
      </c>
      <c r="AQ150">
        <v>0.31317978419454001</v>
      </c>
      <c r="AR150">
        <v>0.31317248129033398</v>
      </c>
      <c r="AS150">
        <v>0.31317395077499699</v>
      </c>
      <c r="AT150">
        <v>0.31318996377556402</v>
      </c>
      <c r="AU150">
        <v>0.31322365058610702</v>
      </c>
      <c r="AV150">
        <v>0.313264245194875</v>
      </c>
      <c r="AW150">
        <v>0.31329780379179001</v>
      </c>
      <c r="AX150">
        <v>0.31330958391595198</v>
      </c>
      <c r="AY150">
        <v>0.31329701583642899</v>
      </c>
      <c r="AZ150">
        <v>0.31326606907994797</v>
      </c>
      <c r="BA150">
        <v>0.31323021535789702</v>
      </c>
      <c r="BB150">
        <v>0.31319845224550302</v>
      </c>
      <c r="BC150">
        <v>0.31317305879944801</v>
      </c>
      <c r="BD150">
        <v>0.31314837912159899</v>
      </c>
      <c r="BE150">
        <v>0.313117701966874</v>
      </c>
      <c r="BF150">
        <v>0.31307898073645501</v>
      </c>
      <c r="BG150">
        <v>0.31303591153449301</v>
      </c>
      <c r="BH150">
        <v>0.31299601599795202</v>
      </c>
      <c r="BI150">
        <v>0.312961419663073</v>
      </c>
      <c r="BJ150">
        <v>0.31292932238848598</v>
      </c>
      <c r="BK150">
        <v>0.31289422093666902</v>
      </c>
      <c r="BL150">
        <v>0.31284910838521401</v>
      </c>
      <c r="BM150">
        <v>0.31279687279045698</v>
      </c>
      <c r="BN150">
        <v>0.312743006442394</v>
      </c>
      <c r="BO150">
        <v>0.31269365227344798</v>
      </c>
      <c r="BP150">
        <v>0.31265332521481098</v>
      </c>
      <c r="BQ150">
        <v>0.31261852603250101</v>
      </c>
      <c r="BR150">
        <v>0.312587607976402</v>
      </c>
      <c r="BS150">
        <v>0.31255491440485</v>
      </c>
      <c r="BT150">
        <v>0.31252280956180001</v>
      </c>
      <c r="BU150">
        <v>0.312490029451856</v>
      </c>
      <c r="BV150">
        <v>0.312458659848807</v>
      </c>
      <c r="BW150">
        <v>0.312422657317665</v>
      </c>
      <c r="BX150">
        <v>0.31237989054962101</v>
      </c>
      <c r="BY150">
        <v>0.31232840000302198</v>
      </c>
      <c r="BZ150">
        <v>0.31227281092495102</v>
      </c>
      <c r="CA150">
        <v>0.312219363496886</v>
      </c>
      <c r="CB150">
        <v>0.31216808233354798</v>
      </c>
      <c r="CC150">
        <v>0.312120661327625</v>
      </c>
      <c r="CD150">
        <v>0.31206945320080298</v>
      </c>
      <c r="CE150">
        <v>0.31200816808489501</v>
      </c>
      <c r="CF150">
        <v>0.31193480171281501</v>
      </c>
      <c r="CG150">
        <v>0.31185025945793499</v>
      </c>
      <c r="CH150">
        <v>0.31175844241803202</v>
      </c>
      <c r="CI150">
        <v>0.31166231926620602</v>
      </c>
      <c r="CJ150">
        <v>0.31155947368325698</v>
      </c>
      <c r="CK150">
        <v>0.31145179073752399</v>
      </c>
      <c r="CL150">
        <v>0.31134452646501998</v>
      </c>
      <c r="CM150">
        <v>0.311243389024702</v>
      </c>
      <c r="CN150">
        <v>0.31115786861727901</v>
      </c>
      <c r="CO150">
        <v>0.31109334223695201</v>
      </c>
      <c r="CP150">
        <v>0.31104734166431097</v>
      </c>
      <c r="CQ150">
        <v>0.31101146458870799</v>
      </c>
      <c r="CR150">
        <v>0.31097612664261198</v>
      </c>
      <c r="CS150">
        <v>0.31093519447872198</v>
      </c>
      <c r="CT150">
        <v>0.310889828194787</v>
      </c>
      <c r="CU150">
        <v>0.31084103454015</v>
      </c>
      <c r="CV150">
        <v>0.31078976630433403</v>
      </c>
      <c r="CW150">
        <v>0.310738992201822</v>
      </c>
      <c r="CX150">
        <v>0.31068943862789999</v>
      </c>
      <c r="CY150">
        <v>0.31064473317897601</v>
      </c>
      <c r="CZ150">
        <v>0.31060505851848502</v>
      </c>
      <c r="DA150">
        <v>0.31057034446577603</v>
      </c>
      <c r="DB150">
        <v>0.310536153235622</v>
      </c>
      <c r="DC150">
        <v>0.31049842008418299</v>
      </c>
      <c r="DD150">
        <v>0.31045616750671301</v>
      </c>
      <c r="DE150">
        <v>0.31041142117237602</v>
      </c>
      <c r="DF150">
        <v>0.31036666322790002</v>
      </c>
      <c r="DG150">
        <v>0.31032009405651001</v>
      </c>
      <c r="DH150">
        <v>0.31026599830503898</v>
      </c>
      <c r="DI150">
        <v>0.31020060424299301</v>
      </c>
      <c r="DJ150">
        <v>0.31012833028433601</v>
      </c>
      <c r="DK150">
        <v>0.3100622881758</v>
      </c>
      <c r="DL150">
        <v>0.31001331204842603</v>
      </c>
      <c r="DM150">
        <v>0.30998523462078498</v>
      </c>
      <c r="DN150">
        <v>0.30996561916044002</v>
      </c>
      <c r="DO150">
        <v>0.30993533663175099</v>
      </c>
      <c r="DP150">
        <v>0.30988350243040602</v>
      </c>
      <c r="DQ150">
        <v>0.309810569344867</v>
      </c>
      <c r="DR150">
        <v>0.30973014487019301</v>
      </c>
      <c r="DS150">
        <v>0.30965455232722</v>
      </c>
      <c r="DT150">
        <v>0.30958841600103498</v>
      </c>
      <c r="DU150">
        <v>0.30952758801420499</v>
      </c>
      <c r="DV150">
        <v>0.309465960377383</v>
      </c>
      <c r="DW150">
        <v>0.30940347055461098</v>
      </c>
      <c r="DX150">
        <v>0.30934426950654298</v>
      </c>
      <c r="DY150">
        <v>0.30929819409948101</v>
      </c>
      <c r="DZ150">
        <v>0.30926617019286501</v>
      </c>
      <c r="EA150">
        <v>0.309242540354704</v>
      </c>
      <c r="EB150">
        <v>0.30921766232479297</v>
      </c>
      <c r="EC150">
        <v>0.30918349217908803</v>
      </c>
      <c r="ED150">
        <v>0.30913897908937399</v>
      </c>
      <c r="EE150">
        <v>0.30908731399971501</v>
      </c>
      <c r="EF150">
        <v>0.309032627091817</v>
      </c>
      <c r="EG150">
        <v>0.30897808833444501</v>
      </c>
      <c r="EH150">
        <v>0.308928826105619</v>
      </c>
      <c r="EI150">
        <v>0.30888783992444502</v>
      </c>
      <c r="EJ150">
        <v>0.30885676552719699</v>
      </c>
      <c r="EK150">
        <v>0.30883467011910198</v>
      </c>
      <c r="EL150">
        <v>0.30881523849547299</v>
      </c>
      <c r="EM150">
        <v>0.30879365149325599</v>
      </c>
      <c r="EN150">
        <v>0.30876722287949299</v>
      </c>
      <c r="EO150">
        <v>0.30873844271976197</v>
      </c>
      <c r="EP150">
        <v>0.30871003903281002</v>
      </c>
      <c r="EQ150">
        <v>0.30868377647809497</v>
      </c>
      <c r="ER150">
        <v>0.30865461262161797</v>
      </c>
      <c r="ES150">
        <v>0.30861719061556903</v>
      </c>
      <c r="ET150">
        <v>0.30856705259181799</v>
      </c>
      <c r="EU150">
        <v>0.308508395919187</v>
      </c>
      <c r="EV150">
        <v>0.30844521474953202</v>
      </c>
      <c r="EW150">
        <v>0.30838322738723001</v>
      </c>
      <c r="EX150">
        <v>0.30832029501554598</v>
      </c>
      <c r="EY150">
        <v>0.30825272519248398</v>
      </c>
      <c r="EZ150">
        <v>0.30817845032105901</v>
      </c>
      <c r="FA150">
        <v>0.308104133086538</v>
      </c>
      <c r="FB150">
        <v>0.30804070214388302</v>
      </c>
      <c r="FC150">
        <v>0.30799610957808199</v>
      </c>
      <c r="FD150">
        <v>0.30797191543430402</v>
      </c>
      <c r="FE150">
        <v>0.307958356117496</v>
      </c>
      <c r="FF150">
        <v>0.30794848649345302</v>
      </c>
      <c r="FG150">
        <v>0.30793503292340602</v>
      </c>
      <c r="FH150">
        <v>0.30791934720582198</v>
      </c>
      <c r="FI150">
        <v>0.307899935837533</v>
      </c>
      <c r="FJ150">
        <v>0.30787211675051002</v>
      </c>
      <c r="FK150">
        <v>0.30782338920292301</v>
      </c>
      <c r="FL150">
        <v>0.30774712071070398</v>
      </c>
      <c r="FM150">
        <v>0.30764572484923303</v>
      </c>
      <c r="FN150">
        <v>0.30753380220205701</v>
      </c>
      <c r="FO150">
        <v>0.30742999131226001</v>
      </c>
      <c r="FP150">
        <v>0.30734516691469499</v>
      </c>
      <c r="FQ150">
        <v>0.307277918747771</v>
      </c>
      <c r="FR150">
        <v>0.30721847677949898</v>
      </c>
      <c r="FS150">
        <v>0.30715931397142898</v>
      </c>
      <c r="FT150">
        <v>0.30710750900151601</v>
      </c>
      <c r="FU150">
        <v>0.30707216666930698</v>
      </c>
      <c r="FV150">
        <v>0.30705735375277199</v>
      </c>
      <c r="FW150">
        <v>0.307054187909096</v>
      </c>
      <c r="FX150">
        <v>0.30704250444314302</v>
      </c>
      <c r="FY150">
        <v>0.30700198977191301</v>
      </c>
      <c r="FZ150">
        <v>0.30692880839370901</v>
      </c>
      <c r="GA150">
        <v>0.30683367915867299</v>
      </c>
      <c r="GB150">
        <v>0.30673359691565399</v>
      </c>
      <c r="GC150">
        <v>0.30663934059833398</v>
      </c>
      <c r="GD150">
        <v>0.30654570329708603</v>
      </c>
      <c r="GE150">
        <v>0.306445232943866</v>
      </c>
      <c r="GF150">
        <v>0.306333602204789</v>
      </c>
      <c r="GG150">
        <v>0.30621813615107502</v>
      </c>
      <c r="GH150">
        <v>0.30611534925581302</v>
      </c>
      <c r="GI150">
        <v>0.306044923046838</v>
      </c>
      <c r="GJ150">
        <v>0.306006980708108</v>
      </c>
      <c r="GK150">
        <v>0.30599639301125903</v>
      </c>
      <c r="GL150">
        <v>0.30599625179198398</v>
      </c>
      <c r="GM150">
        <v>0.30599118932513703</v>
      </c>
      <c r="GN150">
        <v>0.305978832994521</v>
      </c>
      <c r="GO150">
        <v>0.30596317362698</v>
      </c>
      <c r="GP150">
        <v>0.30594931332119102</v>
      </c>
      <c r="GQ150">
        <v>0.30594187270039003</v>
      </c>
      <c r="GR150">
        <v>0.305942905660266</v>
      </c>
      <c r="GS150">
        <v>0.30593768977357999</v>
      </c>
      <c r="GT150">
        <v>0.30591634805572399</v>
      </c>
      <c r="GU150">
        <v>0.30587904628718499</v>
      </c>
      <c r="GV150">
        <v>0.30583523282710201</v>
      </c>
      <c r="GW150">
        <v>0.30580963719993898</v>
      </c>
      <c r="GX150">
        <v>0.30580736627711702</v>
      </c>
      <c r="GY150">
        <v>0.30581962429482501</v>
      </c>
      <c r="GZ150">
        <v>0.30583328111471197</v>
      </c>
      <c r="HA150">
        <v>0.30582126645746399</v>
      </c>
      <c r="HB150">
        <v>0.30576707732879299</v>
      </c>
      <c r="HC150">
        <v>0.30568503242797201</v>
      </c>
      <c r="HD150">
        <v>0.305598184677704</v>
      </c>
      <c r="HE150">
        <v>0.30551732488918498</v>
      </c>
      <c r="HF150">
        <v>0.30543714453135501</v>
      </c>
      <c r="HG150">
        <v>0.30533949128204202</v>
      </c>
      <c r="HH150">
        <v>0.30521472579791897</v>
      </c>
      <c r="HI150">
        <v>0.305070769098858</v>
      </c>
      <c r="HJ150">
        <v>0.30490932739520599</v>
      </c>
      <c r="HK150">
        <v>0.304764523740499</v>
      </c>
      <c r="HL150">
        <v>0.304642075637447</v>
      </c>
      <c r="HM150">
        <v>0.30453444558968901</v>
      </c>
      <c r="HN150">
        <v>0.30443180258355101</v>
      </c>
      <c r="HO150">
        <v>0.30432718289223099</v>
      </c>
      <c r="HP150">
        <v>0.30423846531825</v>
      </c>
      <c r="HQ150">
        <v>0.30416137422914802</v>
      </c>
      <c r="HR150">
        <v>0.30410749177108198</v>
      </c>
      <c r="HS150">
        <v>0.30406651300056198</v>
      </c>
      <c r="HT150">
        <v>0.30404297355240301</v>
      </c>
      <c r="HU150">
        <v>0.30400995498026301</v>
      </c>
      <c r="HV150">
        <v>0.30397649752818701</v>
      </c>
      <c r="HW150">
        <v>0.30394653070656003</v>
      </c>
      <c r="HX150">
        <v>0.30391787254311498</v>
      </c>
      <c r="HY150">
        <v>0.303888614464354</v>
      </c>
      <c r="HZ150">
        <v>0.30384304459490102</v>
      </c>
      <c r="IA150">
        <v>0.30379567748703401</v>
      </c>
      <c r="IB150">
        <v>0.30374315830138798</v>
      </c>
      <c r="IC150">
        <v>0.303693874867351</v>
      </c>
      <c r="ID150">
        <v>0.30364672767317602</v>
      </c>
      <c r="IE150">
        <v>0.30360601774566198</v>
      </c>
      <c r="IF150">
        <v>0.30356718732877802</v>
      </c>
      <c r="IG150">
        <v>0.303518166367233</v>
      </c>
      <c r="IH150">
        <v>0.30345590171473202</v>
      </c>
      <c r="II150">
        <v>0.30337536059750903</v>
      </c>
      <c r="IJ150">
        <v>0.30327165470815298</v>
      </c>
      <c r="IK150">
        <v>0.30314775172206898</v>
      </c>
      <c r="IL150">
        <v>0.30300883786013599</v>
      </c>
      <c r="IM150">
        <v>0.30286779092975102</v>
      </c>
      <c r="IN150">
        <v>0.30273389296299902</v>
      </c>
      <c r="IO150">
        <v>0.30259959514631402</v>
      </c>
      <c r="IP150">
        <v>0.30245185174935801</v>
      </c>
      <c r="IQ150">
        <v>0.30229220506645499</v>
      </c>
      <c r="IR150">
        <v>0.30213261306484201</v>
      </c>
      <c r="IS150">
        <v>0.301984980208308</v>
      </c>
      <c r="IT150">
        <v>0.30185607588661501</v>
      </c>
      <c r="IU150">
        <v>0.30173976644047401</v>
      </c>
      <c r="IV150">
        <v>0.30161725117245503</v>
      </c>
      <c r="IW150">
        <v>0.30146268056334402</v>
      </c>
      <c r="IX150">
        <v>0.30126038728317101</v>
      </c>
      <c r="IY150">
        <v>0.30106769758923901</v>
      </c>
      <c r="IZ150">
        <v>0.30087758919778501</v>
      </c>
      <c r="JA150">
        <v>0.30072948105189301</v>
      </c>
      <c r="JB150">
        <v>0.30060884343094202</v>
      </c>
      <c r="JC150">
        <v>0.30049442161265899</v>
      </c>
      <c r="JD150">
        <v>0.30040714694586701</v>
      </c>
      <c r="JE150">
        <v>0.30031647188980698</v>
      </c>
      <c r="JF150">
        <v>0.30022951183341401</v>
      </c>
      <c r="JG150">
        <v>0.30014836710563603</v>
      </c>
      <c r="JH150">
        <v>0.30007515898195602</v>
      </c>
      <c r="JI150">
        <v>0.299936671774722</v>
      </c>
      <c r="JJ150">
        <v>0.29976929932770202</v>
      </c>
      <c r="JK150">
        <v>0.299538909713848</v>
      </c>
      <c r="JL150">
        <v>0.29926284318371799</v>
      </c>
      <c r="JM150">
        <v>0.29899789224956302</v>
      </c>
      <c r="JN150">
        <v>0.29872235716587198</v>
      </c>
      <c r="JO150">
        <v>0.29849816990355699</v>
      </c>
      <c r="JP150">
        <v>0.29832891749838297</v>
      </c>
      <c r="JQ150">
        <v>0.29820283357077199</v>
      </c>
      <c r="JR150">
        <v>0.298105215496269</v>
      </c>
      <c r="JS150">
        <v>0.29803091848684898</v>
      </c>
      <c r="JT150">
        <v>0.297952644306402</v>
      </c>
      <c r="JU150">
        <v>0.29785293404416602</v>
      </c>
      <c r="JV150">
        <v>0.29775280831013901</v>
      </c>
      <c r="JW150">
        <v>0.29762279324490598</v>
      </c>
      <c r="JX150">
        <v>0.29749841317183801</v>
      </c>
      <c r="JY150">
        <v>0.29735723952961901</v>
      </c>
      <c r="JZ150">
        <v>0.29719379074020702</v>
      </c>
      <c r="KA150">
        <v>0.297023318485309</v>
      </c>
      <c r="KB150">
        <v>0.29685202366226399</v>
      </c>
      <c r="KC150">
        <v>0.29671024210045599</v>
      </c>
      <c r="KD150">
        <v>0.29661669787127398</v>
      </c>
      <c r="KE150">
        <v>0.29660090472571299</v>
      </c>
      <c r="KF150">
        <v>0.296623860756695</v>
      </c>
      <c r="KG150">
        <v>0.29667193110553902</v>
      </c>
      <c r="KH150">
        <v>0.29664735605306802</v>
      </c>
      <c r="KI150">
        <v>0.29653690810228001</v>
      </c>
      <c r="KJ150">
        <v>0.29636273527560397</v>
      </c>
      <c r="KK150">
        <v>0.29615318433931798</v>
      </c>
      <c r="KL150">
        <v>0.29596371774418201</v>
      </c>
      <c r="KM150">
        <v>0.29582174030422198</v>
      </c>
      <c r="KN150">
        <v>0.29569246900253199</v>
      </c>
      <c r="KO150">
        <v>0.295577631217878</v>
      </c>
      <c r="KP150">
        <v>0.29544836728695401</v>
      </c>
      <c r="KQ150">
        <v>0.29526131358337898</v>
      </c>
      <c r="KR150">
        <v>0.29515104137036102</v>
      </c>
      <c r="KS150">
        <v>0.295102473375352</v>
      </c>
      <c r="KT150">
        <v>0.29510549566668898</v>
      </c>
      <c r="KU150">
        <v>0.29511859034985199</v>
      </c>
      <c r="KV150">
        <v>0.29509126207064401</v>
      </c>
      <c r="KW150">
        <v>0.29500424459729202</v>
      </c>
      <c r="KX150">
        <v>0.29492842497377197</v>
      </c>
      <c r="KY150">
        <v>0.29477579741491</v>
      </c>
      <c r="KZ150">
        <v>0.29464836674988798</v>
      </c>
      <c r="LA150">
        <v>0.29464982144233298</v>
      </c>
      <c r="LB150">
        <v>0.294611693820031</v>
      </c>
      <c r="LC150">
        <v>0.29451574287566601</v>
      </c>
      <c r="LD150">
        <v>0.29436440505371603</v>
      </c>
      <c r="LE150">
        <v>0.294189815932209</v>
      </c>
      <c r="LF150">
        <v>0.29391071087896198</v>
      </c>
      <c r="LG150">
        <v>0.29364956830000899</v>
      </c>
      <c r="LH150">
        <v>0.29335230962987502</v>
      </c>
      <c r="LI150">
        <v>0.29320197496308897</v>
      </c>
      <c r="LJ150">
        <v>0.29301947984528998</v>
      </c>
      <c r="LK150">
        <v>0.29268618168504001</v>
      </c>
      <c r="LL150">
        <v>0.29256108741257802</v>
      </c>
      <c r="LM150">
        <v>0.292589749377279</v>
      </c>
      <c r="LN150">
        <v>0.29264938343075603</v>
      </c>
      <c r="LO150">
        <v>0.292650901642526</v>
      </c>
      <c r="LP150">
        <v>0.292771470789291</v>
      </c>
      <c r="LQ150">
        <v>0.29268400831685798</v>
      </c>
      <c r="LR150">
        <v>0.29243454540374098</v>
      </c>
      <c r="LS150">
        <v>0.29205243126076502</v>
      </c>
      <c r="LT150">
        <v>0.29179265427652901</v>
      </c>
    </row>
    <row r="151" spans="1:332" x14ac:dyDescent="0.3">
      <c r="A151" t="s">
        <v>61</v>
      </c>
      <c r="B151">
        <v>0.314571449552834</v>
      </c>
      <c r="C151">
        <v>0.31442791811647702</v>
      </c>
      <c r="D151">
        <v>0.31427333732822399</v>
      </c>
      <c r="E151">
        <v>0.31413240820751298</v>
      </c>
      <c r="F151">
        <v>0.31401508250094201</v>
      </c>
      <c r="G151">
        <v>0.31392614004139102</v>
      </c>
      <c r="H151">
        <v>0.31385772109071303</v>
      </c>
      <c r="I151">
        <v>0.31380243147445902</v>
      </c>
      <c r="J151">
        <v>0.313739851595701</v>
      </c>
      <c r="K151">
        <v>0.31364885295116002</v>
      </c>
      <c r="L151">
        <v>0.31352006939306698</v>
      </c>
      <c r="M151">
        <v>0.31340711549692801</v>
      </c>
      <c r="N151">
        <v>0.31331629802421601</v>
      </c>
      <c r="O151">
        <v>0.313249221319992</v>
      </c>
      <c r="P151">
        <v>0.31320108685602199</v>
      </c>
      <c r="Q151">
        <v>0.31316164114399397</v>
      </c>
      <c r="R151">
        <v>0.31311453198287498</v>
      </c>
      <c r="S151">
        <v>0.31304871101245402</v>
      </c>
      <c r="T151">
        <v>0.31297063251638202</v>
      </c>
      <c r="U151">
        <v>0.31289491211876302</v>
      </c>
      <c r="V151">
        <v>0.31283568584279697</v>
      </c>
      <c r="W151">
        <v>0.31279714816166398</v>
      </c>
      <c r="X151">
        <v>0.3127653564108</v>
      </c>
      <c r="Y151">
        <v>0.31272725614445501</v>
      </c>
      <c r="Z151">
        <v>0.31267802788330701</v>
      </c>
      <c r="AA151">
        <v>0.31262302875654402</v>
      </c>
      <c r="AB151">
        <v>0.31257559571494398</v>
      </c>
      <c r="AC151">
        <v>0.31254516228927298</v>
      </c>
      <c r="AD151">
        <v>0.312533947094005</v>
      </c>
      <c r="AE151">
        <v>0.31253919010263198</v>
      </c>
      <c r="AF151">
        <v>0.312554823549195</v>
      </c>
      <c r="AG151">
        <v>0.31257395254550102</v>
      </c>
      <c r="AH151">
        <v>0.31259276688346699</v>
      </c>
      <c r="AI151">
        <v>0.31260378040154801</v>
      </c>
      <c r="AJ151">
        <v>0.31260375060872803</v>
      </c>
      <c r="AK151">
        <v>0.31259096578372803</v>
      </c>
      <c r="AL151">
        <v>0.31257156996454899</v>
      </c>
      <c r="AM151">
        <v>0.31255587933842999</v>
      </c>
      <c r="AN151">
        <v>0.312549630166857</v>
      </c>
      <c r="AO151">
        <v>0.31255463378216602</v>
      </c>
      <c r="AP151">
        <v>0.31256458285391803</v>
      </c>
      <c r="AQ151">
        <v>0.31257388703757699</v>
      </c>
      <c r="AR151">
        <v>0.31258159194596802</v>
      </c>
      <c r="AS151">
        <v>0.31259437886183999</v>
      </c>
      <c r="AT151">
        <v>0.312617853212035</v>
      </c>
      <c r="AU151">
        <v>0.31265537815445898</v>
      </c>
      <c r="AV151">
        <v>0.31269682630683099</v>
      </c>
      <c r="AW151">
        <v>0.31272907143982698</v>
      </c>
      <c r="AX151">
        <v>0.31273790486734199</v>
      </c>
      <c r="AY151">
        <v>0.31272069596123497</v>
      </c>
      <c r="AZ151">
        <v>0.31268280284719102</v>
      </c>
      <c r="BA151">
        <v>0.31263694289863603</v>
      </c>
      <c r="BB151">
        <v>0.31259177930962201</v>
      </c>
      <c r="BC151">
        <v>0.31255008400683298</v>
      </c>
      <c r="BD151">
        <v>0.31250750202352401</v>
      </c>
      <c r="BE151">
        <v>0.312459057416826</v>
      </c>
      <c r="BF151">
        <v>0.31240447920023001</v>
      </c>
      <c r="BG151">
        <v>0.31234909314411502</v>
      </c>
      <c r="BH151">
        <v>0.31230200754825699</v>
      </c>
      <c r="BI151">
        <v>0.31226698794417901</v>
      </c>
      <c r="BJ151">
        <v>0.31224277753456697</v>
      </c>
      <c r="BK151">
        <v>0.31222476273495597</v>
      </c>
      <c r="BL151">
        <v>0.312205546104739</v>
      </c>
      <c r="BM151">
        <v>0.31218599084374099</v>
      </c>
      <c r="BN151">
        <v>0.31216822028218699</v>
      </c>
      <c r="BO151">
        <v>0.31215435707492301</v>
      </c>
      <c r="BP151">
        <v>0.31214488844751798</v>
      </c>
      <c r="BQ151">
        <v>0.31213274794363799</v>
      </c>
      <c r="BR151">
        <v>0.31211331361140998</v>
      </c>
      <c r="BS151">
        <v>0.31207878655129101</v>
      </c>
      <c r="BT151">
        <v>0.312030669345495</v>
      </c>
      <c r="BU151">
        <v>0.31196866451181698</v>
      </c>
      <c r="BV151">
        <v>0.31189791571604403</v>
      </c>
      <c r="BW151">
        <v>0.31181727421956601</v>
      </c>
      <c r="BX151">
        <v>0.31173038720336999</v>
      </c>
      <c r="BY151">
        <v>0.31164082366317197</v>
      </c>
      <c r="BZ151">
        <v>0.31155761774714802</v>
      </c>
      <c r="CA151">
        <v>0.31148980299395301</v>
      </c>
      <c r="CB151">
        <v>0.31143849982423999</v>
      </c>
      <c r="CC151">
        <v>0.311404739136391</v>
      </c>
      <c r="CD151">
        <v>0.311378463786529</v>
      </c>
      <c r="CE151">
        <v>0.31134943332720599</v>
      </c>
      <c r="CF151">
        <v>0.31131065839868299</v>
      </c>
      <c r="CG151">
        <v>0.31125789170151102</v>
      </c>
      <c r="CH151">
        <v>0.31119067003020001</v>
      </c>
      <c r="CI151">
        <v>0.31110914187869898</v>
      </c>
      <c r="CJ151">
        <v>0.31100991293080299</v>
      </c>
      <c r="CK151">
        <v>0.31089563006040899</v>
      </c>
      <c r="CL151">
        <v>0.310773743097013</v>
      </c>
      <c r="CM151">
        <v>0.310653067027026</v>
      </c>
      <c r="CN151">
        <v>0.31054656924637303</v>
      </c>
      <c r="CO151">
        <v>0.31046277365304098</v>
      </c>
      <c r="CP151">
        <v>0.31040145562926102</v>
      </c>
      <c r="CQ151">
        <v>0.31035515509252398</v>
      </c>
      <c r="CR151">
        <v>0.31031388007921501</v>
      </c>
      <c r="CS151">
        <v>0.31026998524808302</v>
      </c>
      <c r="CT151">
        <v>0.310222453816203</v>
      </c>
      <c r="CU151">
        <v>0.31017001493525398</v>
      </c>
      <c r="CV151">
        <v>0.31011169606071898</v>
      </c>
      <c r="CW151">
        <v>0.310049338720912</v>
      </c>
      <c r="CX151">
        <v>0.30998365128378802</v>
      </c>
      <c r="CY151">
        <v>0.30991944482868999</v>
      </c>
      <c r="CZ151">
        <v>0.30985909888533397</v>
      </c>
      <c r="DA151">
        <v>0.30980533838827301</v>
      </c>
      <c r="DB151">
        <v>0.30975657106601501</v>
      </c>
      <c r="DC151">
        <v>0.30971110986697098</v>
      </c>
      <c r="DD151">
        <v>0.30966955175348798</v>
      </c>
      <c r="DE151">
        <v>0.30963456838807901</v>
      </c>
      <c r="DF151">
        <v>0.30960833608623001</v>
      </c>
      <c r="DG151">
        <v>0.30958778540992099</v>
      </c>
      <c r="DH151">
        <v>0.30956508179575798</v>
      </c>
      <c r="DI151">
        <v>0.30953359798729102</v>
      </c>
      <c r="DJ151">
        <v>0.30949452562519503</v>
      </c>
      <c r="DK151">
        <v>0.30945778692921799</v>
      </c>
      <c r="DL151">
        <v>0.30943148212097499</v>
      </c>
      <c r="DM151">
        <v>0.30941745846310997</v>
      </c>
      <c r="DN151">
        <v>0.30940212734299799</v>
      </c>
      <c r="DO151">
        <v>0.309366019913697</v>
      </c>
      <c r="DP151">
        <v>0.30929867601920802</v>
      </c>
      <c r="DQ151">
        <v>0.30920175989836302</v>
      </c>
      <c r="DR151">
        <v>0.30909082306416502</v>
      </c>
      <c r="DS151">
        <v>0.30898089190606598</v>
      </c>
      <c r="DT151">
        <v>0.308879795418946</v>
      </c>
      <c r="DU151">
        <v>0.308786734911348</v>
      </c>
      <c r="DV151">
        <v>0.30869864335832897</v>
      </c>
      <c r="DW151">
        <v>0.30861779462310401</v>
      </c>
      <c r="DX151">
        <v>0.30854973830090798</v>
      </c>
      <c r="DY151">
        <v>0.30850465546003802</v>
      </c>
      <c r="DZ151">
        <v>0.30848282963909202</v>
      </c>
      <c r="EA151">
        <v>0.30847707138880798</v>
      </c>
      <c r="EB151">
        <v>0.30847555009581101</v>
      </c>
      <c r="EC151">
        <v>0.30846753381181802</v>
      </c>
      <c r="ED151">
        <v>0.30844915454573202</v>
      </c>
      <c r="EE151">
        <v>0.308421000368442</v>
      </c>
      <c r="EF151">
        <v>0.30838517390037401</v>
      </c>
      <c r="EG151">
        <v>0.30834361228844898</v>
      </c>
      <c r="EH151">
        <v>0.30830102926091102</v>
      </c>
      <c r="EI151">
        <v>0.30826074988889302</v>
      </c>
      <c r="EJ151">
        <v>0.30822528933372501</v>
      </c>
      <c r="EK151">
        <v>0.30819488908931902</v>
      </c>
      <c r="EL151">
        <v>0.308164466493137</v>
      </c>
      <c r="EM151">
        <v>0.308130349586348</v>
      </c>
      <c r="EN151">
        <v>0.30809078790060801</v>
      </c>
      <c r="EO151">
        <v>0.30804897262374298</v>
      </c>
      <c r="EP151">
        <v>0.30800812344405198</v>
      </c>
      <c r="EQ151">
        <v>0.30797036210754603</v>
      </c>
      <c r="ER151">
        <v>0.30793096815528997</v>
      </c>
      <c r="ES151">
        <v>0.30788493303658798</v>
      </c>
      <c r="ET151">
        <v>0.30782820184726001</v>
      </c>
      <c r="EU151">
        <v>0.307765386905889</v>
      </c>
      <c r="EV151">
        <v>0.30770085825711302</v>
      </c>
      <c r="EW151">
        <v>0.30764058151769802</v>
      </c>
      <c r="EX151">
        <v>0.30758247226121599</v>
      </c>
      <c r="EY151">
        <v>0.307522625233695</v>
      </c>
      <c r="EZ151">
        <v>0.30745845476005401</v>
      </c>
      <c r="FA151">
        <v>0.30739581689275403</v>
      </c>
      <c r="FB151">
        <v>0.30734462707849802</v>
      </c>
      <c r="FC151">
        <v>0.30731173843156301</v>
      </c>
      <c r="FD151">
        <v>0.30729766610930498</v>
      </c>
      <c r="FE151">
        <v>0.30729179031016102</v>
      </c>
      <c r="FF151">
        <v>0.30728657477871402</v>
      </c>
      <c r="FG151">
        <v>0.307274502872394</v>
      </c>
      <c r="FH151">
        <v>0.30725703469847698</v>
      </c>
      <c r="FI151">
        <v>0.30723314247161498</v>
      </c>
      <c r="FJ151">
        <v>0.30719890698147001</v>
      </c>
      <c r="FK151">
        <v>0.30714280314885001</v>
      </c>
      <c r="FL151">
        <v>0.30705925194596101</v>
      </c>
      <c r="FM151">
        <v>0.30695166148680902</v>
      </c>
      <c r="FN151">
        <v>0.30683544577945598</v>
      </c>
      <c r="FO151">
        <v>0.30672977959833703</v>
      </c>
      <c r="FP151">
        <v>0.30664575492426399</v>
      </c>
      <c r="FQ151">
        <v>0.30658182531236899</v>
      </c>
      <c r="FR151">
        <v>0.30652774705805103</v>
      </c>
      <c r="FS151">
        <v>0.306475237386928</v>
      </c>
      <c r="FT151">
        <v>0.306430402354192</v>
      </c>
      <c r="FU151">
        <v>0.306401323577906</v>
      </c>
      <c r="FV151">
        <v>0.30639114232361597</v>
      </c>
      <c r="FW151">
        <v>0.30639029310685501</v>
      </c>
      <c r="FX151">
        <v>0.30637825288668102</v>
      </c>
      <c r="FY151">
        <v>0.306334733625788</v>
      </c>
      <c r="FZ151">
        <v>0.30625626755899898</v>
      </c>
      <c r="GA151">
        <v>0.30615426459517597</v>
      </c>
      <c r="GB151">
        <v>0.30604664920374602</v>
      </c>
      <c r="GC151">
        <v>0.30594524937251399</v>
      </c>
      <c r="GD151">
        <v>0.30584590441069198</v>
      </c>
      <c r="GE151">
        <v>0.30574202195003303</v>
      </c>
      <c r="GF151">
        <v>0.30562981395844202</v>
      </c>
      <c r="GG151">
        <v>0.30551671815928999</v>
      </c>
      <c r="GH151">
        <v>0.30541894285513199</v>
      </c>
      <c r="GI151">
        <v>0.30535549070629298</v>
      </c>
      <c r="GJ151">
        <v>0.30532559820923799</v>
      </c>
      <c r="GK151">
        <v>0.30532312411474</v>
      </c>
      <c r="GL151">
        <v>0.305330194017009</v>
      </c>
      <c r="GM151">
        <v>0.305330624902795</v>
      </c>
      <c r="GN151">
        <v>0.30532145797518401</v>
      </c>
      <c r="GO151">
        <v>0.30530640497595302</v>
      </c>
      <c r="GP151">
        <v>0.30529064089271202</v>
      </c>
      <c r="GQ151">
        <v>0.30527917993444298</v>
      </c>
      <c r="GR151">
        <v>0.30527472469357297</v>
      </c>
      <c r="GS151">
        <v>0.30526337843472601</v>
      </c>
      <c r="GT151">
        <v>0.30523609764812298</v>
      </c>
      <c r="GU151">
        <v>0.30519375390088199</v>
      </c>
      <c r="GV151">
        <v>0.30514628646123598</v>
      </c>
      <c r="GW151">
        <v>0.305118625545239</v>
      </c>
      <c r="GX151">
        <v>0.30511588021734498</v>
      </c>
      <c r="GY151">
        <v>0.30512908718241799</v>
      </c>
      <c r="GZ151">
        <v>0.30514482427383099</v>
      </c>
      <c r="HA151">
        <v>0.305135720128972</v>
      </c>
      <c r="HB151">
        <v>0.305084989889228</v>
      </c>
      <c r="HC151">
        <v>0.30500672147734798</v>
      </c>
      <c r="HD151">
        <v>0.30492389504346801</v>
      </c>
      <c r="HE151">
        <v>0.30484745397597202</v>
      </c>
      <c r="HF151">
        <v>0.30477246182384099</v>
      </c>
      <c r="HG151">
        <v>0.30468130010716499</v>
      </c>
      <c r="HH151">
        <v>0.30456487407385002</v>
      </c>
      <c r="HI151">
        <v>0.304431552874802</v>
      </c>
      <c r="HJ151">
        <v>0.304283345231389</v>
      </c>
      <c r="HK151">
        <v>0.304154405537782</v>
      </c>
      <c r="HL151">
        <v>0.30405030115443799</v>
      </c>
      <c r="HM151">
        <v>0.30396311133067699</v>
      </c>
      <c r="HN151">
        <v>0.30388239698515002</v>
      </c>
      <c r="HO151">
        <v>0.30380037357158501</v>
      </c>
      <c r="HP151">
        <v>0.303733933853092</v>
      </c>
      <c r="HQ151">
        <v>0.303677781827558</v>
      </c>
      <c r="HR151">
        <v>0.30364249096939899</v>
      </c>
      <c r="HS151">
        <v>0.30361689421204102</v>
      </c>
      <c r="HT151">
        <v>0.30360482502083003</v>
      </c>
      <c r="HU151">
        <v>0.303578906577472</v>
      </c>
      <c r="HV151">
        <v>0.30354791525142699</v>
      </c>
      <c r="HW151">
        <v>0.30351576074784298</v>
      </c>
      <c r="HX151">
        <v>0.30348049430046797</v>
      </c>
      <c r="HY151">
        <v>0.30344062500515201</v>
      </c>
      <c r="HZ151">
        <v>0.30338103802356098</v>
      </c>
      <c r="IA151">
        <v>0.30331691506625302</v>
      </c>
      <c r="IB151">
        <v>0.30324565924416502</v>
      </c>
      <c r="IC151">
        <v>0.30317642415870899</v>
      </c>
      <c r="ID151">
        <v>0.30310887677384302</v>
      </c>
      <c r="IE151">
        <v>0.30304804250586997</v>
      </c>
      <c r="IF151">
        <v>0.30299007732403599</v>
      </c>
      <c r="IG151">
        <v>0.30292357716873503</v>
      </c>
      <c r="IH151">
        <v>0.30284607005137898</v>
      </c>
      <c r="II151">
        <v>0.30275301167778901</v>
      </c>
      <c r="IJ151">
        <v>0.30263989046346301</v>
      </c>
      <c r="IK151">
        <v>0.30250988899286102</v>
      </c>
      <c r="IL151">
        <v>0.30236823905751697</v>
      </c>
      <c r="IM151">
        <v>0.30222769144473399</v>
      </c>
      <c r="IN151">
        <v>0.30209726436679002</v>
      </c>
      <c r="IO151">
        <v>0.30196904745126302</v>
      </c>
      <c r="IP151">
        <v>0.30182955347061602</v>
      </c>
      <c r="IQ151">
        <v>0.30167979159814601</v>
      </c>
      <c r="IR151">
        <v>0.30153116491064702</v>
      </c>
      <c r="IS151">
        <v>0.30139506001536198</v>
      </c>
      <c r="IT151">
        <v>0.30127781401869103</v>
      </c>
      <c r="IU151">
        <v>0.30117299715894802</v>
      </c>
      <c r="IV151">
        <v>0.301061643851945</v>
      </c>
      <c r="IW151">
        <v>0.30091788121952601</v>
      </c>
      <c r="IX151">
        <v>0.30072612375290703</v>
      </c>
      <c r="IY151">
        <v>0.30054373388928901</v>
      </c>
      <c r="IZ151">
        <v>0.30036393558319302</v>
      </c>
      <c r="JA151">
        <v>0.30022633379422298</v>
      </c>
      <c r="JB151">
        <v>0.300116674141228</v>
      </c>
      <c r="JC151">
        <v>0.30001391584069598</v>
      </c>
      <c r="JD151">
        <v>0.29993906671429899</v>
      </c>
      <c r="JE151">
        <v>0.299861620522409</v>
      </c>
      <c r="JF151">
        <v>0.29978857219759197</v>
      </c>
      <c r="JG151">
        <v>0.29972180265912901</v>
      </c>
      <c r="JH151">
        <v>0.29966312711484799</v>
      </c>
      <c r="JI151">
        <v>0.29953903755984201</v>
      </c>
      <c r="JJ151">
        <v>0.29938541638606098</v>
      </c>
      <c r="JK151">
        <v>0.29916768139113098</v>
      </c>
      <c r="JL151">
        <v>0.29890264559376301</v>
      </c>
      <c r="JM151">
        <v>0.29864654100564197</v>
      </c>
      <c r="JN151">
        <v>0.29837722173741099</v>
      </c>
      <c r="JO151">
        <v>0.29815610757345201</v>
      </c>
      <c r="JP151">
        <v>0.29798642122394903</v>
      </c>
      <c r="JQ151">
        <v>0.29785611728214401</v>
      </c>
      <c r="JR151">
        <v>0.29775031529169599</v>
      </c>
      <c r="JS151">
        <v>0.29766381954702698</v>
      </c>
      <c r="JT151">
        <v>0.29756942954914101</v>
      </c>
      <c r="JU151">
        <v>0.29744994450825302</v>
      </c>
      <c r="JV151">
        <v>0.297326735012587</v>
      </c>
      <c r="JW151">
        <v>0.29717080993297501</v>
      </c>
      <c r="JX151">
        <v>0.29701816830545202</v>
      </c>
      <c r="JY151">
        <v>0.29684694322897498</v>
      </c>
      <c r="JZ151">
        <v>0.296652136244617</v>
      </c>
      <c r="KA151">
        <v>0.29644947526483401</v>
      </c>
      <c r="KB151">
        <v>0.29624561748813999</v>
      </c>
      <c r="KC151">
        <v>0.29607125556249803</v>
      </c>
      <c r="KD151">
        <v>0.29594544613015</v>
      </c>
      <c r="KE151">
        <v>0.29589790056640902</v>
      </c>
      <c r="KF151">
        <v>0.295889906643927</v>
      </c>
      <c r="KG151">
        <v>0.29590804839829299</v>
      </c>
      <c r="KH151">
        <v>0.29585495671013401</v>
      </c>
      <c r="KI151">
        <v>0.29571756098090302</v>
      </c>
      <c r="KJ151">
        <v>0.29551803341913901</v>
      </c>
      <c r="KK151">
        <v>0.29528466781195101</v>
      </c>
      <c r="KL151">
        <v>0.29507279143617299</v>
      </c>
      <c r="KM151">
        <v>0.29490970468683197</v>
      </c>
      <c r="KN151">
        <v>0.29476073269870201</v>
      </c>
      <c r="KO151">
        <v>0.29462756685068497</v>
      </c>
      <c r="KP151">
        <v>0.29448136943683401</v>
      </c>
      <c r="KQ151">
        <v>0.29427885216396099</v>
      </c>
      <c r="KR151">
        <v>0.29415404234568798</v>
      </c>
      <c r="KS151">
        <v>0.29409178863116803</v>
      </c>
      <c r="KT151">
        <v>0.29408190116952598</v>
      </c>
      <c r="KU151">
        <v>0.29408285186248101</v>
      </c>
      <c r="KV151">
        <v>0.29404418384543102</v>
      </c>
      <c r="KW151">
        <v>0.29394656648720502</v>
      </c>
      <c r="KX151">
        <v>0.29386050280518899</v>
      </c>
      <c r="KY151">
        <v>0.29369818202636699</v>
      </c>
      <c r="KZ151">
        <v>0.29356114509049802</v>
      </c>
      <c r="LA151">
        <v>0.29355261429946999</v>
      </c>
      <c r="LB151">
        <v>0.29350468473550501</v>
      </c>
      <c r="LC151">
        <v>0.29339916936753901</v>
      </c>
      <c r="LD151">
        <v>0.29323850856811401</v>
      </c>
      <c r="LE151">
        <v>0.29305475637866002</v>
      </c>
      <c r="LF151">
        <v>0.29276701149686402</v>
      </c>
      <c r="LG151">
        <v>0.29249736031228202</v>
      </c>
      <c r="LH151">
        <v>0.29219201453246302</v>
      </c>
      <c r="LI151">
        <v>0.29203336245679101</v>
      </c>
      <c r="LJ151">
        <v>0.29184310526153301</v>
      </c>
      <c r="LK151">
        <v>0.29150314022401203</v>
      </c>
      <c r="LL151">
        <v>0.29137143922598602</v>
      </c>
      <c r="LM151">
        <v>0.29139369364991302</v>
      </c>
      <c r="LN151">
        <v>0.29144755305558201</v>
      </c>
      <c r="LO151">
        <v>0.29144424216640402</v>
      </c>
      <c r="LP151">
        <v>0.29156012747090798</v>
      </c>
      <c r="LQ151">
        <v>0.29146941750143601</v>
      </c>
      <c r="LR151">
        <v>0.29121790832099798</v>
      </c>
      <c r="LS151">
        <v>0.29083478799472101</v>
      </c>
      <c r="LT151">
        <v>0.29057398298533998</v>
      </c>
    </row>
    <row r="152" spans="1:332" x14ac:dyDescent="0.3">
      <c r="A152" t="s">
        <v>62</v>
      </c>
      <c r="B152">
        <v>0.81725867383912199</v>
      </c>
      <c r="C152">
        <v>0.81699621038911496</v>
      </c>
      <c r="D152">
        <v>0.81662955359837897</v>
      </c>
      <c r="E152">
        <v>0.81622262318198502</v>
      </c>
      <c r="F152">
        <v>0.81580926284039301</v>
      </c>
      <c r="G152">
        <v>0.81541397446299102</v>
      </c>
      <c r="H152">
        <v>0.81503064516545798</v>
      </c>
      <c r="I152">
        <v>0.81465452330788601</v>
      </c>
      <c r="J152">
        <v>0.81424614967368802</v>
      </c>
      <c r="K152">
        <v>0.81376331349023101</v>
      </c>
      <c r="L152">
        <v>0.81319241430545597</v>
      </c>
      <c r="M152">
        <v>0.81268097815162599</v>
      </c>
      <c r="N152">
        <v>0.81225104468332898</v>
      </c>
      <c r="O152">
        <v>0.81190895877904601</v>
      </c>
      <c r="P152">
        <v>0.811641638471851</v>
      </c>
      <c r="Q152">
        <v>0.81141875007017805</v>
      </c>
      <c r="R152">
        <v>0.81119251127994896</v>
      </c>
      <c r="S152">
        <v>0.81092855822931098</v>
      </c>
      <c r="T152">
        <v>0.81063805438446901</v>
      </c>
      <c r="U152">
        <v>0.81035455447496596</v>
      </c>
      <c r="V152">
        <v>0.81011175767037802</v>
      </c>
      <c r="W152">
        <v>0.809919288656481</v>
      </c>
      <c r="X152">
        <v>0.80974136309209199</v>
      </c>
      <c r="Y152">
        <v>0.80954589400531496</v>
      </c>
      <c r="Z152">
        <v>0.80932323655897398</v>
      </c>
      <c r="AA152">
        <v>0.80909064050158996</v>
      </c>
      <c r="AB152">
        <v>0.80888560329786197</v>
      </c>
      <c r="AC152">
        <v>0.80873459771868605</v>
      </c>
      <c r="AD152">
        <v>0.80864398165089002</v>
      </c>
      <c r="AE152">
        <v>0.80860560115206004</v>
      </c>
      <c r="AF152">
        <v>0.80860161393331298</v>
      </c>
      <c r="AG152">
        <v>0.80861115088893698</v>
      </c>
      <c r="AH152">
        <v>0.80862102474164399</v>
      </c>
      <c r="AI152">
        <v>0.80860866449790603</v>
      </c>
      <c r="AJ152">
        <v>0.80856271228862098</v>
      </c>
      <c r="AK152">
        <v>0.80847665140302305</v>
      </c>
      <c r="AL152">
        <v>0.808365269318022</v>
      </c>
      <c r="AM152">
        <v>0.808255242644212</v>
      </c>
      <c r="AN152">
        <v>0.80816216226558002</v>
      </c>
      <c r="AO152">
        <v>0.80809171007889302</v>
      </c>
      <c r="AP152">
        <v>0.80802860271719401</v>
      </c>
      <c r="AQ152">
        <v>0.80795935147168296</v>
      </c>
      <c r="AR152">
        <v>0.80788256743256404</v>
      </c>
      <c r="AS152">
        <v>0.80781706645917795</v>
      </c>
      <c r="AT152">
        <v>0.80777926516012699</v>
      </c>
      <c r="AU152">
        <v>0.80778006283501202</v>
      </c>
      <c r="AV152">
        <v>0.80779578025155496</v>
      </c>
      <c r="AW152">
        <v>0.80779512952495403</v>
      </c>
      <c r="AX152">
        <v>0.80774453704798699</v>
      </c>
      <c r="AY152">
        <v>0.80764072042369295</v>
      </c>
      <c r="AZ152">
        <v>0.80750088859900004</v>
      </c>
      <c r="BA152">
        <v>0.807360555768594</v>
      </c>
      <c r="BB152">
        <v>0.80724330202901395</v>
      </c>
      <c r="BC152">
        <v>0.80715535090371904</v>
      </c>
      <c r="BD152">
        <v>0.80708226385721205</v>
      </c>
      <c r="BE152">
        <v>0.80700583462057496</v>
      </c>
      <c r="BF152">
        <v>0.80691835785361399</v>
      </c>
      <c r="BG152">
        <v>0.80682568752163797</v>
      </c>
      <c r="BH152">
        <v>0.80674341373768699</v>
      </c>
      <c r="BI152">
        <v>0.80667438901126198</v>
      </c>
      <c r="BJ152">
        <v>0.80661038647109795</v>
      </c>
      <c r="BK152">
        <v>0.80653717097381195</v>
      </c>
      <c r="BL152">
        <v>0.80643633182583296</v>
      </c>
      <c r="BM152">
        <v>0.80631396426041702</v>
      </c>
      <c r="BN152">
        <v>0.80618224376032699</v>
      </c>
      <c r="BO152">
        <v>0.80605553081874504</v>
      </c>
      <c r="BP152">
        <v>0.80594524794574096</v>
      </c>
      <c r="BQ152">
        <v>0.805843303128989</v>
      </c>
      <c r="BR152">
        <v>0.80574658162538704</v>
      </c>
      <c r="BS152">
        <v>0.80564107217936798</v>
      </c>
      <c r="BT152">
        <v>0.80553311268687899</v>
      </c>
      <c r="BU152">
        <v>0.80542047278078499</v>
      </c>
      <c r="BV152">
        <v>0.80531150722155898</v>
      </c>
      <c r="BW152">
        <v>0.80519558094490795</v>
      </c>
      <c r="BX152">
        <v>0.80507282245751599</v>
      </c>
      <c r="BY152">
        <v>0.80494269753609604</v>
      </c>
      <c r="BZ152">
        <v>0.80481940763532001</v>
      </c>
      <c r="CA152">
        <v>0.80471895516637304</v>
      </c>
      <c r="CB152">
        <v>0.80463956242731305</v>
      </c>
      <c r="CC152">
        <v>0.80458260126953496</v>
      </c>
      <c r="CD152">
        <v>0.80452432929736195</v>
      </c>
      <c r="CE152">
        <v>0.804443445495864</v>
      </c>
      <c r="CF152">
        <v>0.80432886946587601</v>
      </c>
      <c r="CG152">
        <v>0.80417712928461305</v>
      </c>
      <c r="CH152">
        <v>0.80399385025686998</v>
      </c>
      <c r="CI152">
        <v>0.80378469884033299</v>
      </c>
      <c r="CJ152">
        <v>0.80354411051237395</v>
      </c>
      <c r="CK152">
        <v>0.80327991638278995</v>
      </c>
      <c r="CL152">
        <v>0.80300995674480202</v>
      </c>
      <c r="CM152">
        <v>0.80275347116198403</v>
      </c>
      <c r="CN152">
        <v>0.80253888362046799</v>
      </c>
      <c r="CO152">
        <v>0.80238267111970896</v>
      </c>
      <c r="CP152">
        <v>0.80227933465732904</v>
      </c>
      <c r="CQ152">
        <v>0.80220621937618697</v>
      </c>
      <c r="CR152">
        <v>0.80213609153894405</v>
      </c>
      <c r="CS152">
        <v>0.80204977643036801</v>
      </c>
      <c r="CT152">
        <v>0.80194699446492101</v>
      </c>
      <c r="CU152">
        <v>0.80182805107135102</v>
      </c>
      <c r="CV152">
        <v>0.80169483284362897</v>
      </c>
      <c r="CW152">
        <v>0.80155655356335398</v>
      </c>
      <c r="CX152">
        <v>0.80141865685329405</v>
      </c>
      <c r="CY152">
        <v>0.80129553518594199</v>
      </c>
      <c r="CZ152">
        <v>0.80119300134049198</v>
      </c>
      <c r="DA152">
        <v>0.80111536773326997</v>
      </c>
      <c r="DB152">
        <v>0.80105364496877896</v>
      </c>
      <c r="DC152">
        <v>0.80099701579007299</v>
      </c>
      <c r="DD152">
        <v>0.80093978360484797</v>
      </c>
      <c r="DE152">
        <v>0.80088183977340699</v>
      </c>
      <c r="DF152">
        <v>0.80082307662708097</v>
      </c>
      <c r="DG152">
        <v>0.800752267962063</v>
      </c>
      <c r="DH152">
        <v>0.80064889607781897</v>
      </c>
      <c r="DI152">
        <v>0.80049903498832597</v>
      </c>
      <c r="DJ152">
        <v>0.800312110073368</v>
      </c>
      <c r="DK152">
        <v>0.80012239594034495</v>
      </c>
      <c r="DL152">
        <v>0.79996055589467696</v>
      </c>
      <c r="DM152">
        <v>0.79984078847718298</v>
      </c>
      <c r="DN152">
        <v>0.79973556221074205</v>
      </c>
      <c r="DO152">
        <v>0.79959872433602797</v>
      </c>
      <c r="DP152">
        <v>0.79940288470418297</v>
      </c>
      <c r="DQ152">
        <v>0.79914692543057897</v>
      </c>
      <c r="DR152">
        <v>0.79886124781096302</v>
      </c>
      <c r="DS152">
        <v>0.79857198062373302</v>
      </c>
      <c r="DT152">
        <v>0.79828580110789205</v>
      </c>
      <c r="DU152">
        <v>0.79798848694917202</v>
      </c>
      <c r="DV152">
        <v>0.797663480397655</v>
      </c>
      <c r="DW152">
        <v>0.79731327636021698</v>
      </c>
      <c r="DX152">
        <v>0.79695491120896</v>
      </c>
      <c r="DY152">
        <v>0.79662370037682395</v>
      </c>
      <c r="DZ152">
        <v>0.79633493481663298</v>
      </c>
      <c r="EA152">
        <v>0.79608827441831898</v>
      </c>
      <c r="EB152">
        <v>0.79587261911956997</v>
      </c>
      <c r="EC152">
        <v>0.79567789608691697</v>
      </c>
      <c r="ED152">
        <v>0.79550738540167398</v>
      </c>
      <c r="EE152">
        <v>0.79536962365465302</v>
      </c>
      <c r="EF152">
        <v>0.79526980930971602</v>
      </c>
      <c r="EG152">
        <v>0.79520541599328698</v>
      </c>
      <c r="EH152">
        <v>0.795175086226936</v>
      </c>
      <c r="EI152">
        <v>0.79516957271396904</v>
      </c>
      <c r="EJ152">
        <v>0.79517570266039395</v>
      </c>
      <c r="EK152">
        <v>0.795175332941358</v>
      </c>
      <c r="EL152">
        <v>0.79513997836462103</v>
      </c>
      <c r="EM152">
        <v>0.79505026976774296</v>
      </c>
      <c r="EN152">
        <v>0.79489847371952305</v>
      </c>
      <c r="EO152">
        <v>0.79469649212079996</v>
      </c>
      <c r="EP152">
        <v>0.79446255850202396</v>
      </c>
      <c r="EQ152">
        <v>0.79421675283977899</v>
      </c>
      <c r="ER152">
        <v>0.79396388564120102</v>
      </c>
      <c r="ES152">
        <v>0.79370787565964496</v>
      </c>
      <c r="ET152">
        <v>0.7934525585469</v>
      </c>
      <c r="EU152">
        <v>0.79321988081103101</v>
      </c>
      <c r="EV152">
        <v>0.793025852437241</v>
      </c>
      <c r="EW152">
        <v>0.79288488632864196</v>
      </c>
      <c r="EX152">
        <v>0.79278542613010405</v>
      </c>
      <c r="EY152">
        <v>0.79270678804120498</v>
      </c>
      <c r="EZ152">
        <v>0.79262871728837603</v>
      </c>
      <c r="FA152">
        <v>0.79255147682812099</v>
      </c>
      <c r="FB152">
        <v>0.792486584726251</v>
      </c>
      <c r="FC152">
        <v>0.79244020823665995</v>
      </c>
      <c r="FD152">
        <v>0.79240612543172895</v>
      </c>
      <c r="FE152">
        <v>0.79235387775281196</v>
      </c>
      <c r="FF152">
        <v>0.79226528738492097</v>
      </c>
      <c r="FG152">
        <v>0.79212587351259001</v>
      </c>
      <c r="FH152">
        <v>0.79194685384133201</v>
      </c>
      <c r="FI152">
        <v>0.79173433345376898</v>
      </c>
      <c r="FJ152">
        <v>0.79148697843333204</v>
      </c>
      <c r="FK152">
        <v>0.791182838753826</v>
      </c>
      <c r="FL152">
        <v>0.79081327944812396</v>
      </c>
      <c r="FM152">
        <v>0.79039052877448202</v>
      </c>
      <c r="FN152">
        <v>0.78995510498649502</v>
      </c>
      <c r="FO152">
        <v>0.78955528791363205</v>
      </c>
      <c r="FP152">
        <v>0.78921732572727998</v>
      </c>
      <c r="FQ152">
        <v>0.78893520202753598</v>
      </c>
      <c r="FR152">
        <v>0.78868165644597399</v>
      </c>
      <c r="FS152">
        <v>0.78843650494620598</v>
      </c>
      <c r="FT152">
        <v>0.78821874744840303</v>
      </c>
      <c r="FU152">
        <v>0.78805454853014201</v>
      </c>
      <c r="FV152">
        <v>0.78795873531301697</v>
      </c>
      <c r="FW152">
        <v>0.78791380575168202</v>
      </c>
      <c r="FX152">
        <v>0.78787339752767005</v>
      </c>
      <c r="FY152">
        <v>0.78778983754737797</v>
      </c>
      <c r="FZ152">
        <v>0.78765619140079601</v>
      </c>
      <c r="GA152">
        <v>0.787500492893769</v>
      </c>
      <c r="GB152">
        <v>0.78736426653506297</v>
      </c>
      <c r="GC152">
        <v>0.787270537457468</v>
      </c>
      <c r="GD152">
        <v>0.787199275882834</v>
      </c>
      <c r="GE152">
        <v>0.78712361759540705</v>
      </c>
      <c r="GF152">
        <v>0.78702464053698895</v>
      </c>
      <c r="GG152">
        <v>0.78691462604989004</v>
      </c>
      <c r="GH152">
        <v>0.78683146673737703</v>
      </c>
      <c r="GI152">
        <v>0.78682386263110604</v>
      </c>
      <c r="GJ152">
        <v>0.786892742416748</v>
      </c>
      <c r="GK152">
        <v>0.78702808335804297</v>
      </c>
      <c r="GL152">
        <v>0.78719145589008899</v>
      </c>
      <c r="GM152">
        <v>0.78734931822980803</v>
      </c>
      <c r="GN152">
        <v>0.78750180256917701</v>
      </c>
      <c r="GO152">
        <v>0.78766453074910903</v>
      </c>
      <c r="GP152">
        <v>0.78785431023052999</v>
      </c>
      <c r="GQ152">
        <v>0.78808434709959996</v>
      </c>
      <c r="GR152">
        <v>0.78835829751721398</v>
      </c>
      <c r="GS152">
        <v>0.78863410658252397</v>
      </c>
      <c r="GT152">
        <v>0.788879318377401</v>
      </c>
      <c r="GU152">
        <v>0.78908578731642898</v>
      </c>
      <c r="GV152">
        <v>0.78926819820218996</v>
      </c>
      <c r="GW152">
        <v>0.78948086389552097</v>
      </c>
      <c r="GX152">
        <v>0.78972839613019097</v>
      </c>
      <c r="GY152">
        <v>0.78998119461931604</v>
      </c>
      <c r="GZ152">
        <v>0.79020098670135797</v>
      </c>
      <c r="HA152">
        <v>0.79031624874548401</v>
      </c>
      <c r="HB152">
        <v>0.79028558957476203</v>
      </c>
      <c r="HC152">
        <v>0.79014988702865396</v>
      </c>
      <c r="HD152">
        <v>0.78997475112621995</v>
      </c>
      <c r="HE152">
        <v>0.78979557777988296</v>
      </c>
      <c r="HF152">
        <v>0.78960654130290997</v>
      </c>
      <c r="HG152">
        <v>0.78936823439551296</v>
      </c>
      <c r="HH152">
        <v>0.78906174183216504</v>
      </c>
      <c r="HI152">
        <v>0.78871151426434205</v>
      </c>
      <c r="HJ152">
        <v>0.78832340686510605</v>
      </c>
      <c r="HK152">
        <v>0.78798456802257599</v>
      </c>
      <c r="HL152">
        <v>0.78770628324716696</v>
      </c>
      <c r="HM152">
        <v>0.78746353638394095</v>
      </c>
      <c r="HN152">
        <v>0.78722384840636295</v>
      </c>
      <c r="HO152">
        <v>0.78696126072139005</v>
      </c>
      <c r="HP152">
        <v>0.78671386116172903</v>
      </c>
      <c r="HQ152">
        <v>0.78646305592057697</v>
      </c>
      <c r="HR152">
        <v>0.78623273371995706</v>
      </c>
      <c r="HS152">
        <v>0.78599218793817804</v>
      </c>
      <c r="HT152">
        <v>0.78575141522659098</v>
      </c>
      <c r="HU152">
        <v>0.78544181725768702</v>
      </c>
      <c r="HV152">
        <v>0.78509014599772498</v>
      </c>
      <c r="HW152">
        <v>0.78471237436792896</v>
      </c>
      <c r="HX152">
        <v>0.784310144335714</v>
      </c>
      <c r="HY152">
        <v>0.78388697241199501</v>
      </c>
      <c r="HZ152">
        <v>0.78341117111482395</v>
      </c>
      <c r="IA152">
        <v>0.78292889482881201</v>
      </c>
      <c r="IB152">
        <v>0.782439159889319</v>
      </c>
      <c r="IC152">
        <v>0.78197008971603099</v>
      </c>
      <c r="ID152">
        <v>0.78152378365050601</v>
      </c>
      <c r="IE152">
        <v>0.781114799277567</v>
      </c>
      <c r="IF152">
        <v>0.78073386497614605</v>
      </c>
      <c r="IG152">
        <v>0.78035108484118798</v>
      </c>
      <c r="IH152">
        <v>0.77995874776219998</v>
      </c>
      <c r="II152">
        <v>0.779543004058043</v>
      </c>
      <c r="IJ152">
        <v>0.77908949112700299</v>
      </c>
      <c r="IK152">
        <v>0.77860316907042904</v>
      </c>
      <c r="IL152">
        <v>0.77809402210192302</v>
      </c>
      <c r="IM152">
        <v>0.77759133236508904</v>
      </c>
      <c r="IN152">
        <v>0.77711523884169398</v>
      </c>
      <c r="IO152">
        <v>0.77664278407935206</v>
      </c>
      <c r="IP152">
        <v>0.77613754811361002</v>
      </c>
      <c r="IQ152">
        <v>0.77560134215648302</v>
      </c>
      <c r="IR152">
        <v>0.77506376120750398</v>
      </c>
      <c r="IS152">
        <v>0.77455525797962499</v>
      </c>
      <c r="IT152">
        <v>0.77409403932137499</v>
      </c>
      <c r="IU152">
        <v>0.77366592322598404</v>
      </c>
      <c r="IV152">
        <v>0.77322498781733795</v>
      </c>
      <c r="IW152">
        <v>0.77270758643231396</v>
      </c>
      <c r="IX152">
        <v>0.772076302528521</v>
      </c>
      <c r="IY152">
        <v>0.77148080196680202</v>
      </c>
      <c r="IZ152">
        <v>0.77090532545034696</v>
      </c>
      <c r="JA152">
        <v>0.77045265105968996</v>
      </c>
      <c r="JB152">
        <v>0.77008666453783303</v>
      </c>
      <c r="JC152">
        <v>0.76975345139559204</v>
      </c>
      <c r="JD152">
        <v>0.76950677598258899</v>
      </c>
      <c r="JE152">
        <v>0.76926816152886401</v>
      </c>
      <c r="JF152">
        <v>0.76905532958222</v>
      </c>
      <c r="JG152">
        <v>0.76887326647744403</v>
      </c>
      <c r="JH152">
        <v>0.76872718923502004</v>
      </c>
      <c r="JI152">
        <v>0.76842955051694595</v>
      </c>
      <c r="JJ152">
        <v>0.76807394492180503</v>
      </c>
      <c r="JK152">
        <v>0.76757343599207495</v>
      </c>
      <c r="JL152">
        <v>0.76697324801611699</v>
      </c>
      <c r="JM152">
        <v>0.76641976659011801</v>
      </c>
      <c r="JN152">
        <v>0.76585814467547997</v>
      </c>
      <c r="JO152">
        <v>0.76544766169922396</v>
      </c>
      <c r="JP152">
        <v>0.76519757370911101</v>
      </c>
      <c r="JQ152">
        <v>0.76507712920669901</v>
      </c>
      <c r="JR152">
        <v>0.76504718622060497</v>
      </c>
      <c r="JS152">
        <v>0.76509255688872302</v>
      </c>
      <c r="JT152">
        <v>0.76514052510638597</v>
      </c>
      <c r="JU152">
        <v>0.76514323724279298</v>
      </c>
      <c r="JV152">
        <v>0.76515137068155703</v>
      </c>
      <c r="JW152">
        <v>0.76508668256750301</v>
      </c>
      <c r="JX152">
        <v>0.76503782929998099</v>
      </c>
      <c r="JY152">
        <v>0.76494544506624795</v>
      </c>
      <c r="JZ152">
        <v>0.76479466065777502</v>
      </c>
      <c r="KA152">
        <v>0.764623914102322</v>
      </c>
      <c r="KB152">
        <v>0.76444873631525601</v>
      </c>
      <c r="KC152">
        <v>0.76434725132655101</v>
      </c>
      <c r="KD152">
        <v>0.76436796470206603</v>
      </c>
      <c r="KE152">
        <v>0.76458791872282905</v>
      </c>
      <c r="KF152">
        <v>0.76490790641592699</v>
      </c>
      <c r="KG152">
        <v>0.76529383342928703</v>
      </c>
      <c r="KH152">
        <v>0.76549460383331902</v>
      </c>
      <c r="KI152">
        <v>0.765477040422188</v>
      </c>
      <c r="KJ152">
        <v>0.76529910486857999</v>
      </c>
      <c r="KK152">
        <v>0.76503496547648797</v>
      </c>
      <c r="KL152">
        <v>0.76482822094609404</v>
      </c>
      <c r="KM152">
        <v>0.76475017977568305</v>
      </c>
      <c r="KN152">
        <v>0.76471062314723703</v>
      </c>
      <c r="KO152">
        <v>0.76471335735160795</v>
      </c>
      <c r="KP152">
        <v>0.76468313439087099</v>
      </c>
      <c r="KQ152">
        <v>0.76450644444161497</v>
      </c>
      <c r="KR152">
        <v>0.76453044682438498</v>
      </c>
      <c r="KS152">
        <v>0.76471492542111097</v>
      </c>
      <c r="KT152">
        <v>0.76503199509175601</v>
      </c>
      <c r="KU152">
        <v>0.76537291447633204</v>
      </c>
      <c r="KV152">
        <v>0.76560518842780501</v>
      </c>
      <c r="KW152">
        <v>0.76567727671852803</v>
      </c>
      <c r="KX152">
        <v>0.765771859219331</v>
      </c>
      <c r="KY152">
        <v>0.76565938734291406</v>
      </c>
      <c r="KZ152">
        <v>0.76560342948929705</v>
      </c>
      <c r="LA152">
        <v>0.76587264612775496</v>
      </c>
      <c r="LB152">
        <v>0.76602869780439897</v>
      </c>
      <c r="LC152">
        <v>0.766023165798697</v>
      </c>
      <c r="LD152">
        <v>0.76586165566352205</v>
      </c>
      <c r="LE152">
        <v>0.76562701967016</v>
      </c>
      <c r="LF152">
        <v>0.76510775172882195</v>
      </c>
      <c r="LG152">
        <v>0.76462233742368901</v>
      </c>
      <c r="LH152">
        <v>0.76403015730248902</v>
      </c>
      <c r="LI152">
        <v>0.76380852484862305</v>
      </c>
      <c r="LJ152">
        <v>0.76349147006106899</v>
      </c>
      <c r="LK152">
        <v>0.76277049446075196</v>
      </c>
      <c r="LL152">
        <v>0.76257440960813805</v>
      </c>
      <c r="LM152">
        <v>0.76276385170596295</v>
      </c>
      <c r="LN152">
        <v>0.76302070477293504</v>
      </c>
      <c r="LO152">
        <v>0.76311412354645802</v>
      </c>
      <c r="LP152">
        <v>0.76350757074666298</v>
      </c>
      <c r="LQ152">
        <v>0.76334917136563196</v>
      </c>
      <c r="LR152">
        <v>0.76275958155435197</v>
      </c>
      <c r="LS152">
        <v>0.76181570573665702</v>
      </c>
      <c r="LT152">
        <v>0.76118206960544199</v>
      </c>
    </row>
    <row r="153" spans="1:332" x14ac:dyDescent="0.3">
      <c r="A153" t="s">
        <v>62</v>
      </c>
      <c r="B153">
        <v>0.85975545717847801</v>
      </c>
      <c r="C153">
        <v>0.859412645392166</v>
      </c>
      <c r="D153">
        <v>0.85895844444255498</v>
      </c>
      <c r="E153">
        <v>0.85846511546720905</v>
      </c>
      <c r="F153">
        <v>0.857972832718222</v>
      </c>
      <c r="G153">
        <v>0.85751136156489205</v>
      </c>
      <c r="H153">
        <v>0.85707736860540396</v>
      </c>
      <c r="I153">
        <v>0.85666761995284002</v>
      </c>
      <c r="J153">
        <v>0.85624105896107106</v>
      </c>
      <c r="K153">
        <v>0.85575238114806496</v>
      </c>
      <c r="L153">
        <v>0.85518517587996501</v>
      </c>
      <c r="M153">
        <v>0.85469178837489901</v>
      </c>
      <c r="N153">
        <v>0.85429232335497296</v>
      </c>
      <c r="O153">
        <v>0.85399032515248596</v>
      </c>
      <c r="P153">
        <v>0.85376886039620903</v>
      </c>
      <c r="Q153">
        <v>0.85359294015349696</v>
      </c>
      <c r="R153">
        <v>0.85340933979806299</v>
      </c>
      <c r="S153">
        <v>0.85317923061684797</v>
      </c>
      <c r="T153">
        <v>0.85291233760391705</v>
      </c>
      <c r="U153">
        <v>0.85264276070100797</v>
      </c>
      <c r="V153">
        <v>0.852405636258592</v>
      </c>
      <c r="W153">
        <v>0.85221156947038201</v>
      </c>
      <c r="X153">
        <v>0.85202398797569401</v>
      </c>
      <c r="Y153">
        <v>0.851810601686393</v>
      </c>
      <c r="Z153">
        <v>0.85156313515764204</v>
      </c>
      <c r="AA153">
        <v>0.85130199840157805</v>
      </c>
      <c r="AB153">
        <v>0.85106938089670003</v>
      </c>
      <c r="AC153">
        <v>0.85089612460507102</v>
      </c>
      <c r="AD153">
        <v>0.85079189875046402</v>
      </c>
      <c r="AE153">
        <v>0.85075054340144196</v>
      </c>
      <c r="AF153">
        <v>0.85075458310898699</v>
      </c>
      <c r="AG153">
        <v>0.85078186286241897</v>
      </c>
      <c r="AH153">
        <v>0.85081681343440196</v>
      </c>
      <c r="AI153">
        <v>0.85083287818330899</v>
      </c>
      <c r="AJ153">
        <v>0.85081472947713599</v>
      </c>
      <c r="AK153">
        <v>0.85075215444865604</v>
      </c>
      <c r="AL153">
        <v>0.85065782442498505</v>
      </c>
      <c r="AM153">
        <v>0.85055771153756299</v>
      </c>
      <c r="AN153">
        <v>0.85046700366536798</v>
      </c>
      <c r="AO153">
        <v>0.850391530381711</v>
      </c>
      <c r="AP153">
        <v>0.85031634790934796</v>
      </c>
      <c r="AQ153">
        <v>0.85022963982569399</v>
      </c>
      <c r="AR153">
        <v>0.85013322337948105</v>
      </c>
      <c r="AS153">
        <v>0.85005032681009696</v>
      </c>
      <c r="AT153">
        <v>0.85000107295904703</v>
      </c>
      <c r="AU153">
        <v>0.84999848097722597</v>
      </c>
      <c r="AV153">
        <v>0.85001764967467197</v>
      </c>
      <c r="AW153">
        <v>0.85002430844160803</v>
      </c>
      <c r="AX153">
        <v>0.84998106086802205</v>
      </c>
      <c r="AY153">
        <v>0.84988238935839699</v>
      </c>
      <c r="AZ153">
        <v>0.84974487175053004</v>
      </c>
      <c r="BA153">
        <v>0.84960520865540901</v>
      </c>
      <c r="BB153">
        <v>0.84948838170098695</v>
      </c>
      <c r="BC153">
        <v>0.84940171175479395</v>
      </c>
      <c r="BD153">
        <v>0.84933102232957602</v>
      </c>
      <c r="BE153">
        <v>0.84925829093295901</v>
      </c>
      <c r="BF153">
        <v>0.84917658360287096</v>
      </c>
      <c r="BG153">
        <v>0.84909324712866896</v>
      </c>
      <c r="BH153">
        <v>0.84902570619221995</v>
      </c>
      <c r="BI153">
        <v>0.84897744917357398</v>
      </c>
      <c r="BJ153">
        <v>0.84893954823517803</v>
      </c>
      <c r="BK153">
        <v>0.84889607603152495</v>
      </c>
      <c r="BL153">
        <v>0.84882654978845695</v>
      </c>
      <c r="BM153">
        <v>0.84873685129771903</v>
      </c>
      <c r="BN153">
        <v>0.84864026060008102</v>
      </c>
      <c r="BO153">
        <v>0.84855304014694599</v>
      </c>
      <c r="BP153">
        <v>0.84848838491098899</v>
      </c>
      <c r="BQ153">
        <v>0.84843792276852903</v>
      </c>
      <c r="BR153">
        <v>0.84839714882034301</v>
      </c>
      <c r="BS153">
        <v>0.84834877206835002</v>
      </c>
      <c r="BT153">
        <v>0.84829617758456299</v>
      </c>
      <c r="BU153">
        <v>0.84823351507567701</v>
      </c>
      <c r="BV153">
        <v>0.848166181430553</v>
      </c>
      <c r="BW153">
        <v>0.84808011119511895</v>
      </c>
      <c r="BX153">
        <v>0.84797368637388904</v>
      </c>
      <c r="BY153">
        <v>0.84784648786380401</v>
      </c>
      <c r="BZ153">
        <v>0.84771592437583598</v>
      </c>
      <c r="CA153">
        <v>0.84760374655367299</v>
      </c>
      <c r="CB153">
        <v>0.84751434641857404</v>
      </c>
      <c r="CC153">
        <v>0.84745556800356703</v>
      </c>
      <c r="CD153">
        <v>0.84740749356872103</v>
      </c>
      <c r="CE153">
        <v>0.84735066267467296</v>
      </c>
      <c r="CF153">
        <v>0.84727399753625798</v>
      </c>
      <c r="CG153">
        <v>0.84717193828060999</v>
      </c>
      <c r="CH153">
        <v>0.84704624863009603</v>
      </c>
      <c r="CI153">
        <v>0.84689690307905097</v>
      </c>
      <c r="CJ153">
        <v>0.84671115469276803</v>
      </c>
      <c r="CK153">
        <v>0.84649069288521295</v>
      </c>
      <c r="CL153">
        <v>0.84624967227084102</v>
      </c>
      <c r="CM153">
        <v>0.84600668650979904</v>
      </c>
      <c r="CN153">
        <v>0.84579340999629704</v>
      </c>
      <c r="CO153">
        <v>0.84563171360391098</v>
      </c>
      <c r="CP153">
        <v>0.84552194607084497</v>
      </c>
      <c r="CQ153">
        <v>0.84544666482300201</v>
      </c>
      <c r="CR153">
        <v>0.84538274608554398</v>
      </c>
      <c r="CS153">
        <v>0.84531369326259498</v>
      </c>
      <c r="CT153">
        <v>0.84524045164981898</v>
      </c>
      <c r="CU153">
        <v>0.84516195377770997</v>
      </c>
      <c r="CV153">
        <v>0.84507642271452998</v>
      </c>
      <c r="CW153">
        <v>0.844988280017541</v>
      </c>
      <c r="CX153">
        <v>0.84489768004030197</v>
      </c>
      <c r="CY153">
        <v>0.84481521076865096</v>
      </c>
      <c r="CZ153">
        <v>0.844744385502186</v>
      </c>
      <c r="DA153">
        <v>0.84468977801043299</v>
      </c>
      <c r="DB153">
        <v>0.84464443477162598</v>
      </c>
      <c r="DC153">
        <v>0.84460156750818605</v>
      </c>
      <c r="DD153">
        <v>0.84456079691289898</v>
      </c>
      <c r="DE153">
        <v>0.84452728245535802</v>
      </c>
      <c r="DF153">
        <v>0.84450457876198104</v>
      </c>
      <c r="DG153">
        <v>0.84448175082864696</v>
      </c>
      <c r="DH153">
        <v>0.84443492031234901</v>
      </c>
      <c r="DI153">
        <v>0.84434427735819195</v>
      </c>
      <c r="DJ153">
        <v>0.844212552090299</v>
      </c>
      <c r="DK153">
        <v>0.84406787009620898</v>
      </c>
      <c r="DL153">
        <v>0.84393498665981503</v>
      </c>
      <c r="DM153">
        <v>0.84382294328587104</v>
      </c>
      <c r="DN153">
        <v>0.84369946308263299</v>
      </c>
      <c r="DO153">
        <v>0.84351610766099405</v>
      </c>
      <c r="DP153">
        <v>0.84324782467341397</v>
      </c>
      <c r="DQ153">
        <v>0.84290041922798697</v>
      </c>
      <c r="DR153">
        <v>0.84251477924836604</v>
      </c>
      <c r="DS153">
        <v>0.84212753431892395</v>
      </c>
      <c r="DT153">
        <v>0.84175354677766701</v>
      </c>
      <c r="DU153">
        <v>0.84138316066889196</v>
      </c>
      <c r="DV153">
        <v>0.84100131453262605</v>
      </c>
      <c r="DW153">
        <v>0.84061012265257495</v>
      </c>
      <c r="DX153">
        <v>0.84022459302422003</v>
      </c>
      <c r="DY153">
        <v>0.83987731368415897</v>
      </c>
      <c r="DZ153">
        <v>0.83957915479137801</v>
      </c>
      <c r="EA153">
        <v>0.83932489796788301</v>
      </c>
      <c r="EB153">
        <v>0.83909942062377496</v>
      </c>
      <c r="EC153">
        <v>0.83889076961553399</v>
      </c>
      <c r="ED153">
        <v>0.83870337654736304</v>
      </c>
      <c r="EE153">
        <v>0.83854919680779505</v>
      </c>
      <c r="EF153">
        <v>0.83843792414042795</v>
      </c>
      <c r="EG153">
        <v>0.83837137925017902</v>
      </c>
      <c r="EH153">
        <v>0.83835188323117604</v>
      </c>
      <c r="EI153">
        <v>0.83837195494940198</v>
      </c>
      <c r="EJ153">
        <v>0.83841792856457797</v>
      </c>
      <c r="EK153">
        <v>0.83846876477203702</v>
      </c>
      <c r="EL153">
        <v>0.83849062430410404</v>
      </c>
      <c r="EM153">
        <v>0.83845790360719596</v>
      </c>
      <c r="EN153">
        <v>0.83835668771523497</v>
      </c>
      <c r="EO153">
        <v>0.83819402813447097</v>
      </c>
      <c r="EP153">
        <v>0.83798464792860095</v>
      </c>
      <c r="EQ153">
        <v>0.83774682324077798</v>
      </c>
      <c r="ER153">
        <v>0.83748466784259601</v>
      </c>
      <c r="ES153">
        <v>0.83720329605023902</v>
      </c>
      <c r="ET153">
        <v>0.83690945756812196</v>
      </c>
      <c r="EU153">
        <v>0.83663021204557597</v>
      </c>
      <c r="EV153">
        <v>0.83638696076711305</v>
      </c>
      <c r="EW153">
        <v>0.83619939535056498</v>
      </c>
      <c r="EX153">
        <v>0.83605926167510802</v>
      </c>
      <c r="EY153">
        <v>0.83594777189691105</v>
      </c>
      <c r="EZ153">
        <v>0.83584548740331899</v>
      </c>
      <c r="FA153">
        <v>0.83575341735659203</v>
      </c>
      <c r="FB153">
        <v>0.83568327599032699</v>
      </c>
      <c r="FC153">
        <v>0.83564015003300995</v>
      </c>
      <c r="FD153">
        <v>0.83561530199147505</v>
      </c>
      <c r="FE153">
        <v>0.83557406222879005</v>
      </c>
      <c r="FF153">
        <v>0.83549470241429202</v>
      </c>
      <c r="FG153">
        <v>0.83535966875786405</v>
      </c>
      <c r="FH153">
        <v>0.83517898181622097</v>
      </c>
      <c r="FI153">
        <v>0.83495782068989199</v>
      </c>
      <c r="FJ153">
        <v>0.83469407419631203</v>
      </c>
      <c r="FK153">
        <v>0.83436443373423397</v>
      </c>
      <c r="FL153">
        <v>0.83396018318070897</v>
      </c>
      <c r="FM153">
        <v>0.83349515732060597</v>
      </c>
      <c r="FN153">
        <v>0.83301347078774701</v>
      </c>
      <c r="FO153">
        <v>0.83256776734709903</v>
      </c>
      <c r="FP153">
        <v>0.83218762645417899</v>
      </c>
      <c r="FQ153">
        <v>0.83186860649864403</v>
      </c>
      <c r="FR153">
        <v>0.83158370184323904</v>
      </c>
      <c r="FS153">
        <v>0.83131308981121699</v>
      </c>
      <c r="FT153">
        <v>0.83107779663292403</v>
      </c>
      <c r="FU153">
        <v>0.83090580525178404</v>
      </c>
      <c r="FV153">
        <v>0.83081247453356399</v>
      </c>
      <c r="FW153">
        <v>0.83077833927288403</v>
      </c>
      <c r="FX153">
        <v>0.83075289405366803</v>
      </c>
      <c r="FY153">
        <v>0.83068378350288197</v>
      </c>
      <c r="FZ153">
        <v>0.83056137889987902</v>
      </c>
      <c r="GA153">
        <v>0.83041297064283703</v>
      </c>
      <c r="GB153">
        <v>0.83028043634932303</v>
      </c>
      <c r="GC153">
        <v>0.83018676320090201</v>
      </c>
      <c r="GD153">
        <v>0.83011037765415496</v>
      </c>
      <c r="GE153">
        <v>0.830023437436329</v>
      </c>
      <c r="GF153">
        <v>0.82990736395629605</v>
      </c>
      <c r="GG153">
        <v>0.82977719129399796</v>
      </c>
      <c r="GH153">
        <v>0.82967529680478602</v>
      </c>
      <c r="GI153">
        <v>0.82965545162405296</v>
      </c>
      <c r="GJ153">
        <v>0.82972069689870798</v>
      </c>
      <c r="GK153">
        <v>0.82986187257257005</v>
      </c>
      <c r="GL153">
        <v>0.83003902682349995</v>
      </c>
      <c r="GM153">
        <v>0.83021640565101895</v>
      </c>
      <c r="GN153">
        <v>0.83039287968338504</v>
      </c>
      <c r="GO153">
        <v>0.83058290027111104</v>
      </c>
      <c r="GP153">
        <v>0.83080172033359401</v>
      </c>
      <c r="GQ153">
        <v>0.83106068280284096</v>
      </c>
      <c r="GR153">
        <v>0.83136132968754095</v>
      </c>
      <c r="GS153">
        <v>0.83165753328826897</v>
      </c>
      <c r="GT153">
        <v>0.83191409310267495</v>
      </c>
      <c r="GU153">
        <v>0.83212229842973995</v>
      </c>
      <c r="GV153">
        <v>0.83229837470312396</v>
      </c>
      <c r="GW153">
        <v>0.83250105243469097</v>
      </c>
      <c r="GX153">
        <v>0.83273711973595199</v>
      </c>
      <c r="GY153">
        <v>0.832977471257207</v>
      </c>
      <c r="GZ153">
        <v>0.83318375909350295</v>
      </c>
      <c r="HA153">
        <v>0.83328222404003505</v>
      </c>
      <c r="HB153">
        <v>0.83323031819760995</v>
      </c>
      <c r="HC153">
        <v>0.83307157670476695</v>
      </c>
      <c r="HD153">
        <v>0.83287488816420696</v>
      </c>
      <c r="HE153">
        <v>0.83267662566329703</v>
      </c>
      <c r="HF153">
        <v>0.83246921292195997</v>
      </c>
      <c r="HG153">
        <v>0.83220934340758701</v>
      </c>
      <c r="HH153">
        <v>0.83187531122920699</v>
      </c>
      <c r="HI153">
        <v>0.83149130115590797</v>
      </c>
      <c r="HJ153">
        <v>0.83106229408049304</v>
      </c>
      <c r="HK153">
        <v>0.830679424899464</v>
      </c>
      <c r="HL153">
        <v>0.83035435248039702</v>
      </c>
      <c r="HM153">
        <v>0.83006097245444399</v>
      </c>
      <c r="HN153">
        <v>0.82976575144847398</v>
      </c>
      <c r="HO153">
        <v>0.82944239013505605</v>
      </c>
      <c r="HP153">
        <v>0.82913230121487502</v>
      </c>
      <c r="HQ153">
        <v>0.828817231166741</v>
      </c>
      <c r="HR153">
        <v>0.82852361630426696</v>
      </c>
      <c r="HS153">
        <v>0.82822013384267301</v>
      </c>
      <c r="HT153">
        <v>0.82791802585924401</v>
      </c>
      <c r="HU153">
        <v>0.82754548334719003</v>
      </c>
      <c r="HV153">
        <v>0.82713083374866203</v>
      </c>
      <c r="HW153">
        <v>0.82669085291167099</v>
      </c>
      <c r="HX153">
        <v>0.82622693795810997</v>
      </c>
      <c r="HY153">
        <v>0.82574237758196001</v>
      </c>
      <c r="HZ153">
        <v>0.825203315797718</v>
      </c>
      <c r="IA153">
        <v>0.82465793661333398</v>
      </c>
      <c r="IB153">
        <v>0.824104800998256</v>
      </c>
      <c r="IC153">
        <v>0.82357320327904304</v>
      </c>
      <c r="ID153">
        <v>0.82306505054002499</v>
      </c>
      <c r="IE153">
        <v>0.82259535165008701</v>
      </c>
      <c r="IF153">
        <v>0.82215399758202001</v>
      </c>
      <c r="IG153">
        <v>0.82170903628710901</v>
      </c>
      <c r="IH153">
        <v>0.82125178431586499</v>
      </c>
      <c r="II153">
        <v>0.82076698848307905</v>
      </c>
      <c r="IJ153">
        <v>0.82023877660155797</v>
      </c>
      <c r="IK153">
        <v>0.81967162950608796</v>
      </c>
      <c r="IL153">
        <v>0.819075439203656</v>
      </c>
      <c r="IM153">
        <v>0.81848056825126803</v>
      </c>
      <c r="IN153">
        <v>0.81790814045603999</v>
      </c>
      <c r="IO153">
        <v>0.81733428319922796</v>
      </c>
      <c r="IP153">
        <v>0.81672148724823701</v>
      </c>
      <c r="IQ153">
        <v>0.81607295506696198</v>
      </c>
      <c r="IR153">
        <v>0.81542161421699999</v>
      </c>
      <c r="IS153">
        <v>0.81480162442052195</v>
      </c>
      <c r="IT153">
        <v>0.81423448122056596</v>
      </c>
      <c r="IU153">
        <v>0.81370763978831195</v>
      </c>
      <c r="IV153">
        <v>0.81317516217481101</v>
      </c>
      <c r="IW153">
        <v>0.81257229910316398</v>
      </c>
      <c r="IX153">
        <v>0.81186161148995994</v>
      </c>
      <c r="IY153">
        <v>0.81120203795523704</v>
      </c>
      <c r="IZ153">
        <v>0.81057801246828898</v>
      </c>
      <c r="JA153">
        <v>0.81009803006497205</v>
      </c>
      <c r="JB153">
        <v>0.80972389018046498</v>
      </c>
      <c r="JC153">
        <v>0.80939797282611903</v>
      </c>
      <c r="JD153">
        <v>0.80917537885963897</v>
      </c>
      <c r="JE153">
        <v>0.80897153198375404</v>
      </c>
      <c r="JF153">
        <v>0.80880251936390801</v>
      </c>
      <c r="JG153">
        <v>0.80867069210166698</v>
      </c>
      <c r="JH153">
        <v>0.808578381091281</v>
      </c>
      <c r="JI153">
        <v>0.80832496611509597</v>
      </c>
      <c r="JJ153">
        <v>0.80800548809178196</v>
      </c>
      <c r="JK153">
        <v>0.80752528988986305</v>
      </c>
      <c r="JL153">
        <v>0.80692908050159295</v>
      </c>
      <c r="JM153">
        <v>0.80636852799002601</v>
      </c>
      <c r="JN153">
        <v>0.80578413432936002</v>
      </c>
      <c r="JO153">
        <v>0.80534232082453705</v>
      </c>
      <c r="JP153">
        <v>0.80505248573453303</v>
      </c>
      <c r="JQ153">
        <v>0.80488264882454796</v>
      </c>
      <c r="JR153">
        <v>0.80479279131450399</v>
      </c>
      <c r="JS153">
        <v>0.80476891108803605</v>
      </c>
      <c r="JT153">
        <v>0.80473714437307498</v>
      </c>
      <c r="JU153">
        <v>0.80465036651217103</v>
      </c>
      <c r="JV153">
        <v>0.80456538814254597</v>
      </c>
      <c r="JW153">
        <v>0.80440325433408599</v>
      </c>
      <c r="JX153">
        <v>0.80426039944353001</v>
      </c>
      <c r="JY153">
        <v>0.804077071017681</v>
      </c>
      <c r="JZ153">
        <v>0.803839708791663</v>
      </c>
      <c r="KA153">
        <v>0.80359040428964601</v>
      </c>
      <c r="KB153">
        <v>0.80334671720097595</v>
      </c>
      <c r="KC153">
        <v>0.80319148633596804</v>
      </c>
      <c r="KD153">
        <v>0.80317601321485299</v>
      </c>
      <c r="KE153">
        <v>0.80338103267709104</v>
      </c>
      <c r="KF153">
        <v>0.80370180344388098</v>
      </c>
      <c r="KG153">
        <v>0.80410171542364195</v>
      </c>
      <c r="KH153">
        <v>0.804315910184633</v>
      </c>
      <c r="KI153">
        <v>0.80430839195464998</v>
      </c>
      <c r="KJ153">
        <v>0.80413877636252895</v>
      </c>
      <c r="KK153">
        <v>0.80388369531929305</v>
      </c>
      <c r="KL153">
        <v>0.80369272071865505</v>
      </c>
      <c r="KM153">
        <v>0.80363958232282195</v>
      </c>
      <c r="KN153">
        <v>0.80362836391312598</v>
      </c>
      <c r="KO153">
        <v>0.80366208821332297</v>
      </c>
      <c r="KP153">
        <v>0.80366092011057799</v>
      </c>
      <c r="KQ153">
        <v>0.80350499127086095</v>
      </c>
      <c r="KR153">
        <v>0.80355883143557705</v>
      </c>
      <c r="KS153">
        <v>0.80378005704932398</v>
      </c>
      <c r="KT153">
        <v>0.80413937057190299</v>
      </c>
      <c r="KU153">
        <v>0.80452268821864004</v>
      </c>
      <c r="KV153">
        <v>0.80479100583474605</v>
      </c>
      <c r="KW153">
        <v>0.80489045597389697</v>
      </c>
      <c r="KX153">
        <v>0.80501340754097195</v>
      </c>
      <c r="KY153">
        <v>0.80491884967537697</v>
      </c>
      <c r="KZ153">
        <v>0.80488407277139595</v>
      </c>
      <c r="LA153">
        <v>0.805191665942114</v>
      </c>
      <c r="LB153">
        <v>0.80538084931110698</v>
      </c>
      <c r="LC153">
        <v>0.80540064090825003</v>
      </c>
      <c r="LD153">
        <v>0.80525676290027803</v>
      </c>
      <c r="LE153">
        <v>0.80503608749086497</v>
      </c>
      <c r="LF153">
        <v>0.80451596373857803</v>
      </c>
      <c r="LG153">
        <v>0.80403095977372796</v>
      </c>
      <c r="LH153">
        <v>0.80343293072007005</v>
      </c>
      <c r="LI153">
        <v>0.80322359758452699</v>
      </c>
      <c r="LJ153">
        <v>0.80291276105531195</v>
      </c>
      <c r="LK153">
        <v>0.80217585416338499</v>
      </c>
      <c r="LL153">
        <v>0.80198854871575398</v>
      </c>
      <c r="LM153">
        <v>0.80220452337510495</v>
      </c>
      <c r="LN153">
        <v>0.80248942276166002</v>
      </c>
      <c r="LO153">
        <v>0.80260062527133902</v>
      </c>
      <c r="LP153">
        <v>0.803025779457751</v>
      </c>
      <c r="LQ153">
        <v>0.80286908156234105</v>
      </c>
      <c r="LR153">
        <v>0.80225753899803298</v>
      </c>
      <c r="LS153">
        <v>0.80127211979950297</v>
      </c>
      <c r="LT153">
        <v>0.80061171729360503</v>
      </c>
    </row>
    <row r="154" spans="1:332" x14ac:dyDescent="0.3">
      <c r="A154" t="s">
        <v>62</v>
      </c>
      <c r="B154">
        <v>0.86411489397149599</v>
      </c>
      <c r="C154">
        <v>0.86382551574837296</v>
      </c>
      <c r="D154">
        <v>0.86340881306978601</v>
      </c>
      <c r="E154">
        <v>0.86293734681240897</v>
      </c>
      <c r="F154">
        <v>0.86245301033564303</v>
      </c>
      <c r="G154">
        <v>0.86198778213619398</v>
      </c>
      <c r="H154">
        <v>0.86154063035371897</v>
      </c>
      <c r="I154">
        <v>0.86111059628532005</v>
      </c>
      <c r="J154">
        <v>0.86065784728482098</v>
      </c>
      <c r="K154">
        <v>0.86013747372734495</v>
      </c>
      <c r="L154">
        <v>0.85953278922710497</v>
      </c>
      <c r="M154">
        <v>0.85899629133049205</v>
      </c>
      <c r="N154">
        <v>0.85854736196399195</v>
      </c>
      <c r="O154">
        <v>0.85818895891929703</v>
      </c>
      <c r="P154">
        <v>0.85790418333330198</v>
      </c>
      <c r="Q154">
        <v>0.85765890953467205</v>
      </c>
      <c r="R154">
        <v>0.85740200629810004</v>
      </c>
      <c r="S154">
        <v>0.85709813718412697</v>
      </c>
      <c r="T154">
        <v>0.85676173978065895</v>
      </c>
      <c r="U154">
        <v>0.85643226939168404</v>
      </c>
      <c r="V154">
        <v>0.85614994301929104</v>
      </c>
      <c r="W154">
        <v>0.85592915927384206</v>
      </c>
      <c r="X154">
        <v>0.85573519119332797</v>
      </c>
      <c r="Y154">
        <v>0.85553544094117395</v>
      </c>
      <c r="Z154">
        <v>0.85531894603704595</v>
      </c>
      <c r="AA154">
        <v>0.85510132853491605</v>
      </c>
      <c r="AB154">
        <v>0.85491818549134402</v>
      </c>
      <c r="AC154">
        <v>0.85479274963234897</v>
      </c>
      <c r="AD154">
        <v>0.85472711823652403</v>
      </c>
      <c r="AE154">
        <v>0.85470873043443796</v>
      </c>
      <c r="AF154">
        <v>0.85471602624592002</v>
      </c>
      <c r="AG154">
        <v>0.854725636864483</v>
      </c>
      <c r="AH154">
        <v>0.85472382805496006</v>
      </c>
      <c r="AI154">
        <v>0.85468833213596795</v>
      </c>
      <c r="AJ154">
        <v>0.85461026508784499</v>
      </c>
      <c r="AK154">
        <v>0.85448695599867897</v>
      </c>
      <c r="AL154">
        <v>0.85433892958204705</v>
      </c>
      <c r="AM154">
        <v>0.85419908079291396</v>
      </c>
      <c r="AN154">
        <v>0.85408762218703704</v>
      </c>
      <c r="AO154">
        <v>0.85401281978572596</v>
      </c>
      <c r="AP154">
        <v>0.85395911163623495</v>
      </c>
      <c r="AQ154">
        <v>0.85391145840774596</v>
      </c>
      <c r="AR154">
        <v>0.85386653227272402</v>
      </c>
      <c r="AS154">
        <v>0.853841506731014</v>
      </c>
      <c r="AT154">
        <v>0.85385026169297396</v>
      </c>
      <c r="AU154">
        <v>0.85390020210385698</v>
      </c>
      <c r="AV154">
        <v>0.85396184816929799</v>
      </c>
      <c r="AW154">
        <v>0.85399800432431405</v>
      </c>
      <c r="AX154">
        <v>0.85397007283383797</v>
      </c>
      <c r="AY154">
        <v>0.85387312321135</v>
      </c>
      <c r="AZ154">
        <v>0.85372590655174296</v>
      </c>
      <c r="BA154">
        <v>0.85356832011894201</v>
      </c>
      <c r="BB154">
        <v>0.85342900599419802</v>
      </c>
      <c r="BC154">
        <v>0.85331898406361095</v>
      </c>
      <c r="BD154">
        <v>0.85322748615500099</v>
      </c>
      <c r="BE154">
        <v>0.85313943814651605</v>
      </c>
      <c r="BF154">
        <v>0.85305021749760301</v>
      </c>
      <c r="BG154">
        <v>0.85296858282520904</v>
      </c>
      <c r="BH154">
        <v>0.85291235435285095</v>
      </c>
      <c r="BI154">
        <v>0.85288421487468602</v>
      </c>
      <c r="BJ154">
        <v>0.85287338309976302</v>
      </c>
      <c r="BK154">
        <v>0.85286122810360998</v>
      </c>
      <c r="BL154">
        <v>0.85282406717448</v>
      </c>
      <c r="BM154">
        <v>0.85276460492858197</v>
      </c>
      <c r="BN154">
        <v>0.85269327475606504</v>
      </c>
      <c r="BO154">
        <v>0.85262418021480701</v>
      </c>
      <c r="BP154">
        <v>0.85256929445868301</v>
      </c>
      <c r="BQ154">
        <v>0.85252013453032605</v>
      </c>
      <c r="BR154">
        <v>0.85247330666426202</v>
      </c>
      <c r="BS154">
        <v>0.85241372841463503</v>
      </c>
      <c r="BT154">
        <v>0.85234789878930295</v>
      </c>
      <c r="BU154">
        <v>0.85227338752861703</v>
      </c>
      <c r="BV154">
        <v>0.85219873877058805</v>
      </c>
      <c r="BW154">
        <v>0.85211197014790696</v>
      </c>
      <c r="BX154">
        <v>0.85201217359785397</v>
      </c>
      <c r="BY154">
        <v>0.85189812166920698</v>
      </c>
      <c r="BZ154">
        <v>0.85178535039778303</v>
      </c>
      <c r="CA154">
        <v>0.85169310514291596</v>
      </c>
      <c r="CB154">
        <v>0.85162319954850196</v>
      </c>
      <c r="CC154">
        <v>0.85158133509015699</v>
      </c>
      <c r="CD154">
        <v>0.85154606014098999</v>
      </c>
      <c r="CE154">
        <v>0.85149721584743399</v>
      </c>
      <c r="CF154">
        <v>0.85142402388788396</v>
      </c>
      <c r="CG154">
        <v>0.85132224481621299</v>
      </c>
      <c r="CH154">
        <v>0.85119587685911202</v>
      </c>
      <c r="CI154">
        <v>0.85104758515631895</v>
      </c>
      <c r="CJ154">
        <v>0.850866981332285</v>
      </c>
      <c r="CK154">
        <v>0.85065727889935805</v>
      </c>
      <c r="CL154">
        <v>0.85043283818633397</v>
      </c>
      <c r="CM154">
        <v>0.850211080439912</v>
      </c>
      <c r="CN154">
        <v>0.85002150532847498</v>
      </c>
      <c r="CO154">
        <v>0.84988326182235097</v>
      </c>
      <c r="CP154">
        <v>0.84979389137495898</v>
      </c>
      <c r="CQ154">
        <v>0.84973343278897495</v>
      </c>
      <c r="CR154">
        <v>0.84967681958111296</v>
      </c>
      <c r="CS154">
        <v>0.84960656974340898</v>
      </c>
      <c r="CT154">
        <v>0.84952387879624203</v>
      </c>
      <c r="CU154">
        <v>0.84942911845164204</v>
      </c>
      <c r="CV154">
        <v>0.84932300094630198</v>
      </c>
      <c r="CW154">
        <v>0.84921302537767895</v>
      </c>
      <c r="CX154">
        <v>0.84910237931652499</v>
      </c>
      <c r="CY154">
        <v>0.84900418448983705</v>
      </c>
      <c r="CZ154">
        <v>0.84892359336768397</v>
      </c>
      <c r="DA154">
        <v>0.84886588131501794</v>
      </c>
      <c r="DB154">
        <v>0.84882392461204204</v>
      </c>
      <c r="DC154">
        <v>0.84879004127708602</v>
      </c>
      <c r="DD154">
        <v>0.84876248274343902</v>
      </c>
      <c r="DE154">
        <v>0.84874480050425005</v>
      </c>
      <c r="DF154">
        <v>0.84873896813155103</v>
      </c>
      <c r="DG154">
        <v>0.84873276716750501</v>
      </c>
      <c r="DH154">
        <v>0.84870163812517896</v>
      </c>
      <c r="DI154">
        <v>0.84862579888379897</v>
      </c>
      <c r="DJ154">
        <v>0.84850875645916701</v>
      </c>
      <c r="DK154">
        <v>0.84837988999884395</v>
      </c>
      <c r="DL154">
        <v>0.84826523981209401</v>
      </c>
      <c r="DM154">
        <v>0.84817482642194697</v>
      </c>
      <c r="DN154">
        <v>0.84807672449873295</v>
      </c>
      <c r="DO154">
        <v>0.84792224586486997</v>
      </c>
      <c r="DP154">
        <v>0.84768572399586795</v>
      </c>
      <c r="DQ154">
        <v>0.847372116273724</v>
      </c>
      <c r="DR154">
        <v>0.84702142327265395</v>
      </c>
      <c r="DS154">
        <v>0.84666930021500098</v>
      </c>
      <c r="DT154">
        <v>0.84632965177871899</v>
      </c>
      <c r="DU154">
        <v>0.84599201674583002</v>
      </c>
      <c r="DV154">
        <v>0.84564085784804999</v>
      </c>
      <c r="DW154">
        <v>0.845278248180658</v>
      </c>
      <c r="DX154">
        <v>0.84491940505330099</v>
      </c>
      <c r="DY154">
        <v>0.84459721134558297</v>
      </c>
      <c r="DZ154">
        <v>0.84432241406400799</v>
      </c>
      <c r="EA154">
        <v>0.84408918333083005</v>
      </c>
      <c r="EB154">
        <v>0.84388127738006402</v>
      </c>
      <c r="EC154">
        <v>0.84368542832286497</v>
      </c>
      <c r="ED154">
        <v>0.84350487158462895</v>
      </c>
      <c r="EE154">
        <v>0.84335074608098104</v>
      </c>
      <c r="EF154">
        <v>0.84323252538465399</v>
      </c>
      <c r="EG154">
        <v>0.84315255312397297</v>
      </c>
      <c r="EH154">
        <v>0.84311454628435101</v>
      </c>
      <c r="EI154">
        <v>0.84311318937364799</v>
      </c>
      <c r="EJ154">
        <v>0.84313755297873705</v>
      </c>
      <c r="EK154">
        <v>0.84316959687540705</v>
      </c>
      <c r="EL154">
        <v>0.84317824189310397</v>
      </c>
      <c r="EM154">
        <v>0.84313998596793605</v>
      </c>
      <c r="EN154">
        <v>0.84304193263646099</v>
      </c>
      <c r="EO154">
        <v>0.84289090745677797</v>
      </c>
      <c r="EP154">
        <v>0.84270008883224201</v>
      </c>
      <c r="EQ154">
        <v>0.84248515781084399</v>
      </c>
      <c r="ER154">
        <v>0.84224698018587996</v>
      </c>
      <c r="ES154">
        <v>0.84198742258841097</v>
      </c>
      <c r="ET154">
        <v>0.84171053498710202</v>
      </c>
      <c r="EU154">
        <v>0.84144171472727403</v>
      </c>
      <c r="EV154">
        <v>0.84120180260739896</v>
      </c>
      <c r="EW154">
        <v>0.84101114247202402</v>
      </c>
      <c r="EX154">
        <v>0.84086295523878796</v>
      </c>
      <c r="EY154">
        <v>0.84074053623317402</v>
      </c>
      <c r="EZ154">
        <v>0.84062666835527899</v>
      </c>
      <c r="FA154">
        <v>0.84052436862621605</v>
      </c>
      <c r="FB154">
        <v>0.84044662704264805</v>
      </c>
      <c r="FC154">
        <v>0.84039872962371998</v>
      </c>
      <c r="FD154">
        <v>0.84037099821112804</v>
      </c>
      <c r="FE154">
        <v>0.84032688217556895</v>
      </c>
      <c r="FF154">
        <v>0.84024253193965803</v>
      </c>
      <c r="FG154">
        <v>0.84009853255796196</v>
      </c>
      <c r="FH154">
        <v>0.83990400792648401</v>
      </c>
      <c r="FI154">
        <v>0.83966438981505298</v>
      </c>
      <c r="FJ154">
        <v>0.83937916625180797</v>
      </c>
      <c r="FK154">
        <v>0.83902771153772704</v>
      </c>
      <c r="FL154">
        <v>0.83860492441420798</v>
      </c>
      <c r="FM154">
        <v>0.83812858889745201</v>
      </c>
      <c r="FN154">
        <v>0.83764657433965894</v>
      </c>
      <c r="FO154">
        <v>0.83721425371549996</v>
      </c>
      <c r="FP154">
        <v>0.83686227729717499</v>
      </c>
      <c r="FQ154">
        <v>0.83658511211893705</v>
      </c>
      <c r="FR154">
        <v>0.83635259247226101</v>
      </c>
      <c r="FS154">
        <v>0.83614019748011903</v>
      </c>
      <c r="FT154">
        <v>0.83596349016892102</v>
      </c>
      <c r="FU154">
        <v>0.83584487361994697</v>
      </c>
      <c r="FV154">
        <v>0.83579468660415901</v>
      </c>
      <c r="FW154">
        <v>0.83578953699737102</v>
      </c>
      <c r="FX154">
        <v>0.83577644635582105</v>
      </c>
      <c r="FY154">
        <v>0.83570253245302495</v>
      </c>
      <c r="FZ154">
        <v>0.83555975210894895</v>
      </c>
      <c r="GA154">
        <v>0.83537892159875504</v>
      </c>
      <c r="GB154">
        <v>0.83520677391931397</v>
      </c>
      <c r="GC154">
        <v>0.83507155700282099</v>
      </c>
      <c r="GD154">
        <v>0.83495649546862005</v>
      </c>
      <c r="GE154">
        <v>0.83483755909996804</v>
      </c>
      <c r="GF154">
        <v>0.83469860076825197</v>
      </c>
      <c r="GG154">
        <v>0.83455555646442903</v>
      </c>
      <c r="GH154">
        <v>0.83445030689190403</v>
      </c>
      <c r="GI154">
        <v>0.83443487143973405</v>
      </c>
      <c r="GJ154">
        <v>0.83450941671933898</v>
      </c>
      <c r="GK154">
        <v>0.834661389990349</v>
      </c>
      <c r="GL154">
        <v>0.83484736243325797</v>
      </c>
      <c r="GM154">
        <v>0.83502867104470202</v>
      </c>
      <c r="GN154">
        <v>0.83520238505250899</v>
      </c>
      <c r="GO154">
        <v>0.83538236816299505</v>
      </c>
      <c r="GP154">
        <v>0.835584545576747</v>
      </c>
      <c r="GQ154">
        <v>0.83582202116407101</v>
      </c>
      <c r="GR154">
        <v>0.83609890386447105</v>
      </c>
      <c r="GS154">
        <v>0.83637182550781797</v>
      </c>
      <c r="GT154">
        <v>0.83660847293184704</v>
      </c>
      <c r="GU154">
        <v>0.836802837085597</v>
      </c>
      <c r="GV154">
        <v>0.83697331842085498</v>
      </c>
      <c r="GW154">
        <v>0.83718013791706003</v>
      </c>
      <c r="GX154">
        <v>0.83743030017965403</v>
      </c>
      <c r="GY154">
        <v>0.83769374844916</v>
      </c>
      <c r="GZ154">
        <v>0.83793027881604598</v>
      </c>
      <c r="HA154">
        <v>0.83806349341989494</v>
      </c>
      <c r="HB154">
        <v>0.83804801013986097</v>
      </c>
      <c r="HC154">
        <v>0.83792499216101302</v>
      </c>
      <c r="HD154">
        <v>0.83776135018814901</v>
      </c>
      <c r="HE154">
        <v>0.83759177906655602</v>
      </c>
      <c r="HF154">
        <v>0.83740742257662304</v>
      </c>
      <c r="HG154">
        <v>0.83716419223917404</v>
      </c>
      <c r="HH154">
        <v>0.83684037514395904</v>
      </c>
      <c r="HI154">
        <v>0.83646098621445697</v>
      </c>
      <c r="HJ154">
        <v>0.83603210461930799</v>
      </c>
      <c r="HK154">
        <v>0.83564667288449901</v>
      </c>
      <c r="HL154">
        <v>0.835317737579649</v>
      </c>
      <c r="HM154">
        <v>0.83502024598727098</v>
      </c>
      <c r="HN154">
        <v>0.83472148354056097</v>
      </c>
      <c r="HO154">
        <v>0.83439575208482497</v>
      </c>
      <c r="HP154">
        <v>0.83408520854590096</v>
      </c>
      <c r="HQ154">
        <v>0.83377169610484603</v>
      </c>
      <c r="HR154">
        <v>0.83348177827059</v>
      </c>
      <c r="HS154">
        <v>0.83318371170141003</v>
      </c>
      <c r="HT154">
        <v>0.83288842438865296</v>
      </c>
      <c r="HU154">
        <v>0.83252320975424199</v>
      </c>
      <c r="HV154">
        <v>0.83211605084880003</v>
      </c>
      <c r="HW154">
        <v>0.83168331192843103</v>
      </c>
      <c r="HX154">
        <v>0.83122594172209896</v>
      </c>
      <c r="HY154">
        <v>0.83074687301200101</v>
      </c>
      <c r="HZ154">
        <v>0.83021177288923198</v>
      </c>
      <c r="IA154">
        <v>0.82966897362736003</v>
      </c>
      <c r="IB154">
        <v>0.82911702938730003</v>
      </c>
      <c r="IC154">
        <v>0.82858553930952195</v>
      </c>
      <c r="ID154">
        <v>0.82807667403748997</v>
      </c>
      <c r="IE154">
        <v>0.827605886571392</v>
      </c>
      <c r="IF154">
        <v>0.82716342866281301</v>
      </c>
      <c r="IG154">
        <v>0.82671760198084598</v>
      </c>
      <c r="IH154">
        <v>0.826260106459352</v>
      </c>
      <c r="II154">
        <v>0.82577597437832295</v>
      </c>
      <c r="IJ154">
        <v>0.82524950522543705</v>
      </c>
      <c r="IK154">
        <v>0.82468531862744299</v>
      </c>
      <c r="IL154">
        <v>0.824093293502004</v>
      </c>
      <c r="IM154">
        <v>0.82350369747701802</v>
      </c>
      <c r="IN154">
        <v>0.82293729866413501</v>
      </c>
      <c r="IO154">
        <v>0.82236939102766504</v>
      </c>
      <c r="IP154">
        <v>0.82176139593698705</v>
      </c>
      <c r="IQ154">
        <v>0.82111555743449904</v>
      </c>
      <c r="IR154">
        <v>0.82046397295181295</v>
      </c>
      <c r="IS154">
        <v>0.81983992770354996</v>
      </c>
      <c r="IT154">
        <v>0.81926396402524104</v>
      </c>
      <c r="IU154">
        <v>0.81872235277386696</v>
      </c>
      <c r="IV154">
        <v>0.818167805148037</v>
      </c>
      <c r="IW154">
        <v>0.81753412337562903</v>
      </c>
      <c r="IX154">
        <v>0.81678261785862705</v>
      </c>
      <c r="IY154">
        <v>0.81607231385831003</v>
      </c>
      <c r="IZ154">
        <v>0.81538676135770405</v>
      </c>
      <c r="JA154">
        <v>0.81483466823663797</v>
      </c>
      <c r="JB154">
        <v>0.81437751937065195</v>
      </c>
      <c r="JC154">
        <v>0.81395788481435905</v>
      </c>
      <c r="JD154">
        <v>0.81363206837356505</v>
      </c>
      <c r="JE154">
        <v>0.81331656146109299</v>
      </c>
      <c r="JF154">
        <v>0.81302954029539798</v>
      </c>
      <c r="JG154">
        <v>0.81277579074463402</v>
      </c>
      <c r="JH154">
        <v>0.81256033580038001</v>
      </c>
      <c r="JI154">
        <v>0.81218457634711005</v>
      </c>
      <c r="JJ154">
        <v>0.81174718177844196</v>
      </c>
      <c r="JK154">
        <v>0.81115613512436902</v>
      </c>
      <c r="JL154">
        <v>0.81045919234963104</v>
      </c>
      <c r="JM154">
        <v>0.80981115394226999</v>
      </c>
      <c r="JN154">
        <v>0.80915433402057402</v>
      </c>
      <c r="JO154">
        <v>0.808657492678727</v>
      </c>
      <c r="JP154">
        <v>0.80833099042456502</v>
      </c>
      <c r="JQ154">
        <v>0.80814312836033497</v>
      </c>
      <c r="JR154">
        <v>0.80805351090787303</v>
      </c>
      <c r="JS154">
        <v>0.80804699823076298</v>
      </c>
      <c r="JT154">
        <v>0.80804768705722996</v>
      </c>
      <c r="JU154">
        <v>0.80800568974784903</v>
      </c>
      <c r="JV154">
        <v>0.80797492780880198</v>
      </c>
      <c r="JW154">
        <v>0.80787270966090197</v>
      </c>
      <c r="JX154">
        <v>0.80779240530055196</v>
      </c>
      <c r="JY154">
        <v>0.80767070996928403</v>
      </c>
      <c r="JZ154">
        <v>0.80749106263975001</v>
      </c>
      <c r="KA154">
        <v>0.80729313385499202</v>
      </c>
      <c r="KB154">
        <v>0.80709234095947902</v>
      </c>
      <c r="KC154">
        <v>0.80697016601487603</v>
      </c>
      <c r="KD154">
        <v>0.80697683787686703</v>
      </c>
      <c r="KE154">
        <v>0.80719278220352397</v>
      </c>
      <c r="KF154">
        <v>0.80751246205808502</v>
      </c>
      <c r="KG154">
        <v>0.80789923696344601</v>
      </c>
      <c r="KH154">
        <v>0.80808757037458501</v>
      </c>
      <c r="KI154">
        <v>0.80804211898348999</v>
      </c>
      <c r="KJ154">
        <v>0.80782391011207599</v>
      </c>
      <c r="KK154">
        <v>0.80751117995532395</v>
      </c>
      <c r="KL154">
        <v>0.80725565601012805</v>
      </c>
      <c r="KM154">
        <v>0.80713280460213799</v>
      </c>
      <c r="KN154">
        <v>0.80704778581207903</v>
      </c>
      <c r="KO154">
        <v>0.80700507464659399</v>
      </c>
      <c r="KP154">
        <v>0.80692575297121505</v>
      </c>
      <c r="KQ154">
        <v>0.80669066467989503</v>
      </c>
      <c r="KR154">
        <v>0.80666676490290201</v>
      </c>
      <c r="KS154">
        <v>0.80681224316431299</v>
      </c>
      <c r="KT154">
        <v>0.80709836480410402</v>
      </c>
      <c r="KU154">
        <v>0.80741099328451005</v>
      </c>
      <c r="KV154">
        <v>0.80761095813326</v>
      </c>
      <c r="KW154">
        <v>0.807644460799949</v>
      </c>
      <c r="KX154">
        <v>0.807704691870199</v>
      </c>
      <c r="KY154">
        <v>0.80754991188638703</v>
      </c>
      <c r="KZ154">
        <v>0.80745849543873405</v>
      </c>
      <c r="LA154">
        <v>0.80771398403018602</v>
      </c>
      <c r="LB154">
        <v>0.807854172837014</v>
      </c>
      <c r="LC154">
        <v>0.80782810858403298</v>
      </c>
      <c r="LD154">
        <v>0.80764167121802199</v>
      </c>
      <c r="LE154">
        <v>0.80738217604392504</v>
      </c>
      <c r="LF154">
        <v>0.80682634050239899</v>
      </c>
      <c r="LG154">
        <v>0.80630977262175096</v>
      </c>
      <c r="LH154">
        <v>0.80568386311287998</v>
      </c>
      <c r="LI154">
        <v>0.80545161161176604</v>
      </c>
      <c r="LJ154">
        <v>0.80512131392661901</v>
      </c>
      <c r="LK154">
        <v>0.80436727726481405</v>
      </c>
      <c r="LL154">
        <v>0.80416771808395004</v>
      </c>
      <c r="LM154">
        <v>0.80437535461531395</v>
      </c>
      <c r="LN154">
        <v>0.80465444840639699</v>
      </c>
      <c r="LO154">
        <v>0.80476131631023096</v>
      </c>
      <c r="LP154">
        <v>0.80518452996013101</v>
      </c>
      <c r="LQ154">
        <v>0.80502553445101899</v>
      </c>
      <c r="LR154">
        <v>0.80441138624699804</v>
      </c>
      <c r="LS154">
        <v>0.80342300639186304</v>
      </c>
      <c r="LT154">
        <v>0.80276092351861295</v>
      </c>
    </row>
    <row r="155" spans="1:332" x14ac:dyDescent="0.3">
      <c r="A155" t="s">
        <v>62</v>
      </c>
      <c r="B155">
        <v>0.86480197096317901</v>
      </c>
      <c r="C155">
        <v>0.86444945753874403</v>
      </c>
      <c r="D155">
        <v>0.86398635751627995</v>
      </c>
      <c r="E155">
        <v>0.86348339077582803</v>
      </c>
      <c r="F155">
        <v>0.86297883030176803</v>
      </c>
      <c r="G155">
        <v>0.86250102757066505</v>
      </c>
      <c r="H155">
        <v>0.86204604844819199</v>
      </c>
      <c r="I155">
        <v>0.86161112193558598</v>
      </c>
      <c r="J155">
        <v>0.86115621969631595</v>
      </c>
      <c r="K155">
        <v>0.86063753794168796</v>
      </c>
      <c r="L155">
        <v>0.86004034549384001</v>
      </c>
      <c r="M155">
        <v>0.85951919857285997</v>
      </c>
      <c r="N155">
        <v>0.85909480520889003</v>
      </c>
      <c r="O155">
        <v>0.85877033214994103</v>
      </c>
      <c r="P155">
        <v>0.85852766071731101</v>
      </c>
      <c r="Q155">
        <v>0.85833017759166297</v>
      </c>
      <c r="R155">
        <v>0.85812301410869196</v>
      </c>
      <c r="S155">
        <v>0.85786629983037199</v>
      </c>
      <c r="T155">
        <v>0.85756963501286598</v>
      </c>
      <c r="U155">
        <v>0.85726807676892403</v>
      </c>
      <c r="V155">
        <v>0.85699867050026002</v>
      </c>
      <c r="W155">
        <v>0.85677474076967197</v>
      </c>
      <c r="X155">
        <v>0.85656285267729104</v>
      </c>
      <c r="Y155">
        <v>0.85633395448083205</v>
      </c>
      <c r="Z155">
        <v>0.85608234285920404</v>
      </c>
      <c r="AA155">
        <v>0.855829492850674</v>
      </c>
      <c r="AB155">
        <v>0.85561651539806305</v>
      </c>
      <c r="AC155">
        <v>0.85547068195121001</v>
      </c>
      <c r="AD155">
        <v>0.85539621376835795</v>
      </c>
      <c r="AE155">
        <v>0.85538038977882203</v>
      </c>
      <c r="AF155">
        <v>0.85539945909443305</v>
      </c>
      <c r="AG155">
        <v>0.85542620982133899</v>
      </c>
      <c r="AH155">
        <v>0.85544233342291598</v>
      </c>
      <c r="AI155">
        <v>0.85542116561966397</v>
      </c>
      <c r="AJ155">
        <v>0.85535038565874</v>
      </c>
      <c r="AK155">
        <v>0.85522558333232501</v>
      </c>
      <c r="AL155">
        <v>0.85506738408807803</v>
      </c>
      <c r="AM155">
        <v>0.85491069044305601</v>
      </c>
      <c r="AN155">
        <v>0.854778962605517</v>
      </c>
      <c r="AO155">
        <v>0.85468439446278399</v>
      </c>
      <c r="AP155">
        <v>0.85461505175786201</v>
      </c>
      <c r="AQ155">
        <v>0.85455844959142302</v>
      </c>
      <c r="AR155">
        <v>0.85451202439062901</v>
      </c>
      <c r="AS155">
        <v>0.85449176603673105</v>
      </c>
      <c r="AT155">
        <v>0.85450881261152201</v>
      </c>
      <c r="AU155">
        <v>0.85456704756306501</v>
      </c>
      <c r="AV155">
        <v>0.85463378450947203</v>
      </c>
      <c r="AW155">
        <v>0.85466969544228699</v>
      </c>
      <c r="AX155">
        <v>0.85463556377526995</v>
      </c>
      <c r="AY155">
        <v>0.85452710905831897</v>
      </c>
      <c r="AZ155">
        <v>0.85436470472106996</v>
      </c>
      <c r="BA155">
        <v>0.85419046015142797</v>
      </c>
      <c r="BB155">
        <v>0.85403556494951505</v>
      </c>
      <c r="BC155">
        <v>0.85391352782557595</v>
      </c>
      <c r="BD155">
        <v>0.85381549796286604</v>
      </c>
      <c r="BE155">
        <v>0.85372712424948505</v>
      </c>
      <c r="BF155">
        <v>0.85364289312049502</v>
      </c>
      <c r="BG155">
        <v>0.85356919487633998</v>
      </c>
      <c r="BH155">
        <v>0.85352073081424795</v>
      </c>
      <c r="BI155">
        <v>0.85349739693936599</v>
      </c>
      <c r="BJ155">
        <v>0.85348667748329998</v>
      </c>
      <c r="BK155">
        <v>0.85346943718968804</v>
      </c>
      <c r="BL155">
        <v>0.85342230885903403</v>
      </c>
      <c r="BM155">
        <v>0.85334871028731096</v>
      </c>
      <c r="BN155">
        <v>0.85325986728472902</v>
      </c>
      <c r="BO155">
        <v>0.85317080764940401</v>
      </c>
      <c r="BP155">
        <v>0.853094543351677</v>
      </c>
      <c r="BQ155">
        <v>0.85302362423898404</v>
      </c>
      <c r="BR155">
        <v>0.85295539163557799</v>
      </c>
      <c r="BS155">
        <v>0.85287495344951902</v>
      </c>
      <c r="BT155">
        <v>0.85278861977589204</v>
      </c>
      <c r="BU155">
        <v>0.85269380875354395</v>
      </c>
      <c r="BV155">
        <v>0.85259953954174394</v>
      </c>
      <c r="BW155">
        <v>0.85249505341852905</v>
      </c>
      <c r="BX155">
        <v>0.85238108829102499</v>
      </c>
      <c r="BY155">
        <v>0.85225781795106503</v>
      </c>
      <c r="BZ155">
        <v>0.85214141840555602</v>
      </c>
      <c r="CA155">
        <v>0.85205072340337595</v>
      </c>
      <c r="CB155">
        <v>0.85198626676474898</v>
      </c>
      <c r="CC155">
        <v>0.85195193026631599</v>
      </c>
      <c r="CD155">
        <v>0.851924207852229</v>
      </c>
      <c r="CE155">
        <v>0.85188094491263899</v>
      </c>
      <c r="CF155">
        <v>0.85180961851311898</v>
      </c>
      <c r="CG155">
        <v>0.85170478929375704</v>
      </c>
      <c r="CH155">
        <v>0.85157009327355504</v>
      </c>
      <c r="CI155">
        <v>0.85140888683785398</v>
      </c>
      <c r="CJ155">
        <v>0.85121245636438703</v>
      </c>
      <c r="CK155">
        <v>0.85098639377617802</v>
      </c>
      <c r="CL155">
        <v>0.85074753557150795</v>
      </c>
      <c r="CM155">
        <v>0.85051525126418803</v>
      </c>
      <c r="CN155">
        <v>0.85031997235564005</v>
      </c>
      <c r="CO155">
        <v>0.85018054145236099</v>
      </c>
      <c r="CP155">
        <v>0.85009313703116096</v>
      </c>
      <c r="CQ155">
        <v>0.850035854473699</v>
      </c>
      <c r="CR155">
        <v>0.84998168042776501</v>
      </c>
      <c r="CS155">
        <v>0.84991168216331003</v>
      </c>
      <c r="CT155">
        <v>0.84982635584505195</v>
      </c>
      <c r="CU155">
        <v>0.84972613650070505</v>
      </c>
      <c r="CV155">
        <v>0.849612426772692</v>
      </c>
      <c r="CW155">
        <v>0.84949381535519597</v>
      </c>
      <c r="CX155">
        <v>0.84937476360670905</v>
      </c>
      <c r="CY155">
        <v>0.84926963462979399</v>
      </c>
      <c r="CZ155">
        <v>0.84918456450694002</v>
      </c>
      <c r="DA155">
        <v>0.84912526843583402</v>
      </c>
      <c r="DB155">
        <v>0.84908439039080996</v>
      </c>
      <c r="DC155">
        <v>0.84905333828913898</v>
      </c>
      <c r="DD155">
        <v>0.84902904439545301</v>
      </c>
      <c r="DE155">
        <v>0.84901373682575398</v>
      </c>
      <c r="DF155">
        <v>0.84900844338841297</v>
      </c>
      <c r="DG155">
        <v>0.84900060912129205</v>
      </c>
      <c r="DH155">
        <v>0.84896588196162803</v>
      </c>
      <c r="DI155">
        <v>0.84888491390382603</v>
      </c>
      <c r="DJ155">
        <v>0.84876147646549305</v>
      </c>
      <c r="DK155">
        <v>0.84862479742020602</v>
      </c>
      <c r="DL155">
        <v>0.84850022565807004</v>
      </c>
      <c r="DM155">
        <v>0.84839669874287704</v>
      </c>
      <c r="DN155">
        <v>0.84828095677110105</v>
      </c>
      <c r="DO155">
        <v>0.84810297377858301</v>
      </c>
      <c r="DP155">
        <v>0.847835951376541</v>
      </c>
      <c r="DQ155">
        <v>0.84748410521954198</v>
      </c>
      <c r="DR155">
        <v>0.84708724311226802</v>
      </c>
      <c r="DS155">
        <v>0.84668176268243101</v>
      </c>
      <c r="DT155">
        <v>0.84628328274678999</v>
      </c>
      <c r="DU155">
        <v>0.84588391374109695</v>
      </c>
      <c r="DV155">
        <v>0.84547117668375704</v>
      </c>
      <c r="DW155">
        <v>0.84505017311263297</v>
      </c>
      <c r="DX155">
        <v>0.844638663327964</v>
      </c>
      <c r="DY155">
        <v>0.84427128974433496</v>
      </c>
      <c r="DZ155">
        <v>0.84395977093694596</v>
      </c>
      <c r="EA155">
        <v>0.84369852692008396</v>
      </c>
      <c r="EB155">
        <v>0.84347110947118598</v>
      </c>
      <c r="EC155">
        <v>0.84326353390073905</v>
      </c>
      <c r="ED155">
        <v>0.84307803064437004</v>
      </c>
      <c r="EE155">
        <v>0.84292455152755297</v>
      </c>
      <c r="EF155">
        <v>0.84281140958452205</v>
      </c>
      <c r="EG155">
        <v>0.84273989620785805</v>
      </c>
      <c r="EH155">
        <v>0.84271279125092702</v>
      </c>
      <c r="EI155">
        <v>0.84272385334268396</v>
      </c>
      <c r="EJ155">
        <v>0.84276110415649297</v>
      </c>
      <c r="EK155">
        <v>0.84280523383400796</v>
      </c>
      <c r="EL155">
        <v>0.84282366129679698</v>
      </c>
      <c r="EM155">
        <v>0.842791286261935</v>
      </c>
      <c r="EN155">
        <v>0.842693697748927</v>
      </c>
      <c r="EO155">
        <v>0.84253651524471296</v>
      </c>
      <c r="EP155">
        <v>0.84233220593883495</v>
      </c>
      <c r="EQ155">
        <v>0.84209637499409995</v>
      </c>
      <c r="ER155">
        <v>0.84183048424978202</v>
      </c>
      <c r="ES155">
        <v>0.84153754396973601</v>
      </c>
      <c r="ET155">
        <v>0.84122312840442404</v>
      </c>
      <c r="EU155">
        <v>0.84091427156324206</v>
      </c>
      <c r="EV155">
        <v>0.84063335876565703</v>
      </c>
      <c r="EW155">
        <v>0.84040199401822002</v>
      </c>
      <c r="EX155">
        <v>0.84021435043195603</v>
      </c>
      <c r="EY155">
        <v>0.84005434463553696</v>
      </c>
      <c r="EZ155">
        <v>0.83990518796065405</v>
      </c>
      <c r="FA155">
        <v>0.83977018283582505</v>
      </c>
      <c r="FB155">
        <v>0.83966262086214505</v>
      </c>
      <c r="FC155">
        <v>0.839588256829227</v>
      </c>
      <c r="FD155">
        <v>0.83953808941234898</v>
      </c>
      <c r="FE155">
        <v>0.83947643975799702</v>
      </c>
      <c r="FF155">
        <v>0.83938030750663195</v>
      </c>
      <c r="FG155">
        <v>0.839230829209897</v>
      </c>
      <c r="FH155">
        <v>0.83903708431271695</v>
      </c>
      <c r="FI155">
        <v>0.83880371999390102</v>
      </c>
      <c r="FJ155">
        <v>0.83852861880802498</v>
      </c>
      <c r="FK155">
        <v>0.83818891218362501</v>
      </c>
      <c r="FL155">
        <v>0.83777685508311905</v>
      </c>
      <c r="FM155">
        <v>0.83730761700133105</v>
      </c>
      <c r="FN155">
        <v>0.83682683585423001</v>
      </c>
      <c r="FO155">
        <v>0.83638849401120896</v>
      </c>
      <c r="FP155">
        <v>0.83602299040229</v>
      </c>
      <c r="FQ155">
        <v>0.83572585936996702</v>
      </c>
      <c r="FR155">
        <v>0.83546921790429995</v>
      </c>
      <c r="FS155">
        <v>0.83523168569918904</v>
      </c>
      <c r="FT155">
        <v>0.83503231251236998</v>
      </c>
      <c r="FU155">
        <v>0.83489675435070299</v>
      </c>
      <c r="FV155">
        <v>0.83483788897698197</v>
      </c>
      <c r="FW155">
        <v>0.83483375480647504</v>
      </c>
      <c r="FX155">
        <v>0.83483160663723399</v>
      </c>
      <c r="FY155">
        <v>0.83477750494899094</v>
      </c>
      <c r="FZ155">
        <v>0.83466121141892002</v>
      </c>
      <c r="GA155">
        <v>0.83451047003829204</v>
      </c>
      <c r="GB155">
        <v>0.83436851639214005</v>
      </c>
      <c r="GC155">
        <v>0.83426020663144296</v>
      </c>
      <c r="GD155">
        <v>0.83416598222571903</v>
      </c>
      <c r="GE155">
        <v>0.83405998925744196</v>
      </c>
      <c r="GF155">
        <v>0.83392536905905301</v>
      </c>
      <c r="GG155">
        <v>0.83377844582997696</v>
      </c>
      <c r="GH155">
        <v>0.83366226723674797</v>
      </c>
      <c r="GI155">
        <v>0.83363055546783804</v>
      </c>
      <c r="GJ155">
        <v>0.83368539947829701</v>
      </c>
      <c r="GK155">
        <v>0.83381614777729696</v>
      </c>
      <c r="GL155">
        <v>0.833981016004533</v>
      </c>
      <c r="GM155">
        <v>0.83414256542485299</v>
      </c>
      <c r="GN155">
        <v>0.83429854390479796</v>
      </c>
      <c r="GO155">
        <v>0.83446295625336298</v>
      </c>
      <c r="GP155">
        <v>0.83465140052958497</v>
      </c>
      <c r="GQ155">
        <v>0.83487633096595004</v>
      </c>
      <c r="GR155">
        <v>0.83514108544463805</v>
      </c>
      <c r="GS155">
        <v>0.83540158947807597</v>
      </c>
      <c r="GT155">
        <v>0.83562501946876699</v>
      </c>
      <c r="GU155">
        <v>0.83580508100953499</v>
      </c>
      <c r="GV155">
        <v>0.83596018664043403</v>
      </c>
      <c r="GW155">
        <v>0.83615082903651505</v>
      </c>
      <c r="GX155">
        <v>0.83638461710129897</v>
      </c>
      <c r="GY155">
        <v>0.83663234477316095</v>
      </c>
      <c r="GZ155">
        <v>0.83685476447707197</v>
      </c>
      <c r="HA155">
        <v>0.83697648007343195</v>
      </c>
      <c r="HB155">
        <v>0.83695296082507897</v>
      </c>
      <c r="HC155">
        <v>0.83682592540905398</v>
      </c>
      <c r="HD155">
        <v>0.83666251261694102</v>
      </c>
      <c r="HE155">
        <v>0.83649739365854903</v>
      </c>
      <c r="HF155">
        <v>0.83632142999735803</v>
      </c>
      <c r="HG155">
        <v>0.83609001425232599</v>
      </c>
      <c r="HH155">
        <v>0.83578066547400798</v>
      </c>
      <c r="HI155">
        <v>0.835417432812809</v>
      </c>
      <c r="HJ155">
        <v>0.83500541152185703</v>
      </c>
      <c r="HK155">
        <v>0.83463649372510296</v>
      </c>
      <c r="HL155">
        <v>0.83432289180050101</v>
      </c>
      <c r="HM155">
        <v>0.83403887988900605</v>
      </c>
      <c r="HN155">
        <v>0.83375127392859405</v>
      </c>
      <c r="HO155">
        <v>0.83343403103084401</v>
      </c>
      <c r="HP155">
        <v>0.83312907441428996</v>
      </c>
      <c r="HQ155">
        <v>0.83281825674545695</v>
      </c>
      <c r="HR155">
        <v>0.83252829708547904</v>
      </c>
      <c r="HS155">
        <v>0.83222785127357002</v>
      </c>
      <c r="HT155">
        <v>0.83192835323952996</v>
      </c>
      <c r="HU155">
        <v>0.831557813312086</v>
      </c>
      <c r="HV155">
        <v>0.83114488885393001</v>
      </c>
      <c r="HW155">
        <v>0.83070663999630101</v>
      </c>
      <c r="HX155">
        <v>0.830244662316034</v>
      </c>
      <c r="HY155">
        <v>0.82976238225310195</v>
      </c>
      <c r="HZ155">
        <v>0.82922576529238801</v>
      </c>
      <c r="IA155">
        <v>0.82868302890701995</v>
      </c>
      <c r="IB155">
        <v>0.82813229845714598</v>
      </c>
      <c r="IC155">
        <v>0.82760233251737403</v>
      </c>
      <c r="ID155">
        <v>0.82709415618818904</v>
      </c>
      <c r="IE155">
        <v>0.82662180442698696</v>
      </c>
      <c r="IF155">
        <v>0.82617405593201798</v>
      </c>
      <c r="IG155">
        <v>0.82571783975949797</v>
      </c>
      <c r="IH155">
        <v>0.82524373894049197</v>
      </c>
      <c r="II155">
        <v>0.82473613291585601</v>
      </c>
      <c r="IJ155">
        <v>0.82417926391677099</v>
      </c>
      <c r="IK155">
        <v>0.82357839901676599</v>
      </c>
      <c r="IL155">
        <v>0.82294482425725801</v>
      </c>
      <c r="IM155">
        <v>0.82231087801360903</v>
      </c>
      <c r="IN155">
        <v>0.82170001639479395</v>
      </c>
      <c r="IO155">
        <v>0.82109065904602996</v>
      </c>
      <c r="IP155">
        <v>0.82044750518634302</v>
      </c>
      <c r="IQ155">
        <v>0.81977582191536102</v>
      </c>
      <c r="IR155">
        <v>0.819110254385092</v>
      </c>
      <c r="IS155">
        <v>0.81848600738942201</v>
      </c>
      <c r="IT155">
        <v>0.81792480777018794</v>
      </c>
      <c r="IU155">
        <v>0.81741339609348895</v>
      </c>
      <c r="IV155">
        <v>0.81690415332778499</v>
      </c>
      <c r="IW155">
        <v>0.81632989986270899</v>
      </c>
      <c r="IX155">
        <v>0.81565034774667999</v>
      </c>
      <c r="IY155">
        <v>0.81502213633276199</v>
      </c>
      <c r="IZ155">
        <v>0.81442650463501298</v>
      </c>
      <c r="JA155">
        <v>0.81396953883332501</v>
      </c>
      <c r="JB155">
        <v>0.81361041180896498</v>
      </c>
      <c r="JC155">
        <v>0.81328950497944397</v>
      </c>
      <c r="JD155">
        <v>0.81306120567531703</v>
      </c>
      <c r="JE155">
        <v>0.81284044781857301</v>
      </c>
      <c r="JF155">
        <v>0.81264421432728795</v>
      </c>
      <c r="JG155">
        <v>0.81247637305352804</v>
      </c>
      <c r="JH155">
        <v>0.81234138370079301</v>
      </c>
      <c r="JI155">
        <v>0.81204030636272095</v>
      </c>
      <c r="JJ155">
        <v>0.81167151015253602</v>
      </c>
      <c r="JK155">
        <v>0.81114283224283201</v>
      </c>
      <c r="JL155">
        <v>0.81050192011836197</v>
      </c>
      <c r="JM155">
        <v>0.80990347947572605</v>
      </c>
      <c r="JN155">
        <v>0.80928968855886596</v>
      </c>
      <c r="JO155">
        <v>0.80882916061687204</v>
      </c>
      <c r="JP155">
        <v>0.80853218990993903</v>
      </c>
      <c r="JQ155">
        <v>0.80836702991419096</v>
      </c>
      <c r="JR155">
        <v>0.80829332942478604</v>
      </c>
      <c r="JS155">
        <v>0.80829625668315797</v>
      </c>
      <c r="JT155">
        <v>0.808300383744186</v>
      </c>
      <c r="JU155">
        <v>0.808256611271161</v>
      </c>
      <c r="JV155">
        <v>0.80821987902237002</v>
      </c>
      <c r="JW155">
        <v>0.80810862260215599</v>
      </c>
      <c r="JX155">
        <v>0.80801737973114995</v>
      </c>
      <c r="JY155">
        <v>0.80788390340701</v>
      </c>
      <c r="JZ155">
        <v>0.80769253094329096</v>
      </c>
      <c r="KA155">
        <v>0.80748364799888295</v>
      </c>
      <c r="KB155">
        <v>0.80727315845713898</v>
      </c>
      <c r="KC155">
        <v>0.807142815268727</v>
      </c>
      <c r="KD155">
        <v>0.80714290341511896</v>
      </c>
      <c r="KE155">
        <v>0.80735369937118096</v>
      </c>
      <c r="KF155">
        <v>0.80766933959430098</v>
      </c>
      <c r="KG155">
        <v>0.80805278847225104</v>
      </c>
      <c r="KH155">
        <v>0.80823803385478798</v>
      </c>
      <c r="KI155">
        <v>0.80818931919467596</v>
      </c>
      <c r="KJ155">
        <v>0.80796733687875</v>
      </c>
      <c r="KK155">
        <v>0.80765008710203401</v>
      </c>
      <c r="KL155">
        <v>0.80738920692058402</v>
      </c>
      <c r="KM155">
        <v>0.80726018099242702</v>
      </c>
      <c r="KN155">
        <v>0.80716829463879003</v>
      </c>
      <c r="KO155">
        <v>0.80711827907293898</v>
      </c>
      <c r="KP155">
        <v>0.80703154024218104</v>
      </c>
      <c r="KQ155">
        <v>0.80678929552672196</v>
      </c>
      <c r="KR155">
        <v>0.80675894152837602</v>
      </c>
      <c r="KS155">
        <v>0.806899028748012</v>
      </c>
      <c r="KT155">
        <v>0.80718113760949295</v>
      </c>
      <c r="KU155">
        <v>0.80749134256199995</v>
      </c>
      <c r="KV155">
        <v>0.80769056992187505</v>
      </c>
      <c r="KW155">
        <v>0.80772502041786498</v>
      </c>
      <c r="KX155">
        <v>0.80778779418931901</v>
      </c>
      <c r="KY155">
        <v>0.80763690747154204</v>
      </c>
      <c r="KZ155">
        <v>0.80755046880546599</v>
      </c>
      <c r="LA155">
        <v>0.80781167483371197</v>
      </c>
      <c r="LB155">
        <v>0.80795784940631898</v>
      </c>
      <c r="LC155">
        <v>0.80793758836732898</v>
      </c>
      <c r="LD155">
        <v>0.80775633438937799</v>
      </c>
      <c r="LE155">
        <v>0.80750099436220502</v>
      </c>
      <c r="LF155">
        <v>0.80694791509866304</v>
      </c>
      <c r="LG155">
        <v>0.806432478028695</v>
      </c>
      <c r="LH155">
        <v>0.80580586699886902</v>
      </c>
      <c r="LI155">
        <v>0.80557106949891899</v>
      </c>
      <c r="LJ155">
        <v>0.80523628496502397</v>
      </c>
      <c r="LK155">
        <v>0.80447585912834396</v>
      </c>
      <c r="LL155">
        <v>0.80426920962021797</v>
      </c>
      <c r="LM155">
        <v>0.80446920934572097</v>
      </c>
      <c r="LN155">
        <v>0.80474026785692798</v>
      </c>
      <c r="LO155">
        <v>0.80483887529681997</v>
      </c>
      <c r="LP155">
        <v>0.80525383261996097</v>
      </c>
      <c r="LQ155">
        <v>0.80508668681151996</v>
      </c>
      <c r="LR155">
        <v>0.80446470640790502</v>
      </c>
      <c r="LS155">
        <v>0.80346903010870596</v>
      </c>
      <c r="LT155">
        <v>0.80280054641665499</v>
      </c>
    </row>
    <row r="156" spans="1:332" x14ac:dyDescent="0.3">
      <c r="A156" t="s">
        <v>62</v>
      </c>
      <c r="B156">
        <v>0.86482318055401797</v>
      </c>
      <c r="C156">
        <v>0.86432058746082896</v>
      </c>
      <c r="D156">
        <v>0.86375263958394199</v>
      </c>
      <c r="E156">
        <v>0.86318492391983204</v>
      </c>
      <c r="F156">
        <v>0.86264557118517704</v>
      </c>
      <c r="G156">
        <v>0.86215233458093699</v>
      </c>
      <c r="H156">
        <v>0.86169200593498496</v>
      </c>
      <c r="I156">
        <v>0.86125435972909303</v>
      </c>
      <c r="J156">
        <v>0.86079466181639597</v>
      </c>
      <c r="K156">
        <v>0.86026673002848697</v>
      </c>
      <c r="L156">
        <v>0.85965541831541104</v>
      </c>
      <c r="M156">
        <v>0.85911638397794499</v>
      </c>
      <c r="N156">
        <v>0.85867238561211101</v>
      </c>
      <c r="O156">
        <v>0.85832887942247205</v>
      </c>
      <c r="P156">
        <v>0.85806952606007303</v>
      </c>
      <c r="Q156">
        <v>0.85785867120204295</v>
      </c>
      <c r="R156">
        <v>0.85764143190060704</v>
      </c>
      <c r="S156">
        <v>0.85737728752758802</v>
      </c>
      <c r="T156">
        <v>0.85707474654613602</v>
      </c>
      <c r="U156">
        <v>0.85676771692134301</v>
      </c>
      <c r="V156">
        <v>0.85649224791300205</v>
      </c>
      <c r="W156">
        <v>0.85626106981942895</v>
      </c>
      <c r="X156">
        <v>0.85604071578489105</v>
      </c>
      <c r="Y156">
        <v>0.85580272761508103</v>
      </c>
      <c r="Z156">
        <v>0.85554261780184904</v>
      </c>
      <c r="AA156">
        <v>0.855283363793503</v>
      </c>
      <c r="AB156">
        <v>0.855067424861647</v>
      </c>
      <c r="AC156">
        <v>0.85492274463061602</v>
      </c>
      <c r="AD156">
        <v>0.85485343103169298</v>
      </c>
      <c r="AE156">
        <v>0.85484581308047702</v>
      </c>
      <c r="AF156">
        <v>0.85487468959608703</v>
      </c>
      <c r="AG156">
        <v>0.854911206905409</v>
      </c>
      <c r="AH156">
        <v>0.85493559399403796</v>
      </c>
      <c r="AI156">
        <v>0.85491996494814404</v>
      </c>
      <c r="AJ156">
        <v>0.85485102487240705</v>
      </c>
      <c r="AK156">
        <v>0.85472363776383697</v>
      </c>
      <c r="AL156">
        <v>0.85455813361997102</v>
      </c>
      <c r="AM156">
        <v>0.85438983501062304</v>
      </c>
      <c r="AN156">
        <v>0.85424349723307402</v>
      </c>
      <c r="AO156">
        <v>0.85413339609912997</v>
      </c>
      <c r="AP156">
        <v>0.85405000130095399</v>
      </c>
      <c r="AQ156">
        <v>0.85398296245055905</v>
      </c>
      <c r="AR156">
        <v>0.85393110039822895</v>
      </c>
      <c r="AS156">
        <v>0.85391098375250496</v>
      </c>
      <c r="AT156">
        <v>0.85393376951927502</v>
      </c>
      <c r="AU156">
        <v>0.85400299357666498</v>
      </c>
      <c r="AV156">
        <v>0.85408516477490204</v>
      </c>
      <c r="AW156">
        <v>0.85413926970887299</v>
      </c>
      <c r="AX156">
        <v>0.85412322650329398</v>
      </c>
      <c r="AY156">
        <v>0.85402894694070097</v>
      </c>
      <c r="AZ156">
        <v>0.853872898383222</v>
      </c>
      <c r="BA156">
        <v>0.85369431029416798</v>
      </c>
      <c r="BB156">
        <v>0.85352332980600099</v>
      </c>
      <c r="BC156">
        <v>0.85337450889279598</v>
      </c>
      <c r="BD156">
        <v>0.85324165237787897</v>
      </c>
      <c r="BE156">
        <v>0.85311406333922202</v>
      </c>
      <c r="BF156">
        <v>0.85299038157551499</v>
      </c>
      <c r="BG156">
        <v>0.85288129055061601</v>
      </c>
      <c r="BH156">
        <v>0.85280563965087797</v>
      </c>
      <c r="BI156">
        <v>0.85276675238929001</v>
      </c>
      <c r="BJ156">
        <v>0.85275416782471203</v>
      </c>
      <c r="BK156">
        <v>0.85274877286944695</v>
      </c>
      <c r="BL156">
        <v>0.85272508742203501</v>
      </c>
      <c r="BM156">
        <v>0.85268259600086105</v>
      </c>
      <c r="BN156">
        <v>0.85262772847571699</v>
      </c>
      <c r="BO156">
        <v>0.85257087504871198</v>
      </c>
      <c r="BP156">
        <v>0.85252153506305595</v>
      </c>
      <c r="BQ156">
        <v>0.85247056659373999</v>
      </c>
      <c r="BR156">
        <v>0.85241552234448104</v>
      </c>
      <c r="BS156">
        <v>0.85234337394519399</v>
      </c>
      <c r="BT156">
        <v>0.85226312065693799</v>
      </c>
      <c r="BU156">
        <v>0.85217496717340602</v>
      </c>
      <c r="BV156">
        <v>0.85209008731888802</v>
      </c>
      <c r="BW156">
        <v>0.85199896158612798</v>
      </c>
      <c r="BX156">
        <v>0.85190256186281799</v>
      </c>
      <c r="BY156">
        <v>0.85180027173761397</v>
      </c>
      <c r="BZ156">
        <v>0.85170644654242</v>
      </c>
      <c r="CA156">
        <v>0.85163709150838895</v>
      </c>
      <c r="CB156">
        <v>0.85158934077609905</v>
      </c>
      <c r="CC156">
        <v>0.85156379650131697</v>
      </c>
      <c r="CD156">
        <v>0.851534746355464</v>
      </c>
      <c r="CE156">
        <v>0.85147940329224803</v>
      </c>
      <c r="CF156">
        <v>0.85138621709335105</v>
      </c>
      <c r="CG156">
        <v>0.85125186673199205</v>
      </c>
      <c r="CH156">
        <v>0.85108256612630095</v>
      </c>
      <c r="CI156">
        <v>0.85088429356350603</v>
      </c>
      <c r="CJ156">
        <v>0.85065088731016802</v>
      </c>
      <c r="CK156">
        <v>0.85039047555906699</v>
      </c>
      <c r="CL156">
        <v>0.850122407321798</v>
      </c>
      <c r="CM156">
        <v>0.84986833582548604</v>
      </c>
      <c r="CN156">
        <v>0.84966033653192197</v>
      </c>
      <c r="CO156">
        <v>0.84951809250602195</v>
      </c>
      <c r="CP156">
        <v>0.84943786966773105</v>
      </c>
      <c r="CQ156">
        <v>0.84939711765694903</v>
      </c>
      <c r="CR156">
        <v>0.84936758324610595</v>
      </c>
      <c r="CS156">
        <v>0.849328407595075</v>
      </c>
      <c r="CT156">
        <v>0.84927738190035795</v>
      </c>
      <c r="CU156">
        <v>0.84921152498891905</v>
      </c>
      <c r="CV156">
        <v>0.84912840605025897</v>
      </c>
      <c r="CW156">
        <v>0.84903295448053795</v>
      </c>
      <c r="CX156">
        <v>0.84892682728483304</v>
      </c>
      <c r="CY156">
        <v>0.84882293891577598</v>
      </c>
      <c r="CZ156">
        <v>0.84872756278947104</v>
      </c>
      <c r="DA156">
        <v>0.84864810922294798</v>
      </c>
      <c r="DB156">
        <v>0.84858010948629203</v>
      </c>
      <c r="DC156">
        <v>0.84851866248411001</v>
      </c>
      <c r="DD156">
        <v>0.84846464620190498</v>
      </c>
      <c r="DE156">
        <v>0.84842388302425498</v>
      </c>
      <c r="DF156">
        <v>0.84840007587440103</v>
      </c>
      <c r="DG156">
        <v>0.84838190746937603</v>
      </c>
      <c r="DH156">
        <v>0.84834460810259804</v>
      </c>
      <c r="DI156">
        <v>0.84826691671138998</v>
      </c>
      <c r="DJ156">
        <v>0.84814969312497401</v>
      </c>
      <c r="DK156">
        <v>0.84801900036197897</v>
      </c>
      <c r="DL156">
        <v>0.847897616236298</v>
      </c>
      <c r="DM156">
        <v>0.84779307374768997</v>
      </c>
      <c r="DN156">
        <v>0.84767227094019404</v>
      </c>
      <c r="DO156">
        <v>0.847486918888114</v>
      </c>
      <c r="DP156">
        <v>0.847213173454746</v>
      </c>
      <c r="DQ156">
        <v>0.84685891459700502</v>
      </c>
      <c r="DR156">
        <v>0.84646766447364596</v>
      </c>
      <c r="DS156">
        <v>0.846078708374017</v>
      </c>
      <c r="DT156">
        <v>0.84570909109959003</v>
      </c>
      <c r="DU156">
        <v>0.84535036088499105</v>
      </c>
      <c r="DV156">
        <v>0.84498736306136002</v>
      </c>
      <c r="DW156">
        <v>0.84462069216552604</v>
      </c>
      <c r="DX156">
        <v>0.84426245507422304</v>
      </c>
      <c r="DY156">
        <v>0.84394138557228404</v>
      </c>
      <c r="DZ156">
        <v>0.84366399469457198</v>
      </c>
      <c r="EA156">
        <v>0.84342097833254204</v>
      </c>
      <c r="EB156">
        <v>0.84319405714384499</v>
      </c>
      <c r="EC156">
        <v>0.84296970377124003</v>
      </c>
      <c r="ED156">
        <v>0.84275268561272498</v>
      </c>
      <c r="EE156">
        <v>0.84255719005667096</v>
      </c>
      <c r="EF156">
        <v>0.84239682257484505</v>
      </c>
      <c r="EG156">
        <v>0.842278467288755</v>
      </c>
      <c r="EH156">
        <v>0.84221001010269503</v>
      </c>
      <c r="EI156">
        <v>0.84218923375569499</v>
      </c>
      <c r="EJ156">
        <v>0.84220664996821504</v>
      </c>
      <c r="EK156">
        <v>0.84224379670041505</v>
      </c>
      <c r="EL156">
        <v>0.84226747283079195</v>
      </c>
      <c r="EM156">
        <v>0.84225072346826302</v>
      </c>
      <c r="EN156">
        <v>0.84217654660296004</v>
      </c>
      <c r="EO156">
        <v>0.84204777968737499</v>
      </c>
      <c r="EP156">
        <v>0.841874310855521</v>
      </c>
      <c r="EQ156">
        <v>0.84166967797103798</v>
      </c>
      <c r="ER156">
        <v>0.84143389282639702</v>
      </c>
      <c r="ES156">
        <v>0.84116908397644796</v>
      </c>
      <c r="ET156">
        <v>0.84088035298823605</v>
      </c>
      <c r="EU156">
        <v>0.840594529143457</v>
      </c>
      <c r="EV156">
        <v>0.84033395820939205</v>
      </c>
      <c r="EW156">
        <v>0.84012026821916697</v>
      </c>
      <c r="EX156">
        <v>0.83994759556655596</v>
      </c>
      <c r="EY156">
        <v>0.83979968269668304</v>
      </c>
      <c r="EZ156">
        <v>0.83965937421408798</v>
      </c>
      <c r="FA156">
        <v>0.83952945890758601</v>
      </c>
      <c r="FB156">
        <v>0.83942267040446295</v>
      </c>
      <c r="FC156">
        <v>0.83934426850648902</v>
      </c>
      <c r="FD156">
        <v>0.83928494522362695</v>
      </c>
      <c r="FE156">
        <v>0.83920894729532003</v>
      </c>
      <c r="FF156">
        <v>0.83909346621009695</v>
      </c>
      <c r="FG156">
        <v>0.83892015386492702</v>
      </c>
      <c r="FH156">
        <v>0.83869899899890399</v>
      </c>
      <c r="FI156">
        <v>0.83843602839956199</v>
      </c>
      <c r="FJ156">
        <v>0.83813102188166499</v>
      </c>
      <c r="FK156">
        <v>0.83776346783974698</v>
      </c>
      <c r="FL156">
        <v>0.83732824759309799</v>
      </c>
      <c r="FM156">
        <v>0.83684313166747903</v>
      </c>
      <c r="FN156">
        <v>0.83635605078329101</v>
      </c>
      <c r="FO156">
        <v>0.83592266140613602</v>
      </c>
      <c r="FP156">
        <v>0.83557426532143797</v>
      </c>
      <c r="FQ156">
        <v>0.83530627721078798</v>
      </c>
      <c r="FR156">
        <v>0.83508964299160104</v>
      </c>
      <c r="FS156">
        <v>0.83490079170415399</v>
      </c>
      <c r="FT156">
        <v>0.834755684766054</v>
      </c>
      <c r="FU156">
        <v>0.83467629798502396</v>
      </c>
      <c r="FV156">
        <v>0.83467163594500005</v>
      </c>
      <c r="FW156">
        <v>0.83471607781169899</v>
      </c>
      <c r="FX156">
        <v>0.83475376365411103</v>
      </c>
      <c r="FY156">
        <v>0.83472851914801305</v>
      </c>
      <c r="FZ156">
        <v>0.83462886269567904</v>
      </c>
      <c r="GA156">
        <v>0.83448242441059195</v>
      </c>
      <c r="GB156">
        <v>0.83433338330448803</v>
      </c>
      <c r="GC156">
        <v>0.83420841741488005</v>
      </c>
      <c r="GD156">
        <v>0.83409042969141101</v>
      </c>
      <c r="GE156">
        <v>0.83395635819843505</v>
      </c>
      <c r="GF156">
        <v>0.83379217128043603</v>
      </c>
      <c r="GG156">
        <v>0.83361678087873103</v>
      </c>
      <c r="GH156">
        <v>0.83347543138263303</v>
      </c>
      <c r="GI156">
        <v>0.83342357921744803</v>
      </c>
      <c r="GJ156">
        <v>0.83346465372863598</v>
      </c>
      <c r="GK156">
        <v>0.83358887623346301</v>
      </c>
      <c r="GL156">
        <v>0.83375495018310297</v>
      </c>
      <c r="GM156">
        <v>0.83392547212230494</v>
      </c>
      <c r="GN156">
        <v>0.83409780416815105</v>
      </c>
      <c r="GO156">
        <v>0.83428509241624005</v>
      </c>
      <c r="GP156">
        <v>0.83450168024605698</v>
      </c>
      <c r="GQ156">
        <v>0.83475840941734003</v>
      </c>
      <c r="GR156">
        <v>0.83505672117319596</v>
      </c>
      <c r="GS156">
        <v>0.83535045753701898</v>
      </c>
      <c r="GT156">
        <v>0.83560461362880201</v>
      </c>
      <c r="GU156">
        <v>0.83581075317893505</v>
      </c>
      <c r="GV156">
        <v>0.83598534982954198</v>
      </c>
      <c r="GW156">
        <v>0.83618734024063801</v>
      </c>
      <c r="GX156">
        <v>0.83642329208133503</v>
      </c>
      <c r="GY156">
        <v>0.83666358385302098</v>
      </c>
      <c r="GZ156">
        <v>0.83686926092765201</v>
      </c>
      <c r="HA156">
        <v>0.83696589570425795</v>
      </c>
      <c r="HB156">
        <v>0.83691058805265295</v>
      </c>
      <c r="HC156">
        <v>0.83674718801933301</v>
      </c>
      <c r="HD156">
        <v>0.83654533402228604</v>
      </c>
      <c r="HE156">
        <v>0.836342297222883</v>
      </c>
      <c r="HF156">
        <v>0.83613142997104295</v>
      </c>
      <c r="HG156">
        <v>0.835870239724532</v>
      </c>
      <c r="HH156">
        <v>0.83553781601292199</v>
      </c>
      <c r="HI156">
        <v>0.83515901770330603</v>
      </c>
      <c r="HJ156">
        <v>0.83473899220050196</v>
      </c>
      <c r="HK156">
        <v>0.83436892525157802</v>
      </c>
      <c r="HL156">
        <v>0.83405965174376795</v>
      </c>
      <c r="HM156">
        <v>0.83378361455705596</v>
      </c>
      <c r="HN156">
        <v>0.83350539724689798</v>
      </c>
      <c r="HO156">
        <v>0.83319660414805496</v>
      </c>
      <c r="HP156">
        <v>0.83289682137070498</v>
      </c>
      <c r="HQ156">
        <v>0.83258580295677598</v>
      </c>
      <c r="HR156">
        <v>0.83228858890118795</v>
      </c>
      <c r="HS156">
        <v>0.83197270689223701</v>
      </c>
      <c r="HT156">
        <v>0.83164904636871095</v>
      </c>
      <c r="HU156">
        <v>0.83124573012876701</v>
      </c>
      <c r="HV156">
        <v>0.83079205961651204</v>
      </c>
      <c r="HW156">
        <v>0.83030627642755295</v>
      </c>
      <c r="HX156">
        <v>0.82979153174574605</v>
      </c>
      <c r="HY156">
        <v>0.82925310478925396</v>
      </c>
      <c r="HZ156">
        <v>0.82865901298144995</v>
      </c>
      <c r="IA156">
        <v>0.82805958029231297</v>
      </c>
      <c r="IB156">
        <v>0.82745504727142605</v>
      </c>
      <c r="IC156">
        <v>0.82687621831861102</v>
      </c>
      <c r="ID156">
        <v>0.82632607055237395</v>
      </c>
      <c r="IE156">
        <v>0.82582045500808998</v>
      </c>
      <c r="IF156">
        <v>0.82534979492464899</v>
      </c>
      <c r="IG156">
        <v>0.82488233531388999</v>
      </c>
      <c r="IH156">
        <v>0.82440946911260804</v>
      </c>
      <c r="II156">
        <v>0.82391576434416003</v>
      </c>
      <c r="IJ156">
        <v>0.82338492587378698</v>
      </c>
      <c r="IK156">
        <v>0.82282079965803501</v>
      </c>
      <c r="IL156">
        <v>0.82223237456147003</v>
      </c>
      <c r="IM156">
        <v>0.82164892158761504</v>
      </c>
      <c r="IN156">
        <v>0.82109021693393303</v>
      </c>
      <c r="IO156">
        <v>0.82053067998835605</v>
      </c>
      <c r="IP156">
        <v>0.81993097914832402</v>
      </c>
      <c r="IQ156">
        <v>0.81929265763938997</v>
      </c>
      <c r="IR156">
        <v>0.81864728304602796</v>
      </c>
      <c r="IS156">
        <v>0.81802789844585</v>
      </c>
      <c r="IT156">
        <v>0.81745519132717004</v>
      </c>
      <c r="IU156">
        <v>0.81691606437103703</v>
      </c>
      <c r="IV156">
        <v>0.81636435167276</v>
      </c>
      <c r="IW156">
        <v>0.81573545591628904</v>
      </c>
      <c r="IX156">
        <v>0.81499263454733395</v>
      </c>
      <c r="IY156">
        <v>0.81429667849926402</v>
      </c>
      <c r="IZ156">
        <v>0.81363347336490499</v>
      </c>
      <c r="JA156">
        <v>0.81311364937411501</v>
      </c>
      <c r="JB156">
        <v>0.81270061435555496</v>
      </c>
      <c r="JC156">
        <v>0.81233820661289402</v>
      </c>
      <c r="JD156">
        <v>0.81208318165734905</v>
      </c>
      <c r="JE156">
        <v>0.81185181150530294</v>
      </c>
      <c r="JF156">
        <v>0.81166098812996701</v>
      </c>
      <c r="JG156">
        <v>0.81151346495641397</v>
      </c>
      <c r="JH156">
        <v>0.81141156846222295</v>
      </c>
      <c r="JI156">
        <v>0.81115360837681605</v>
      </c>
      <c r="JJ156">
        <v>0.810834279503163</v>
      </c>
      <c r="JK156">
        <v>0.81035763545175599</v>
      </c>
      <c r="JL156">
        <v>0.80976743243518801</v>
      </c>
      <c r="JM156">
        <v>0.80921471089436803</v>
      </c>
      <c r="JN156">
        <v>0.80863862009305298</v>
      </c>
      <c r="JO156">
        <v>0.808205128141402</v>
      </c>
      <c r="JP156">
        <v>0.80792275619045695</v>
      </c>
      <c r="JQ156">
        <v>0.80775867100607401</v>
      </c>
      <c r="JR156">
        <v>0.80767214184154501</v>
      </c>
      <c r="JS156">
        <v>0.80764876167584398</v>
      </c>
      <c r="JT156">
        <v>0.80761422565781604</v>
      </c>
      <c r="JU156">
        <v>0.80752127255352002</v>
      </c>
      <c r="JV156">
        <v>0.80742708543899899</v>
      </c>
      <c r="JW156">
        <v>0.80725267052709904</v>
      </c>
      <c r="JX156">
        <v>0.80709507326994601</v>
      </c>
      <c r="JY156">
        <v>0.80689456619194999</v>
      </c>
      <c r="JZ156">
        <v>0.80663767085040505</v>
      </c>
      <c r="KA156">
        <v>0.80636672368308904</v>
      </c>
      <c r="KB156">
        <v>0.80609934104764502</v>
      </c>
      <c r="KC156">
        <v>0.80591856645967097</v>
      </c>
      <c r="KD156">
        <v>0.80587571138413405</v>
      </c>
      <c r="KE156">
        <v>0.80605156137661704</v>
      </c>
      <c r="KF156">
        <v>0.80634075142071204</v>
      </c>
      <c r="KG156">
        <v>0.80670630661491904</v>
      </c>
      <c r="KH156">
        <v>0.80688231471723804</v>
      </c>
      <c r="KI156">
        <v>0.80683249188903705</v>
      </c>
      <c r="KJ156">
        <v>0.80661652938411299</v>
      </c>
      <c r="KK156">
        <v>0.80631117818687803</v>
      </c>
      <c r="KL156">
        <v>0.80606650914120803</v>
      </c>
      <c r="KM156">
        <v>0.80595648592436298</v>
      </c>
      <c r="KN156">
        <v>0.80588510123178103</v>
      </c>
      <c r="KO156">
        <v>0.80585563572480201</v>
      </c>
      <c r="KP156">
        <v>0.80578828290939597</v>
      </c>
      <c r="KQ156">
        <v>0.80556327116594995</v>
      </c>
      <c r="KR156">
        <v>0.80554649314672999</v>
      </c>
      <c r="KS156">
        <v>0.80569587820161104</v>
      </c>
      <c r="KT156">
        <v>0.80598259915984005</v>
      </c>
      <c r="KU156">
        <v>0.80629275635923903</v>
      </c>
      <c r="KV156">
        <v>0.80648761770913802</v>
      </c>
      <c r="KW156">
        <v>0.80651381744078199</v>
      </c>
      <c r="KX156">
        <v>0.80656471834237997</v>
      </c>
      <c r="KY156">
        <v>0.80639940790837705</v>
      </c>
      <c r="KZ156">
        <v>0.80629635381433995</v>
      </c>
      <c r="LA156">
        <v>0.80653916877266596</v>
      </c>
      <c r="LB156">
        <v>0.80666674973905605</v>
      </c>
      <c r="LC156">
        <v>0.80662861991247303</v>
      </c>
      <c r="LD156">
        <v>0.80643098704760596</v>
      </c>
      <c r="LE156">
        <v>0.80616131340984698</v>
      </c>
      <c r="LF156">
        <v>0.80559682465446103</v>
      </c>
      <c r="LG156">
        <v>0.80507274248295602</v>
      </c>
      <c r="LH156">
        <v>0.80444072504708397</v>
      </c>
      <c r="LI156">
        <v>0.80420297605879598</v>
      </c>
      <c r="LJ156">
        <v>0.80386850062545001</v>
      </c>
      <c r="LK156">
        <v>0.80311201580381697</v>
      </c>
      <c r="LL156">
        <v>0.80291010574209098</v>
      </c>
      <c r="LM156">
        <v>0.80311553310495498</v>
      </c>
      <c r="LN156">
        <v>0.80339292835308695</v>
      </c>
      <c r="LO156">
        <v>0.80349885810415</v>
      </c>
      <c r="LP156">
        <v>0.80392101021611095</v>
      </c>
      <c r="LQ156">
        <v>0.80376213901471705</v>
      </c>
      <c r="LR156">
        <v>0.80314901902343205</v>
      </c>
      <c r="LS156">
        <v>0.80216237438259097</v>
      </c>
      <c r="LT156">
        <v>0.80150156939828399</v>
      </c>
    </row>
    <row r="157" spans="1:332" x14ac:dyDescent="0.3">
      <c r="A157" t="s">
        <v>63</v>
      </c>
      <c r="B157">
        <v>0.99843325445565401</v>
      </c>
      <c r="C157">
        <v>0.99786437131184003</v>
      </c>
      <c r="D157">
        <v>0.99722483712822496</v>
      </c>
      <c r="E157">
        <v>0.99659473273505905</v>
      </c>
      <c r="F157">
        <v>0.99601022113540305</v>
      </c>
      <c r="G157">
        <v>0.99549390053222797</v>
      </c>
      <c r="H157">
        <v>0.99503062303742196</v>
      </c>
      <c r="I157">
        <v>0.99460705038574704</v>
      </c>
      <c r="J157">
        <v>0.99416841547329804</v>
      </c>
      <c r="K157">
        <v>0.99365677038323497</v>
      </c>
      <c r="L157">
        <v>0.99304902428682096</v>
      </c>
      <c r="M157">
        <v>0.99251904961959703</v>
      </c>
      <c r="N157">
        <v>0.99208796714898095</v>
      </c>
      <c r="O157">
        <v>0.99175873464668496</v>
      </c>
      <c r="P157">
        <v>0.99151152519460795</v>
      </c>
      <c r="Q157">
        <v>0.99130672020341004</v>
      </c>
      <c r="R157">
        <v>0.99108439742707899</v>
      </c>
      <c r="S157">
        <v>0.99080210294571103</v>
      </c>
      <c r="T157">
        <v>0.99047454016243297</v>
      </c>
      <c r="U157">
        <v>0.99014568106268597</v>
      </c>
      <c r="V157">
        <v>0.98986165107089896</v>
      </c>
      <c r="W157">
        <v>0.98964065996056305</v>
      </c>
      <c r="X157">
        <v>0.98944594415960896</v>
      </c>
      <c r="Y157">
        <v>0.98924454336148704</v>
      </c>
      <c r="Z157">
        <v>0.98902896075243196</v>
      </c>
      <c r="AA157">
        <v>0.98882196523146604</v>
      </c>
      <c r="AB157">
        <v>0.98866853751210804</v>
      </c>
      <c r="AC157">
        <v>0.98859754790738696</v>
      </c>
      <c r="AD157">
        <v>0.98861147706623198</v>
      </c>
      <c r="AE157">
        <v>0.98869337522991596</v>
      </c>
      <c r="AF157">
        <v>0.98881328441746497</v>
      </c>
      <c r="AG157">
        <v>0.98893725478971795</v>
      </c>
      <c r="AH157">
        <v>0.98904177139535299</v>
      </c>
      <c r="AI157">
        <v>0.98909412456947499</v>
      </c>
      <c r="AJ157">
        <v>0.98907907120668903</v>
      </c>
      <c r="AK157">
        <v>0.98899114231455898</v>
      </c>
      <c r="AL157">
        <v>0.98885441625201398</v>
      </c>
      <c r="AM157">
        <v>0.98870997517580395</v>
      </c>
      <c r="AN157">
        <v>0.98858621447404804</v>
      </c>
      <c r="AO157">
        <v>0.98849952184465995</v>
      </c>
      <c r="AP157">
        <v>0.98843965305765302</v>
      </c>
      <c r="AQ157">
        <v>0.98839670356419096</v>
      </c>
      <c r="AR157">
        <v>0.98837240649806302</v>
      </c>
      <c r="AS157">
        <v>0.98838900647257</v>
      </c>
      <c r="AT157">
        <v>0.98846160175214604</v>
      </c>
      <c r="AU157">
        <v>0.98859503176438801</v>
      </c>
      <c r="AV157">
        <v>0.98875012870034895</v>
      </c>
      <c r="AW157">
        <v>0.98887880015061103</v>
      </c>
      <c r="AX157">
        <v>0.98893215117953304</v>
      </c>
      <c r="AY157">
        <v>0.98890102923637202</v>
      </c>
      <c r="AZ157">
        <v>0.9888042913924</v>
      </c>
      <c r="BA157">
        <v>0.98868584582058505</v>
      </c>
      <c r="BB157">
        <v>0.98857779635520404</v>
      </c>
      <c r="BC157">
        <v>0.98849367987138803</v>
      </c>
      <c r="BD157">
        <v>0.98842348481658404</v>
      </c>
      <c r="BE157">
        <v>0.98835325373912397</v>
      </c>
      <c r="BF157">
        <v>0.98828078248462603</v>
      </c>
      <c r="BG157">
        <v>0.98821801521082397</v>
      </c>
      <c r="BH157">
        <v>0.98818597722226598</v>
      </c>
      <c r="BI157">
        <v>0.98818765428880495</v>
      </c>
      <c r="BJ157">
        <v>0.98821120039058197</v>
      </c>
      <c r="BK157">
        <v>0.98823702451731998</v>
      </c>
      <c r="BL157">
        <v>0.98824049974281702</v>
      </c>
      <c r="BM157">
        <v>0.98822731572697697</v>
      </c>
      <c r="BN157">
        <v>0.98821094732488401</v>
      </c>
      <c r="BO157">
        <v>0.98820769233484096</v>
      </c>
      <c r="BP157">
        <v>0.98823043004882205</v>
      </c>
      <c r="BQ157">
        <v>0.98826757726306502</v>
      </c>
      <c r="BR157">
        <v>0.98831287425594405</v>
      </c>
      <c r="BS157">
        <v>0.988345546455768</v>
      </c>
      <c r="BT157">
        <v>0.98836879017249901</v>
      </c>
      <c r="BU157">
        <v>0.98837497391113804</v>
      </c>
      <c r="BV157">
        <v>0.98836986741809396</v>
      </c>
      <c r="BW157">
        <v>0.98833739719805802</v>
      </c>
      <c r="BX157">
        <v>0.98827693612048695</v>
      </c>
      <c r="BY157">
        <v>0.98818985373944201</v>
      </c>
      <c r="BZ157">
        <v>0.988098470703627</v>
      </c>
      <c r="CA157">
        <v>0.98803022514088301</v>
      </c>
      <c r="CB157">
        <v>0.98799209468569205</v>
      </c>
      <c r="CC157">
        <v>0.98799486313664497</v>
      </c>
      <c r="CD157">
        <v>0.98801629485698805</v>
      </c>
      <c r="CE157">
        <v>0.98803369382690698</v>
      </c>
      <c r="CF157">
        <v>0.98803307991035405</v>
      </c>
      <c r="CG157">
        <v>0.98800610857627502</v>
      </c>
      <c r="CH157">
        <v>0.98795294551287705</v>
      </c>
      <c r="CI157">
        <v>0.98787235185101196</v>
      </c>
      <c r="CJ157">
        <v>0.98774917349934299</v>
      </c>
      <c r="CK157">
        <v>0.98758595862604504</v>
      </c>
      <c r="CL157">
        <v>0.98740029049564904</v>
      </c>
      <c r="CM157">
        <v>0.98721506767930201</v>
      </c>
      <c r="CN157">
        <v>0.98706861256381495</v>
      </c>
      <c r="CO157">
        <v>0.98698772119953104</v>
      </c>
      <c r="CP157">
        <v>0.98697372508701597</v>
      </c>
      <c r="CQ157">
        <v>0.98700619079131602</v>
      </c>
      <c r="CR157">
        <v>0.98705663672015298</v>
      </c>
      <c r="CS157">
        <v>0.98710265930404595</v>
      </c>
      <c r="CT157">
        <v>0.987140958510204</v>
      </c>
      <c r="CU157">
        <v>0.98716531749468694</v>
      </c>
      <c r="CV157">
        <v>0.98716906591032905</v>
      </c>
      <c r="CW157">
        <v>0.98715378566039103</v>
      </c>
      <c r="CX157">
        <v>0.987117558248511</v>
      </c>
      <c r="CY157">
        <v>0.98707239412561998</v>
      </c>
      <c r="CZ157">
        <v>0.98702378047981398</v>
      </c>
      <c r="DA157">
        <v>0.98698027449177095</v>
      </c>
      <c r="DB157">
        <v>0.98693838210729801</v>
      </c>
      <c r="DC157">
        <v>0.98689582069183102</v>
      </c>
      <c r="DD157">
        <v>0.98685818653316804</v>
      </c>
      <c r="DE157">
        <v>0.986837316600508</v>
      </c>
      <c r="DF157">
        <v>0.98684257656992203</v>
      </c>
      <c r="DG157">
        <v>0.98686543807575</v>
      </c>
      <c r="DH157">
        <v>0.98688137428911804</v>
      </c>
      <c r="DI157">
        <v>0.98686943668954796</v>
      </c>
      <c r="DJ157">
        <v>0.98683402506460405</v>
      </c>
      <c r="DK157">
        <v>0.98680829169450102</v>
      </c>
      <c r="DL157">
        <v>0.986820862985195</v>
      </c>
      <c r="DM157">
        <v>0.98688161939138597</v>
      </c>
      <c r="DN157">
        <v>0.98695217414174397</v>
      </c>
      <c r="DO157">
        <v>0.98697525310378598</v>
      </c>
      <c r="DP157">
        <v>0.98692085744861102</v>
      </c>
      <c r="DQ157">
        <v>0.98679508280403605</v>
      </c>
      <c r="DR157">
        <v>0.98664518207885299</v>
      </c>
      <c r="DS157">
        <v>0.98651280910896499</v>
      </c>
      <c r="DT157">
        <v>0.986413544669553</v>
      </c>
      <c r="DU157">
        <v>0.98633320421515802</v>
      </c>
      <c r="DV157">
        <v>0.98624973191432397</v>
      </c>
      <c r="DW157">
        <v>0.986159309780825</v>
      </c>
      <c r="DX157">
        <v>0.98607150748566397</v>
      </c>
      <c r="DY157">
        <v>0.98601518469155403</v>
      </c>
      <c r="DZ157">
        <v>0.985992782844336</v>
      </c>
      <c r="EA157">
        <v>0.98598810227005895</v>
      </c>
      <c r="EB157">
        <v>0.98597394727916698</v>
      </c>
      <c r="EC157">
        <v>0.98592944790520798</v>
      </c>
      <c r="ED157">
        <v>0.98585615517505698</v>
      </c>
      <c r="EE157">
        <v>0.98576848011059703</v>
      </c>
      <c r="EF157">
        <v>0.98568240239231997</v>
      </c>
      <c r="EG157">
        <v>0.98560882212370804</v>
      </c>
      <c r="EH157">
        <v>0.98556248633893595</v>
      </c>
      <c r="EI157">
        <v>0.98554896653851098</v>
      </c>
      <c r="EJ157">
        <v>0.985567436358741</v>
      </c>
      <c r="EK157">
        <v>0.98560766858372695</v>
      </c>
      <c r="EL157">
        <v>0.98564206427915402</v>
      </c>
      <c r="EM157">
        <v>0.98564894710055495</v>
      </c>
      <c r="EN157">
        <v>0.98561571264123204</v>
      </c>
      <c r="EO157">
        <v>0.98554936021674899</v>
      </c>
      <c r="EP157">
        <v>0.98546114283355901</v>
      </c>
      <c r="EQ157">
        <v>0.98536258517048003</v>
      </c>
      <c r="ER157">
        <v>0.98524600092882697</v>
      </c>
      <c r="ES157">
        <v>0.98510399109212898</v>
      </c>
      <c r="ET157">
        <v>0.984931774392382</v>
      </c>
      <c r="EU157">
        <v>0.98475058123093695</v>
      </c>
      <c r="EV157">
        <v>0.98457823345877904</v>
      </c>
      <c r="EW157">
        <v>0.98443455279421099</v>
      </c>
      <c r="EX157">
        <v>0.98431050538023701</v>
      </c>
      <c r="EY157">
        <v>0.98418855008453598</v>
      </c>
      <c r="EZ157">
        <v>0.984053549039829</v>
      </c>
      <c r="FA157">
        <v>0.98391672983441403</v>
      </c>
      <c r="FB157">
        <v>0.98380298066869798</v>
      </c>
      <c r="FC157">
        <v>0.98372915594963695</v>
      </c>
      <c r="FD157">
        <v>0.98369447966841606</v>
      </c>
      <c r="FE157">
        <v>0.98366537752011296</v>
      </c>
      <c r="FF157">
        <v>0.98362074584441395</v>
      </c>
      <c r="FG157">
        <v>0.98354152725974597</v>
      </c>
      <c r="FH157">
        <v>0.98343846197775198</v>
      </c>
      <c r="FI157">
        <v>0.98331444976476701</v>
      </c>
      <c r="FJ157">
        <v>0.98316221956385497</v>
      </c>
      <c r="FK157">
        <v>0.98294850561921698</v>
      </c>
      <c r="FL157">
        <v>0.98265695953951504</v>
      </c>
      <c r="FM157">
        <v>0.98229792559851803</v>
      </c>
      <c r="FN157">
        <v>0.98191840765541205</v>
      </c>
      <c r="FO157">
        <v>0.981576519550313</v>
      </c>
      <c r="FP157">
        <v>0.98130445937384503</v>
      </c>
      <c r="FQ157">
        <v>0.98109491129665805</v>
      </c>
      <c r="FR157">
        <v>0.98091433117579396</v>
      </c>
      <c r="FS157">
        <v>0.98073747140378298</v>
      </c>
      <c r="FT157">
        <v>0.98058713672061004</v>
      </c>
      <c r="FU157">
        <v>0.98049405045509896</v>
      </c>
      <c r="FV157">
        <v>0.98047399817345804</v>
      </c>
      <c r="FW157">
        <v>0.98050195585558098</v>
      </c>
      <c r="FX157">
        <v>0.98051690565072502</v>
      </c>
      <c r="FY157">
        <v>0.98045678454610696</v>
      </c>
      <c r="FZ157">
        <v>0.98031128217091801</v>
      </c>
      <c r="GA157">
        <v>0.98011530262431501</v>
      </c>
      <c r="GB157">
        <v>0.97992251843381895</v>
      </c>
      <c r="GC157">
        <v>0.97976547425238703</v>
      </c>
      <c r="GD157">
        <v>0.97962475477476296</v>
      </c>
      <c r="GE157">
        <v>0.97947340247205295</v>
      </c>
      <c r="GF157">
        <v>0.97929445484099598</v>
      </c>
      <c r="GG157">
        <v>0.97910894380517199</v>
      </c>
      <c r="GH157">
        <v>0.97896811082045398</v>
      </c>
      <c r="GI157">
        <v>0.97893440714105995</v>
      </c>
      <c r="GJ157">
        <v>0.97900845418652005</v>
      </c>
      <c r="GK157">
        <v>0.979174798078983</v>
      </c>
      <c r="GL157">
        <v>0.97938064301765704</v>
      </c>
      <c r="GM157">
        <v>0.979577912176677</v>
      </c>
      <c r="GN157">
        <v>0.97975985825433498</v>
      </c>
      <c r="GO157">
        <v>0.97993935520000996</v>
      </c>
      <c r="GP157">
        <v>0.98013207651386802</v>
      </c>
      <c r="GQ157">
        <v>0.98035125614868601</v>
      </c>
      <c r="GR157">
        <v>0.98060091242657099</v>
      </c>
      <c r="GS157">
        <v>0.98083080446377402</v>
      </c>
      <c r="GT157">
        <v>0.98100544635071896</v>
      </c>
      <c r="GU157">
        <v>0.98112167021166996</v>
      </c>
      <c r="GV157">
        <v>0.98120631755958099</v>
      </c>
      <c r="GW157">
        <v>0.98133617296595499</v>
      </c>
      <c r="GX157">
        <v>0.98152610349943203</v>
      </c>
      <c r="GY157">
        <v>0.98174751140557004</v>
      </c>
      <c r="GZ157">
        <v>0.98195928184456405</v>
      </c>
      <c r="HA157">
        <v>0.98207689631770501</v>
      </c>
      <c r="HB157">
        <v>0.98205068888553304</v>
      </c>
      <c r="HC157">
        <v>0.98193079193987798</v>
      </c>
      <c r="HD157">
        <v>0.98179538471661798</v>
      </c>
      <c r="HE157">
        <v>0.98168307985094805</v>
      </c>
      <c r="HF157">
        <v>0.98157967404808599</v>
      </c>
      <c r="HG157">
        <v>0.98142831269522901</v>
      </c>
      <c r="HH157">
        <v>0.98119739893716895</v>
      </c>
      <c r="HI157">
        <v>0.98090980330071698</v>
      </c>
      <c r="HJ157">
        <v>0.98056638688201603</v>
      </c>
      <c r="HK157">
        <v>0.98027061572140495</v>
      </c>
      <c r="HL157">
        <v>0.98003352791156095</v>
      </c>
      <c r="HM157">
        <v>0.97982259821875695</v>
      </c>
      <c r="HN157">
        <v>0.97959820962677502</v>
      </c>
      <c r="HO157">
        <v>0.97933030490700201</v>
      </c>
      <c r="HP157">
        <v>0.97907029294493797</v>
      </c>
      <c r="HQ157">
        <v>0.97880027409464099</v>
      </c>
      <c r="HR157">
        <v>0.97855625214375197</v>
      </c>
      <c r="HS157">
        <v>0.97830678900660395</v>
      </c>
      <c r="HT157">
        <v>0.97807116407047001</v>
      </c>
      <c r="HU157">
        <v>0.97777023165476296</v>
      </c>
      <c r="HV157">
        <v>0.97744268655558597</v>
      </c>
      <c r="HW157">
        <v>0.97711238103017595</v>
      </c>
      <c r="HX157">
        <v>0.97678394820303005</v>
      </c>
      <c r="HY157">
        <v>0.97646267406226595</v>
      </c>
      <c r="HZ157">
        <v>0.97610830983478503</v>
      </c>
      <c r="IA157">
        <v>0.97577593171932697</v>
      </c>
      <c r="IB157">
        <v>0.97546068978790601</v>
      </c>
      <c r="IC157">
        <v>0.97519290319042995</v>
      </c>
      <c r="ID157">
        <v>0.97496988012676999</v>
      </c>
      <c r="IE157">
        <v>0.97480412713720199</v>
      </c>
      <c r="IF157">
        <v>0.97467795216535802</v>
      </c>
      <c r="IG157">
        <v>0.97454804603734402</v>
      </c>
      <c r="IH157">
        <v>0.97439900544728297</v>
      </c>
      <c r="II157">
        <v>0.97420844008246699</v>
      </c>
      <c r="IJ157">
        <v>0.973954224717832</v>
      </c>
      <c r="IK157">
        <v>0.97363961112321995</v>
      </c>
      <c r="IL157">
        <v>0.97327555514245101</v>
      </c>
      <c r="IM157">
        <v>0.97289868309114402</v>
      </c>
      <c r="IN157">
        <v>0.97253521471235704</v>
      </c>
      <c r="IO157">
        <v>0.97215865435933102</v>
      </c>
      <c r="IP157">
        <v>0.97172619250116199</v>
      </c>
      <c r="IQ157">
        <v>0.97124316551973</v>
      </c>
      <c r="IR157">
        <v>0.97074944278532604</v>
      </c>
      <c r="IS157">
        <v>0.97028558604651105</v>
      </c>
      <c r="IT157">
        <v>0.96987633845496302</v>
      </c>
      <c r="IU157">
        <v>0.969505491504289</v>
      </c>
      <c r="IV157">
        <v>0.96911639997549104</v>
      </c>
      <c r="IW157">
        <v>0.96862999784440995</v>
      </c>
      <c r="IX157">
        <v>0.96800005749971096</v>
      </c>
      <c r="IY157">
        <v>0.96741479713710299</v>
      </c>
      <c r="IZ157">
        <v>0.96685563069695202</v>
      </c>
      <c r="JA157">
        <v>0.96645278863994899</v>
      </c>
      <c r="JB157">
        <v>0.96616269120672704</v>
      </c>
      <c r="JC157">
        <v>0.96591921772481204</v>
      </c>
      <c r="JD157">
        <v>0.96579140713275702</v>
      </c>
      <c r="JE157">
        <v>0.96568173468971596</v>
      </c>
      <c r="JF157">
        <v>0.96561293010317295</v>
      </c>
      <c r="JG157">
        <v>0.96559095977111498</v>
      </c>
      <c r="JH157">
        <v>0.96562140715467404</v>
      </c>
      <c r="JI157">
        <v>0.96546663630006702</v>
      </c>
      <c r="JJ157">
        <v>0.96524120002848601</v>
      </c>
      <c r="JK157">
        <v>0.96483200096010302</v>
      </c>
      <c r="JL157">
        <v>0.96429154774456205</v>
      </c>
      <c r="JM157">
        <v>0.963799316397835</v>
      </c>
      <c r="JN157">
        <v>0.96328172501107601</v>
      </c>
      <c r="JO157">
        <v>0.962934649812212</v>
      </c>
      <c r="JP157">
        <v>0.96276599752566905</v>
      </c>
      <c r="JQ157">
        <v>0.96273387155001799</v>
      </c>
      <c r="JR157">
        <v>0.96278654093849003</v>
      </c>
      <c r="JS157">
        <v>0.96290382790751605</v>
      </c>
      <c r="JT157">
        <v>0.96299420387481505</v>
      </c>
      <c r="JU157">
        <v>0.96299906224666498</v>
      </c>
      <c r="JV157">
        <v>0.96298496263965905</v>
      </c>
      <c r="JW157">
        <v>0.96285721626889498</v>
      </c>
      <c r="JX157">
        <v>0.96273148480644</v>
      </c>
      <c r="JY157">
        <v>0.96253732501504197</v>
      </c>
      <c r="JZ157">
        <v>0.96225994804160198</v>
      </c>
      <c r="KA157">
        <v>0.96195137929441499</v>
      </c>
      <c r="KB157">
        <v>0.96163433669461895</v>
      </c>
      <c r="KC157">
        <v>0.96140978088125895</v>
      </c>
      <c r="KD157">
        <v>0.96134090856064602</v>
      </c>
      <c r="KE157">
        <v>0.96152617517012295</v>
      </c>
      <c r="KF157">
        <v>0.96184191986760803</v>
      </c>
      <c r="KG157">
        <v>0.96224607580242405</v>
      </c>
      <c r="KH157">
        <v>0.96242343279924703</v>
      </c>
      <c r="KI157">
        <v>0.96233262652095897</v>
      </c>
      <c r="KJ157">
        <v>0.96204667378303399</v>
      </c>
      <c r="KK157">
        <v>0.96165879522647202</v>
      </c>
      <c r="KL157">
        <v>0.96134947370930901</v>
      </c>
      <c r="KM157">
        <v>0.96120825286796396</v>
      </c>
      <c r="KN157">
        <v>0.96112176990965004</v>
      </c>
      <c r="KO157">
        <v>0.96109478172456098</v>
      </c>
      <c r="KP157">
        <v>0.96103269832703098</v>
      </c>
      <c r="KQ157">
        <v>0.960792889633171</v>
      </c>
      <c r="KR157">
        <v>0.96081166239329796</v>
      </c>
      <c r="KS157">
        <v>0.96103845889286599</v>
      </c>
      <c r="KT157">
        <v>0.96143822010283497</v>
      </c>
      <c r="KU157">
        <v>0.96187417098096895</v>
      </c>
      <c r="KV157">
        <v>0.96217956363092605</v>
      </c>
      <c r="KW157">
        <v>0.96228931106504001</v>
      </c>
      <c r="KX157">
        <v>0.96243261265990099</v>
      </c>
      <c r="KY157">
        <v>0.962320449280749</v>
      </c>
      <c r="KZ157">
        <v>0.96228349610792696</v>
      </c>
      <c r="LA157">
        <v>0.96265872839335498</v>
      </c>
      <c r="LB157">
        <v>0.96289444317522099</v>
      </c>
      <c r="LC157">
        <v>0.96292897608658501</v>
      </c>
      <c r="LD157">
        <v>0.96276853128802997</v>
      </c>
      <c r="LE157">
        <v>0.96251645466082403</v>
      </c>
      <c r="LF157">
        <v>0.96190615014723002</v>
      </c>
      <c r="LG157">
        <v>0.96133735146527199</v>
      </c>
      <c r="LH157">
        <v>0.96063276642030804</v>
      </c>
      <c r="LI157">
        <v>0.96039225352376301</v>
      </c>
      <c r="LJ157">
        <v>0.96002972293501598</v>
      </c>
      <c r="LK157">
        <v>0.95915716941699902</v>
      </c>
      <c r="LL157">
        <v>0.95894076810306395</v>
      </c>
      <c r="LM157">
        <v>0.95920574625945598</v>
      </c>
      <c r="LN157">
        <v>0.95955246097661195</v>
      </c>
      <c r="LO157">
        <v>0.95969091353205904</v>
      </c>
      <c r="LP157">
        <v>0.96020430156320102</v>
      </c>
      <c r="LQ157">
        <v>0.96002153642386201</v>
      </c>
      <c r="LR157">
        <v>0.959294494913149</v>
      </c>
      <c r="LS157">
        <v>0.95811997543142702</v>
      </c>
      <c r="LT157">
        <v>0.95733357160619703</v>
      </c>
    </row>
    <row r="158" spans="1:332" x14ac:dyDescent="0.3">
      <c r="A158" t="s">
        <v>63</v>
      </c>
      <c r="B158">
        <v>1.00398094282218</v>
      </c>
      <c r="C158">
        <v>1.0032874222159001</v>
      </c>
      <c r="D158">
        <v>1.00251509661337</v>
      </c>
      <c r="E158">
        <v>1.00175855253456</v>
      </c>
      <c r="F158">
        <v>1.0010658352727999</v>
      </c>
      <c r="G158">
        <v>1.0004668990799499</v>
      </c>
      <c r="H158">
        <v>0.99994885472124595</v>
      </c>
      <c r="I158">
        <v>0.99949593007516302</v>
      </c>
      <c r="J158">
        <v>0.99904761011904197</v>
      </c>
      <c r="K158">
        <v>0.998538596761681</v>
      </c>
      <c r="L158">
        <v>0.99793772568196204</v>
      </c>
      <c r="M158">
        <v>0.99741245175833104</v>
      </c>
      <c r="N158">
        <v>0.99697822674908998</v>
      </c>
      <c r="O158">
        <v>0.99663462592360297</v>
      </c>
      <c r="P158">
        <v>0.99636147253836505</v>
      </c>
      <c r="Q158">
        <v>0.99612201219104801</v>
      </c>
      <c r="R158">
        <v>0.99586182960968495</v>
      </c>
      <c r="S158">
        <v>0.99554512623477798</v>
      </c>
      <c r="T158">
        <v>0.99519297001124996</v>
      </c>
      <c r="U158">
        <v>0.99485343216710498</v>
      </c>
      <c r="V158">
        <v>0.99457371021462404</v>
      </c>
      <c r="W158">
        <v>0.99436975311672104</v>
      </c>
      <c r="X158">
        <v>0.994199967683423</v>
      </c>
      <c r="Y158">
        <v>0.99402503426543098</v>
      </c>
      <c r="Z158">
        <v>0.99383064037934699</v>
      </c>
      <c r="AA158">
        <v>0.99363333367144302</v>
      </c>
      <c r="AB158">
        <v>0.99347349964886</v>
      </c>
      <c r="AC158">
        <v>0.99337821919117197</v>
      </c>
      <c r="AD158">
        <v>0.99335151054764204</v>
      </c>
      <c r="AE158">
        <v>0.99338161006152004</v>
      </c>
      <c r="AF158">
        <v>0.99344631829833197</v>
      </c>
      <c r="AG158">
        <v>0.99352039442128903</v>
      </c>
      <c r="AH158">
        <v>0.99358790238875605</v>
      </c>
      <c r="AI158">
        <v>0.99362098782499397</v>
      </c>
      <c r="AJ158">
        <v>0.99360587581739601</v>
      </c>
      <c r="AK158">
        <v>0.99353515736595499</v>
      </c>
      <c r="AL158">
        <v>0.99342843830956296</v>
      </c>
      <c r="AM158">
        <v>0.99332057982194799</v>
      </c>
      <c r="AN158">
        <v>0.99323310097512196</v>
      </c>
      <c r="AO158">
        <v>0.99317558116252203</v>
      </c>
      <c r="AP158">
        <v>0.99313208913990403</v>
      </c>
      <c r="AQ158">
        <v>0.99308929423071701</v>
      </c>
      <c r="AR158">
        <v>0.993048922668052</v>
      </c>
      <c r="AS158">
        <v>0.99303695726797403</v>
      </c>
      <c r="AT158">
        <v>0.99307522005238802</v>
      </c>
      <c r="AU158">
        <v>0.99317674451202598</v>
      </c>
      <c r="AV158">
        <v>0.99330969491475996</v>
      </c>
      <c r="AW158">
        <v>0.99343075820554605</v>
      </c>
      <c r="AX158">
        <v>0.99349218239626302</v>
      </c>
      <c r="AY158">
        <v>0.99348285177862605</v>
      </c>
      <c r="AZ158">
        <v>0.99341739412789398</v>
      </c>
      <c r="BA158">
        <v>0.99333441270189704</v>
      </c>
      <c r="BB158">
        <v>0.99326020305823504</v>
      </c>
      <c r="BC158">
        <v>0.993202701730593</v>
      </c>
      <c r="BD158">
        <v>0.99314728530382701</v>
      </c>
      <c r="BE158">
        <v>0.99307734054866703</v>
      </c>
      <c r="BF158">
        <v>0.99299085108943097</v>
      </c>
      <c r="BG158">
        <v>0.992902977787255</v>
      </c>
      <c r="BH158">
        <v>0.99284026603720099</v>
      </c>
      <c r="BI158">
        <v>0.992811678357438</v>
      </c>
      <c r="BJ158">
        <v>0.99281023123757295</v>
      </c>
      <c r="BK158">
        <v>0.99281902681241097</v>
      </c>
      <c r="BL158">
        <v>0.99281392601912399</v>
      </c>
      <c r="BM158">
        <v>0.99279939186695898</v>
      </c>
      <c r="BN158">
        <v>0.99278639743448305</v>
      </c>
      <c r="BO158">
        <v>0.99278800331596995</v>
      </c>
      <c r="BP158">
        <v>0.99281366621825395</v>
      </c>
      <c r="BQ158">
        <v>0.99284916213231</v>
      </c>
      <c r="BR158">
        <v>0.99288743200155505</v>
      </c>
      <c r="BS158">
        <v>0.99290946140576397</v>
      </c>
      <c r="BT158">
        <v>0.99292249951223399</v>
      </c>
      <c r="BU158">
        <v>0.99292392800493501</v>
      </c>
      <c r="BV158">
        <v>0.992923845210962</v>
      </c>
      <c r="BW158">
        <v>0.99290829331851505</v>
      </c>
      <c r="BX158">
        <v>0.992876265888475</v>
      </c>
      <c r="BY158">
        <v>0.99282637238716098</v>
      </c>
      <c r="BZ158">
        <v>0.99277663918614301</v>
      </c>
      <c r="CA158">
        <v>0.992749055162784</v>
      </c>
      <c r="CB158">
        <v>0.99274482960271704</v>
      </c>
      <c r="CC158">
        <v>0.99276973188069495</v>
      </c>
      <c r="CD158">
        <v>0.99279856353560103</v>
      </c>
      <c r="CE158">
        <v>0.99280884663548197</v>
      </c>
      <c r="CF158">
        <v>0.99279034273775302</v>
      </c>
      <c r="CG158">
        <v>0.99274121634032098</v>
      </c>
      <c r="CH158">
        <v>0.99266937069427696</v>
      </c>
      <c r="CI158">
        <v>0.99258072416042797</v>
      </c>
      <c r="CJ158">
        <v>0.99246502513926405</v>
      </c>
      <c r="CK158">
        <v>0.99232682168737796</v>
      </c>
      <c r="CL158">
        <v>0.99218206254446295</v>
      </c>
      <c r="CM158">
        <v>0.99204835877442998</v>
      </c>
      <c r="CN158">
        <v>0.99195565117672602</v>
      </c>
      <c r="CO158">
        <v>0.99192063348328596</v>
      </c>
      <c r="CP158">
        <v>0.99193480333801598</v>
      </c>
      <c r="CQ158">
        <v>0.99197052765537697</v>
      </c>
      <c r="CR158">
        <v>0.99199629064676398</v>
      </c>
      <c r="CS158">
        <v>0.99199160086276505</v>
      </c>
      <c r="CT158">
        <v>0.99195949559298702</v>
      </c>
      <c r="CU158">
        <v>0.99190301584600304</v>
      </c>
      <c r="CV158">
        <v>0.991826219844262</v>
      </c>
      <c r="CW158">
        <v>0.99174123511073797</v>
      </c>
      <c r="CX158">
        <v>0.99165492270548905</v>
      </c>
      <c r="CY158">
        <v>0.99158497111843502</v>
      </c>
      <c r="CZ158">
        <v>0.99153839860690696</v>
      </c>
      <c r="DA158">
        <v>0.99152073908217797</v>
      </c>
      <c r="DB158">
        <v>0.99152167908798405</v>
      </c>
      <c r="DC158">
        <v>0.99152967153707305</v>
      </c>
      <c r="DD158">
        <v>0.99154058562445502</v>
      </c>
      <c r="DE158">
        <v>0.991557817528124</v>
      </c>
      <c r="DF158">
        <v>0.99158473662872604</v>
      </c>
      <c r="DG158">
        <v>0.99160993121277197</v>
      </c>
      <c r="DH158">
        <v>0.99160916575771096</v>
      </c>
      <c r="DI158">
        <v>0.99156473226402697</v>
      </c>
      <c r="DJ158">
        <v>0.99148657983632904</v>
      </c>
      <c r="DK158">
        <v>0.99141474118520301</v>
      </c>
      <c r="DL158">
        <v>0.99138462907195402</v>
      </c>
      <c r="DM158">
        <v>0.99141170154363101</v>
      </c>
      <c r="DN158">
        <v>0.99146092109927098</v>
      </c>
      <c r="DO158">
        <v>0.99147590452928902</v>
      </c>
      <c r="DP158">
        <v>0.99142545491205802</v>
      </c>
      <c r="DQ158">
        <v>0.99131283419739802</v>
      </c>
      <c r="DR158">
        <v>0.99118155096472305</v>
      </c>
      <c r="DS158">
        <v>0.99106915667783801</v>
      </c>
      <c r="DT158">
        <v>0.99098730646310196</v>
      </c>
      <c r="DU158">
        <v>0.99091867036741799</v>
      </c>
      <c r="DV158">
        <v>0.99083930350439098</v>
      </c>
      <c r="DW158">
        <v>0.99074503133258995</v>
      </c>
      <c r="DX158">
        <v>0.99064642720684404</v>
      </c>
      <c r="DY158">
        <v>0.99057442220995795</v>
      </c>
      <c r="DZ158">
        <v>0.990533893066191</v>
      </c>
      <c r="EA158">
        <v>0.990511055972503</v>
      </c>
      <c r="EB158">
        <v>0.99048080157930396</v>
      </c>
      <c r="EC158">
        <v>0.99042389828903599</v>
      </c>
      <c r="ED158">
        <v>0.99034307707471303</v>
      </c>
      <c r="EE158">
        <v>0.99025344041386099</v>
      </c>
      <c r="EF158">
        <v>0.99017121895095805</v>
      </c>
      <c r="EG158">
        <v>0.99010721434485705</v>
      </c>
      <c r="EH158">
        <v>0.99007597646646806</v>
      </c>
      <c r="EI158">
        <v>0.990082859913203</v>
      </c>
      <c r="EJ158">
        <v>0.99012683310406602</v>
      </c>
      <c r="EK158">
        <v>0.99019745739905296</v>
      </c>
      <c r="EL158">
        <v>0.99026670604037004</v>
      </c>
      <c r="EM158">
        <v>0.99031215604329503</v>
      </c>
      <c r="EN158">
        <v>0.99032003290360604</v>
      </c>
      <c r="EO158">
        <v>0.99029571265982796</v>
      </c>
      <c r="EP158">
        <v>0.99024837206988203</v>
      </c>
      <c r="EQ158">
        <v>0.99018713371365097</v>
      </c>
      <c r="ER158">
        <v>0.99010173674779001</v>
      </c>
      <c r="ES158">
        <v>0.98998242466611797</v>
      </c>
      <c r="ET158">
        <v>0.98982265977568795</v>
      </c>
      <c r="EU158">
        <v>0.98964293654851598</v>
      </c>
      <c r="EV158">
        <v>0.98946143232239503</v>
      </c>
      <c r="EW158">
        <v>0.98929952263216003</v>
      </c>
      <c r="EX158">
        <v>0.98915058182466398</v>
      </c>
      <c r="EY158">
        <v>0.98900014348077503</v>
      </c>
      <c r="EZ158">
        <v>0.98883639560526104</v>
      </c>
      <c r="FA158">
        <v>0.98867378492058999</v>
      </c>
      <c r="FB158">
        <v>0.98853977192620002</v>
      </c>
      <c r="FC158">
        <v>0.98845271080695996</v>
      </c>
      <c r="FD158">
        <v>0.98841199512272304</v>
      </c>
      <c r="FE158">
        <v>0.98838286106349205</v>
      </c>
      <c r="FF158">
        <v>0.98834207900909499</v>
      </c>
      <c r="FG158">
        <v>0.98826780059664598</v>
      </c>
      <c r="FH158">
        <v>0.98816791294972195</v>
      </c>
      <c r="FI158">
        <v>0.98804268370023296</v>
      </c>
      <c r="FJ158">
        <v>0.98788290782636601</v>
      </c>
      <c r="FK158">
        <v>0.98765431551993699</v>
      </c>
      <c r="FL158">
        <v>0.98734082507200704</v>
      </c>
      <c r="FM158">
        <v>0.98695428437085697</v>
      </c>
      <c r="FN158">
        <v>0.98654418834573898</v>
      </c>
      <c r="FO158">
        <v>0.986171648192678</v>
      </c>
      <c r="FP158">
        <v>0.985871814422</v>
      </c>
      <c r="FQ158">
        <v>0.98563987946739895</v>
      </c>
      <c r="FR158">
        <v>0.98544417705579301</v>
      </c>
      <c r="FS158">
        <v>0.98526073992241603</v>
      </c>
      <c r="FT158">
        <v>0.98511309608800501</v>
      </c>
      <c r="FU158">
        <v>0.98503198606615905</v>
      </c>
      <c r="FV158">
        <v>0.98503254469774804</v>
      </c>
      <c r="FW158">
        <v>0.98508844453674604</v>
      </c>
      <c r="FX158">
        <v>0.98513694286503695</v>
      </c>
      <c r="FY158">
        <v>0.98511410644185304</v>
      </c>
      <c r="FZ158">
        <v>0.98500794489656096</v>
      </c>
      <c r="GA158">
        <v>0.98485185495584204</v>
      </c>
      <c r="GB158">
        <v>0.98469806603217103</v>
      </c>
      <c r="GC158">
        <v>0.984577514012416</v>
      </c>
      <c r="GD158">
        <v>0.98446887222896196</v>
      </c>
      <c r="GE158">
        <v>0.98434316871517302</v>
      </c>
      <c r="GF158">
        <v>0.98418141338063803</v>
      </c>
      <c r="GG158">
        <v>0.98400285449871105</v>
      </c>
      <c r="GH158">
        <v>0.983857182168558</v>
      </c>
      <c r="GI158">
        <v>0.98380571129605798</v>
      </c>
      <c r="GJ158">
        <v>0.98384810287385804</v>
      </c>
      <c r="GK158">
        <v>0.98396872647650002</v>
      </c>
      <c r="GL158">
        <v>0.98411538910718299</v>
      </c>
      <c r="GM158">
        <v>0.98424182481546996</v>
      </c>
      <c r="GN158">
        <v>0.98434441645993198</v>
      </c>
      <c r="GO158">
        <v>0.98444028412870199</v>
      </c>
      <c r="GP158">
        <v>0.984550126604811</v>
      </c>
      <c r="GQ158">
        <v>0.98469258988858099</v>
      </c>
      <c r="GR158">
        <v>0.98487705576054596</v>
      </c>
      <c r="GS158">
        <v>0.98505795834431098</v>
      </c>
      <c r="GT158">
        <v>0.985203661917194</v>
      </c>
      <c r="GU158">
        <v>0.98531380778288802</v>
      </c>
      <c r="GV158">
        <v>0.98541665309472903</v>
      </c>
      <c r="GW158">
        <v>0.98558893489142496</v>
      </c>
      <c r="GX158">
        <v>0.98584357287206903</v>
      </c>
      <c r="GY158">
        <v>0.98614829824295602</v>
      </c>
      <c r="GZ158">
        <v>0.98645693176224702</v>
      </c>
      <c r="HA158">
        <v>0.98667877249186497</v>
      </c>
      <c r="HB158">
        <v>0.98675747905983402</v>
      </c>
      <c r="HC158">
        <v>0.986736843653502</v>
      </c>
      <c r="HD158">
        <v>0.98668916450925503</v>
      </c>
      <c r="HE158">
        <v>0.98664775391447801</v>
      </c>
      <c r="HF158">
        <v>0.98659396879308203</v>
      </c>
      <c r="HG158">
        <v>0.98646772606411504</v>
      </c>
      <c r="HH158">
        <v>0.98623586387446305</v>
      </c>
      <c r="HI158">
        <v>0.98592166887657995</v>
      </c>
      <c r="HJ158">
        <v>0.98552788757476195</v>
      </c>
      <c r="HK158">
        <v>0.98516172854411699</v>
      </c>
      <c r="HL158">
        <v>0.98483869109107902</v>
      </c>
      <c r="HM158">
        <v>0.98453140447078702</v>
      </c>
      <c r="HN158">
        <v>0.98420604876312601</v>
      </c>
      <c r="HO158">
        <v>0.98383882296080705</v>
      </c>
      <c r="HP158">
        <v>0.98348776051044196</v>
      </c>
      <c r="HQ158">
        <v>0.98314089418483896</v>
      </c>
      <c r="HR158">
        <v>0.98283946576306003</v>
      </c>
      <c r="HS158">
        <v>0.98255564140623997</v>
      </c>
      <c r="HT158">
        <v>0.98231084434040095</v>
      </c>
      <c r="HU158">
        <v>0.98202587784962503</v>
      </c>
      <c r="HV158">
        <v>0.98173798580951099</v>
      </c>
      <c r="HW158">
        <v>0.98146773870120996</v>
      </c>
      <c r="HX158">
        <v>0.98121485865536595</v>
      </c>
      <c r="HY158">
        <v>0.98097866633559505</v>
      </c>
      <c r="HZ158">
        <v>0.98071215266717504</v>
      </c>
      <c r="IA158">
        <v>0.98046407951510395</v>
      </c>
      <c r="IB158">
        <v>0.98022363034605597</v>
      </c>
      <c r="IC158">
        <v>0.980016403376606</v>
      </c>
      <c r="ID158">
        <v>0.97983626668684798</v>
      </c>
      <c r="IE158">
        <v>0.979693938716659</v>
      </c>
      <c r="IF158">
        <v>0.97957138214727901</v>
      </c>
      <c r="IG158">
        <v>0.97942637867382898</v>
      </c>
      <c r="IH158">
        <v>0.97924612321630899</v>
      </c>
      <c r="II158">
        <v>0.97901189379463804</v>
      </c>
      <c r="IJ158">
        <v>0.97870598065885095</v>
      </c>
      <c r="IK158">
        <v>0.97833656732690999</v>
      </c>
      <c r="IL158">
        <v>0.97791950995043697</v>
      </c>
      <c r="IM158">
        <v>0.97749592481980896</v>
      </c>
      <c r="IN158">
        <v>0.97709559586364203</v>
      </c>
      <c r="IO158">
        <v>0.976694134006721</v>
      </c>
      <c r="IP158">
        <v>0.97624941410831501</v>
      </c>
      <c r="IQ158">
        <v>0.975766263840394</v>
      </c>
      <c r="IR158">
        <v>0.97528300483848196</v>
      </c>
      <c r="IS158">
        <v>0.97483765441777803</v>
      </c>
      <c r="IT158">
        <v>0.97445164380569504</v>
      </c>
      <c r="IU158">
        <v>0.97410487050003003</v>
      </c>
      <c r="IV158">
        <v>0.97373655761008104</v>
      </c>
      <c r="IW158">
        <v>0.97326363445834996</v>
      </c>
      <c r="IX158">
        <v>0.97263654199598004</v>
      </c>
      <c r="IY158">
        <v>0.97204206709706398</v>
      </c>
      <c r="IZ158">
        <v>0.971460141584787</v>
      </c>
      <c r="JA158">
        <v>0.97102133631754495</v>
      </c>
      <c r="JB158">
        <v>0.97068263808062505</v>
      </c>
      <c r="JC158">
        <v>0.97037939884901003</v>
      </c>
      <c r="JD158">
        <v>0.97018337507067198</v>
      </c>
      <c r="JE158">
        <v>0.96999953266979799</v>
      </c>
      <c r="JF158">
        <v>0.96985381764631395</v>
      </c>
      <c r="JG158">
        <v>0.96975527283055696</v>
      </c>
      <c r="JH158">
        <v>0.96971223814427898</v>
      </c>
      <c r="JI158">
        <v>0.96948837341013305</v>
      </c>
      <c r="JJ158">
        <v>0.96920045896961005</v>
      </c>
      <c r="JK158">
        <v>0.96873595981232297</v>
      </c>
      <c r="JL158">
        <v>0.96814795884072002</v>
      </c>
      <c r="JM158">
        <v>0.96761643212475901</v>
      </c>
      <c r="JN158">
        <v>0.96706688035018595</v>
      </c>
      <c r="JO158">
        <v>0.96669508854969699</v>
      </c>
      <c r="JP158">
        <v>0.96650792042099098</v>
      </c>
      <c r="JQ158">
        <v>0.966462261855905</v>
      </c>
      <c r="JR158">
        <v>0.966505211378893</v>
      </c>
      <c r="JS158">
        <v>0.96661562599883399</v>
      </c>
      <c r="JT158">
        <v>0.96670093899874898</v>
      </c>
      <c r="JU158">
        <v>0.96670181785657505</v>
      </c>
      <c r="JV158">
        <v>0.96668479137191499</v>
      </c>
      <c r="JW158">
        <v>0.96655469346136402</v>
      </c>
      <c r="JX158">
        <v>0.96642767658625495</v>
      </c>
      <c r="JY158">
        <v>0.96623314424539497</v>
      </c>
      <c r="JZ158">
        <v>0.96595638652445304</v>
      </c>
      <c r="KA158">
        <v>0.96564972069132504</v>
      </c>
      <c r="KB158">
        <v>0.96533595486501</v>
      </c>
      <c r="KC158">
        <v>0.965116325718401</v>
      </c>
      <c r="KD158">
        <v>0.965054027772145</v>
      </c>
      <c r="KE158">
        <v>0.96524753352861903</v>
      </c>
      <c r="KF158">
        <v>0.96557224072159198</v>
      </c>
      <c r="KG158">
        <v>0.965985361707978</v>
      </c>
      <c r="KH158">
        <v>0.96616986676574701</v>
      </c>
      <c r="KI158">
        <v>0.96608360717459396</v>
      </c>
      <c r="KJ158">
        <v>0.96579928217665001</v>
      </c>
      <c r="KK158">
        <v>0.96540992292840899</v>
      </c>
      <c r="KL158">
        <v>0.96509627131626696</v>
      </c>
      <c r="KM158">
        <v>0.96494785076814005</v>
      </c>
      <c r="KN158">
        <v>0.96485060910618303</v>
      </c>
      <c r="KO158">
        <v>0.96480920392711</v>
      </c>
      <c r="KP158">
        <v>0.96472866018278902</v>
      </c>
      <c r="KQ158">
        <v>0.96446592966535805</v>
      </c>
      <c r="KR158">
        <v>0.96445920558633802</v>
      </c>
      <c r="KS158">
        <v>0.96465801913569604</v>
      </c>
      <c r="KT158">
        <v>0.96502753804144004</v>
      </c>
      <c r="KU158">
        <v>0.96543084722243599</v>
      </c>
      <c r="KV158">
        <v>0.96570103587400602</v>
      </c>
      <c r="KW158">
        <v>0.96577324999309799</v>
      </c>
      <c r="KX158">
        <v>0.96587797904440598</v>
      </c>
      <c r="KY158">
        <v>0.96572560341912905</v>
      </c>
      <c r="KZ158">
        <v>0.96564842131555195</v>
      </c>
      <c r="LA158">
        <v>0.96598497054042998</v>
      </c>
      <c r="LB158">
        <v>0.96618196117406796</v>
      </c>
      <c r="LC158">
        <v>0.96617788682981298</v>
      </c>
      <c r="LD158">
        <v>0.96597928983516101</v>
      </c>
      <c r="LE158">
        <v>0.96569014658002195</v>
      </c>
      <c r="LF158">
        <v>0.96504313479406101</v>
      </c>
      <c r="LG158">
        <v>0.96443946437667205</v>
      </c>
      <c r="LH158">
        <v>0.96370132509084505</v>
      </c>
      <c r="LI158">
        <v>0.96343046288918799</v>
      </c>
      <c r="LJ158">
        <v>0.96303888113441705</v>
      </c>
      <c r="LK158">
        <v>0.96213727748925404</v>
      </c>
      <c r="LL158">
        <v>0.96189681060847299</v>
      </c>
      <c r="LM158">
        <v>0.96214174414782505</v>
      </c>
      <c r="LN158">
        <v>0.96247088590629604</v>
      </c>
      <c r="LO158">
        <v>0.96259312267337804</v>
      </c>
      <c r="LP158">
        <v>0.96309317912045</v>
      </c>
      <c r="LQ158">
        <v>0.96289657157669095</v>
      </c>
      <c r="LR158">
        <v>0.96215555886570603</v>
      </c>
      <c r="LS158">
        <v>0.96096721100685101</v>
      </c>
      <c r="LT158">
        <v>0.96016977909270496</v>
      </c>
    </row>
    <row r="159" spans="1:332" x14ac:dyDescent="0.3">
      <c r="A159" t="s">
        <v>63</v>
      </c>
      <c r="B159">
        <v>1.0055112983765</v>
      </c>
      <c r="C159">
        <v>1.0045452425747401</v>
      </c>
      <c r="D159">
        <v>1.0036073847904901</v>
      </c>
      <c r="E159">
        <v>1.0027796063537</v>
      </c>
      <c r="F159">
        <v>1.0020860895102499</v>
      </c>
      <c r="G159">
        <v>1.00153137430084</v>
      </c>
      <c r="H159">
        <v>1.00107923153989</v>
      </c>
      <c r="I159">
        <v>1.00069435820785</v>
      </c>
      <c r="J159">
        <v>1.00030263357565</v>
      </c>
      <c r="K159">
        <v>0.999830693740973</v>
      </c>
      <c r="L159">
        <v>0.99924462500481004</v>
      </c>
      <c r="M159">
        <v>0.99871370012260197</v>
      </c>
      <c r="N159">
        <v>0.99825775245817605</v>
      </c>
      <c r="O159">
        <v>0.99788228577323701</v>
      </c>
      <c r="P159">
        <v>0.99757316799699502</v>
      </c>
      <c r="Q159">
        <v>0.99729923465130998</v>
      </c>
      <c r="R159">
        <v>0.99701029804022101</v>
      </c>
      <c r="S159">
        <v>0.99667318349692202</v>
      </c>
      <c r="T159">
        <v>0.99630972602425705</v>
      </c>
      <c r="U159">
        <v>0.99596708891512598</v>
      </c>
      <c r="V159">
        <v>0.99569052726784901</v>
      </c>
      <c r="W159">
        <v>0.99549387543191903</v>
      </c>
      <c r="X159">
        <v>0.99533392651972596</v>
      </c>
      <c r="Y159">
        <v>0.99517040192448503</v>
      </c>
      <c r="Z159">
        <v>0.99498833216114002</v>
      </c>
      <c r="AA159">
        <v>0.99480332404929195</v>
      </c>
      <c r="AB159">
        <v>0.99465443276686605</v>
      </c>
      <c r="AC159">
        <v>0.99456718614370898</v>
      </c>
      <c r="AD159">
        <v>0.99454429508132802</v>
      </c>
      <c r="AE159">
        <v>0.99457295728525497</v>
      </c>
      <c r="AF159">
        <v>0.99463000560434001</v>
      </c>
      <c r="AG159">
        <v>0.99468898943517203</v>
      </c>
      <c r="AH159">
        <v>0.994732834557156</v>
      </c>
      <c r="AI159">
        <v>0.99473321916413004</v>
      </c>
      <c r="AJ159">
        <v>0.99467751510342595</v>
      </c>
      <c r="AK159">
        <v>0.99456154287443199</v>
      </c>
      <c r="AL159">
        <v>0.99440981166025899</v>
      </c>
      <c r="AM159">
        <v>0.99426260074332795</v>
      </c>
      <c r="AN159">
        <v>0.99414603851126804</v>
      </c>
      <c r="AO159">
        <v>0.99407280849531099</v>
      </c>
      <c r="AP159">
        <v>0.99402831694745997</v>
      </c>
      <c r="AQ159">
        <v>0.993999042881754</v>
      </c>
      <c r="AR159">
        <v>0.99398503311292796</v>
      </c>
      <c r="AS159">
        <v>0.99400910706642198</v>
      </c>
      <c r="AT159">
        <v>0.99408837071655098</v>
      </c>
      <c r="AU159">
        <v>0.99422989223851599</v>
      </c>
      <c r="AV159">
        <v>0.99439557974884196</v>
      </c>
      <c r="AW159">
        <v>0.99453705517957802</v>
      </c>
      <c r="AX159">
        <v>0.99460406551565905</v>
      </c>
      <c r="AY159">
        <v>0.99458619142666504</v>
      </c>
      <c r="AZ159">
        <v>0.99450178523104504</v>
      </c>
      <c r="BA159">
        <v>0.99439511745812603</v>
      </c>
      <c r="BB159">
        <v>0.99429886721139304</v>
      </c>
      <c r="BC159">
        <v>0.99422691061561397</v>
      </c>
      <c r="BD159">
        <v>0.994169324964713</v>
      </c>
      <c r="BE159">
        <v>0.994112567298995</v>
      </c>
      <c r="BF159">
        <v>0.99405559904899499</v>
      </c>
      <c r="BG159">
        <v>0.99401205737953902</v>
      </c>
      <c r="BH159">
        <v>0.994004293193403</v>
      </c>
      <c r="BI159">
        <v>0.99403469680034895</v>
      </c>
      <c r="BJ159">
        <v>0.99408824406136997</v>
      </c>
      <c r="BK159">
        <v>0.99414000464102104</v>
      </c>
      <c r="BL159">
        <v>0.99415939325827796</v>
      </c>
      <c r="BM159">
        <v>0.99414738775087197</v>
      </c>
      <c r="BN159">
        <v>0.99411494465964001</v>
      </c>
      <c r="BO159">
        <v>0.99407830125946595</v>
      </c>
      <c r="BP159">
        <v>0.994052506205093</v>
      </c>
      <c r="BQ159">
        <v>0.99403014609034201</v>
      </c>
      <c r="BR159">
        <v>0.99401103475392105</v>
      </c>
      <c r="BS159">
        <v>0.99398210634784701</v>
      </c>
      <c r="BT159">
        <v>0.99395514680361696</v>
      </c>
      <c r="BU159">
        <v>0.99393023442335904</v>
      </c>
      <c r="BV159">
        <v>0.99391816892037899</v>
      </c>
      <c r="BW159">
        <v>0.99390363529685299</v>
      </c>
      <c r="BX159">
        <v>0.99388252544327804</v>
      </c>
      <c r="BY159">
        <v>0.99384937759312497</v>
      </c>
      <c r="BZ159">
        <v>0.99381808174915298</v>
      </c>
      <c r="CA159">
        <v>0.993807506131277</v>
      </c>
      <c r="CB159">
        <v>0.99381719668059898</v>
      </c>
      <c r="CC159">
        <v>0.99385257057641296</v>
      </c>
      <c r="CD159">
        <v>0.99388860333253004</v>
      </c>
      <c r="CE159">
        <v>0.99390276088090301</v>
      </c>
      <c r="CF159">
        <v>0.99388420013512602</v>
      </c>
      <c r="CG159">
        <v>0.99383001611438104</v>
      </c>
      <c r="CH159">
        <v>0.99374691266801796</v>
      </c>
      <c r="CI159">
        <v>0.99363980906527505</v>
      </c>
      <c r="CJ159">
        <v>0.99349789539347</v>
      </c>
      <c r="CK159">
        <v>0.993325773474936</v>
      </c>
      <c r="CL159">
        <v>0.993140574170567</v>
      </c>
      <c r="CM159">
        <v>0.99296263936537399</v>
      </c>
      <c r="CN159">
        <v>0.99282638161926895</v>
      </c>
      <c r="CO159">
        <v>0.99275429091474798</v>
      </c>
      <c r="CP159">
        <v>0.992743975455322</v>
      </c>
      <c r="CQ159">
        <v>0.99277273795138599</v>
      </c>
      <c r="CR159">
        <v>0.99281178673350101</v>
      </c>
      <c r="CS159">
        <v>0.99284046022626005</v>
      </c>
      <c r="CT159">
        <v>0.99285876901912995</v>
      </c>
      <c r="CU159">
        <v>0.99286439588414499</v>
      </c>
      <c r="CV159">
        <v>0.99285432768209503</v>
      </c>
      <c r="CW159">
        <v>0.99283281704848303</v>
      </c>
      <c r="CX159">
        <v>0.992799088693886</v>
      </c>
      <c r="CY159">
        <v>0.99276461346217304</v>
      </c>
      <c r="CZ159">
        <v>0.99273266223822698</v>
      </c>
      <c r="DA159">
        <v>0.992708299020165</v>
      </c>
      <c r="DB159">
        <v>0.99268391974593695</v>
      </c>
      <c r="DC159">
        <v>0.99265338222385802</v>
      </c>
      <c r="DD159">
        <v>0.992619578411988</v>
      </c>
      <c r="DE159">
        <v>0.99259329490624904</v>
      </c>
      <c r="DF159">
        <v>0.99258458873944699</v>
      </c>
      <c r="DG159">
        <v>0.99258706548282805</v>
      </c>
      <c r="DH159">
        <v>0.992579308559151</v>
      </c>
      <c r="DI159">
        <v>0.99254391239127804</v>
      </c>
      <c r="DJ159">
        <v>0.99248873310140995</v>
      </c>
      <c r="DK159">
        <v>0.99244976215642899</v>
      </c>
      <c r="DL159">
        <v>0.99245723331350899</v>
      </c>
      <c r="DM159">
        <v>0.99252109721706405</v>
      </c>
      <c r="DN159">
        <v>0.99260131108309102</v>
      </c>
      <c r="DO159">
        <v>0.99263770874963997</v>
      </c>
      <c r="DP159">
        <v>0.99259699407040303</v>
      </c>
      <c r="DQ159">
        <v>0.99248225148851998</v>
      </c>
      <c r="DR159">
        <v>0.99233861058478301</v>
      </c>
      <c r="DS159">
        <v>0.99220674566663702</v>
      </c>
      <c r="DT159">
        <v>0.99210240938164396</v>
      </c>
      <c r="DU159">
        <v>0.99201261142270103</v>
      </c>
      <c r="DV159">
        <v>0.99191735888759203</v>
      </c>
      <c r="DW159">
        <v>0.99181550139163699</v>
      </c>
      <c r="DX159">
        <v>0.99171936302799502</v>
      </c>
      <c r="DY159">
        <v>0.99166022924521502</v>
      </c>
      <c r="DZ159">
        <v>0.99164193694458702</v>
      </c>
      <c r="EA159">
        <v>0.99164842135104203</v>
      </c>
      <c r="EB159">
        <v>0.99165135984417496</v>
      </c>
      <c r="EC159">
        <v>0.99162772166120505</v>
      </c>
      <c r="ED159">
        <v>0.99157640803607305</v>
      </c>
      <c r="EE159">
        <v>0.99150918305928504</v>
      </c>
      <c r="EF159">
        <v>0.99143988252943904</v>
      </c>
      <c r="EG159">
        <v>0.99137810033768403</v>
      </c>
      <c r="EH159">
        <v>0.99133834645762597</v>
      </c>
      <c r="EI159">
        <v>0.99132690832649095</v>
      </c>
      <c r="EJ159">
        <v>0.99134442179266802</v>
      </c>
      <c r="EK159">
        <v>0.99138260555155999</v>
      </c>
      <c r="EL159">
        <v>0.99141584723745702</v>
      </c>
      <c r="EM159">
        <v>0.991424211474632</v>
      </c>
      <c r="EN159">
        <v>0.99139616084945104</v>
      </c>
      <c r="EO159">
        <v>0.99133883299203396</v>
      </c>
      <c r="EP159">
        <v>0.991262468621119</v>
      </c>
      <c r="EQ159">
        <v>0.99117657061726205</v>
      </c>
      <c r="ER159">
        <v>0.99107074311662802</v>
      </c>
      <c r="ES159">
        <v>0.99093484337825499</v>
      </c>
      <c r="ET159">
        <v>0.99076186762075902</v>
      </c>
      <c r="EU159">
        <v>0.99057181797224803</v>
      </c>
      <c r="EV159">
        <v>0.99038226973161703</v>
      </c>
      <c r="EW159">
        <v>0.99021389057188103</v>
      </c>
      <c r="EX159">
        <v>0.99005922663963897</v>
      </c>
      <c r="EY159">
        <v>0.98990295360931602</v>
      </c>
      <c r="EZ159">
        <v>0.98973248527021995</v>
      </c>
      <c r="FA159">
        <v>0.98956166399318601</v>
      </c>
      <c r="FB159">
        <v>0.98941755572677403</v>
      </c>
      <c r="FC159">
        <v>0.98931836679573304</v>
      </c>
      <c r="FD159">
        <v>0.98926367797464698</v>
      </c>
      <c r="FE159">
        <v>0.98921931943344199</v>
      </c>
      <c r="FF159">
        <v>0.989163142152095</v>
      </c>
      <c r="FG159">
        <v>0.98907477624119899</v>
      </c>
      <c r="FH159">
        <v>0.98896384005780202</v>
      </c>
      <c r="FI159">
        <v>0.98883231003875005</v>
      </c>
      <c r="FJ159">
        <v>0.988672348996673</v>
      </c>
      <c r="FK159">
        <v>0.988450400125925</v>
      </c>
      <c r="FL159">
        <v>0.98815027465083005</v>
      </c>
      <c r="FM159">
        <v>0.98778280460645196</v>
      </c>
      <c r="FN159">
        <v>0.98739564233825805</v>
      </c>
      <c r="FO159">
        <v>0.987047424075571</v>
      </c>
      <c r="FP159">
        <v>0.98677045833886801</v>
      </c>
      <c r="FQ159">
        <v>0.98655707090185996</v>
      </c>
      <c r="FR159">
        <v>0.98637303428361101</v>
      </c>
      <c r="FS159">
        <v>0.98619244596066702</v>
      </c>
      <c r="FT159">
        <v>0.98603776379809605</v>
      </c>
      <c r="FU159">
        <v>0.98593959034975198</v>
      </c>
      <c r="FV159">
        <v>0.98591378182595402</v>
      </c>
      <c r="FW159">
        <v>0.98593543196282496</v>
      </c>
      <c r="FX159">
        <v>0.98594370578108703</v>
      </c>
      <c r="FY159">
        <v>0.98587688322794997</v>
      </c>
      <c r="FZ159">
        <v>0.98572528533720405</v>
      </c>
      <c r="GA159">
        <v>0.98552450078764697</v>
      </c>
      <c r="GB159">
        <v>0.98532871030452696</v>
      </c>
      <c r="GC159">
        <v>0.98517042843210001</v>
      </c>
      <c r="GD159">
        <v>0.985029548197627</v>
      </c>
      <c r="GE159">
        <v>0.98487797747028505</v>
      </c>
      <c r="GF159">
        <v>0.98469739665571598</v>
      </c>
      <c r="GG159">
        <v>0.98450752321868495</v>
      </c>
      <c r="GH159">
        <v>0.98435843286025704</v>
      </c>
      <c r="GI159">
        <v>0.98431165878522098</v>
      </c>
      <c r="GJ159">
        <v>0.98436686515507599</v>
      </c>
      <c r="GK159">
        <v>0.984508066690161</v>
      </c>
      <c r="GL159">
        <v>0.98468232158976998</v>
      </c>
      <c r="GM159">
        <v>0.98484212945031702</v>
      </c>
      <c r="GN159">
        <v>0.98498222726217899</v>
      </c>
      <c r="GO159">
        <v>0.985117659058249</v>
      </c>
      <c r="GP159">
        <v>0.98526675748915205</v>
      </c>
      <c r="GQ159">
        <v>0.98544562495385002</v>
      </c>
      <c r="GR159">
        <v>0.98566108907961003</v>
      </c>
      <c r="GS159">
        <v>0.98586511244197395</v>
      </c>
      <c r="GT159">
        <v>0.98602392857988097</v>
      </c>
      <c r="GU159">
        <v>0.98613546773256899</v>
      </c>
      <c r="GV159">
        <v>0.986226883055488</v>
      </c>
      <c r="GW159">
        <v>0.98637451287279598</v>
      </c>
      <c r="GX159">
        <v>0.98659156739589904</v>
      </c>
      <c r="GY159">
        <v>0.98684683007811802</v>
      </c>
      <c r="GZ159">
        <v>0.98709598211738103</v>
      </c>
      <c r="HA159">
        <v>0.98725088903761704</v>
      </c>
      <c r="HB159">
        <v>0.98725852514551604</v>
      </c>
      <c r="HC159">
        <v>0.987166565616172</v>
      </c>
      <c r="HD159">
        <v>0.98705153866391404</v>
      </c>
      <c r="HE159">
        <v>0.98695095587628601</v>
      </c>
      <c r="HF159">
        <v>0.98685006918863105</v>
      </c>
      <c r="HG159">
        <v>0.986692006430966</v>
      </c>
      <c r="HH159">
        <v>0.98644590092095796</v>
      </c>
      <c r="HI159">
        <v>0.98613607304560402</v>
      </c>
      <c r="HJ159">
        <v>0.98576495500099803</v>
      </c>
      <c r="HK159">
        <v>0.98543817687744195</v>
      </c>
      <c r="HL159">
        <v>0.98516838498819703</v>
      </c>
      <c r="HM159">
        <v>0.98492437383102605</v>
      </c>
      <c r="HN159">
        <v>0.984667679980058</v>
      </c>
      <c r="HO159">
        <v>0.98436945183768698</v>
      </c>
      <c r="HP159">
        <v>0.98408271224903798</v>
      </c>
      <c r="HQ159">
        <v>0.98379081228005005</v>
      </c>
      <c r="HR159">
        <v>0.98353123879304505</v>
      </c>
      <c r="HS159">
        <v>0.98327356013028999</v>
      </c>
      <c r="HT159">
        <v>0.98303807003269394</v>
      </c>
      <c r="HU159">
        <v>0.98274577970895005</v>
      </c>
      <c r="HV159">
        <v>0.98243562687717401</v>
      </c>
      <c r="HW159">
        <v>0.98213102030386301</v>
      </c>
      <c r="HX159">
        <v>0.98183540320131302</v>
      </c>
      <c r="HY159">
        <v>0.98155225299868698</v>
      </c>
      <c r="HZ159">
        <v>0.981238722861831</v>
      </c>
      <c r="IA159">
        <v>0.98094740789142398</v>
      </c>
      <c r="IB159">
        <v>0.98067052993867498</v>
      </c>
      <c r="IC159">
        <v>0.98043576264808896</v>
      </c>
      <c r="ID159">
        <v>0.98023795198580499</v>
      </c>
      <c r="IE159">
        <v>0.98008776257881403</v>
      </c>
      <c r="IF159">
        <v>0.97996619036182397</v>
      </c>
      <c r="IG159">
        <v>0.97982927168051204</v>
      </c>
      <c r="IH159">
        <v>0.97966194649051797</v>
      </c>
      <c r="II159">
        <v>0.97944296237199502</v>
      </c>
      <c r="IJ159">
        <v>0.97915206903871099</v>
      </c>
      <c r="IK159">
        <v>0.97879517779653702</v>
      </c>
      <c r="IL159">
        <v>0.97838640270284905</v>
      </c>
      <c r="IM159">
        <v>0.97796584722533697</v>
      </c>
      <c r="IN159">
        <v>0.97756313032228404</v>
      </c>
      <c r="IO159">
        <v>0.97715456073360296</v>
      </c>
      <c r="IP159">
        <v>0.97669954698799699</v>
      </c>
      <c r="IQ159">
        <v>0.97620513382724605</v>
      </c>
      <c r="IR159">
        <v>0.97571231172984696</v>
      </c>
      <c r="IS159">
        <v>0.97526193519047999</v>
      </c>
      <c r="IT159">
        <v>0.97487818363257694</v>
      </c>
      <c r="IU159">
        <v>0.97454339630153897</v>
      </c>
      <c r="IV159">
        <v>0.97419862483166297</v>
      </c>
      <c r="IW159">
        <v>0.97376198417559601</v>
      </c>
      <c r="IX159">
        <v>0.97318435872736198</v>
      </c>
      <c r="IY159">
        <v>0.97265222140134899</v>
      </c>
      <c r="IZ159">
        <v>0.97214434931824401</v>
      </c>
      <c r="JA159">
        <v>0.97178947862218201</v>
      </c>
      <c r="JB159">
        <v>0.97154213601510198</v>
      </c>
      <c r="JC159">
        <v>0.97133477021924097</v>
      </c>
      <c r="JD159">
        <v>0.97123636409016301</v>
      </c>
      <c r="JE159">
        <v>0.97114898309790099</v>
      </c>
      <c r="JF159">
        <v>0.97109621551978498</v>
      </c>
      <c r="JG159">
        <v>0.97108514579060201</v>
      </c>
      <c r="JH159">
        <v>0.97112278388613904</v>
      </c>
      <c r="JI159">
        <v>0.97097168529396305</v>
      </c>
      <c r="JJ159">
        <v>0.97074861337018203</v>
      </c>
      <c r="JK159">
        <v>0.97034126719093206</v>
      </c>
      <c r="JL159">
        <v>0.96980369203360905</v>
      </c>
      <c r="JM159">
        <v>0.969317355311203</v>
      </c>
      <c r="JN159">
        <v>0.96880894885915803</v>
      </c>
      <c r="JO159">
        <v>0.968475915888383</v>
      </c>
      <c r="JP159">
        <v>0.96832638971168095</v>
      </c>
      <c r="JQ159">
        <v>0.96831820669288504</v>
      </c>
      <c r="JR159">
        <v>0.96839908612684</v>
      </c>
      <c r="JS159">
        <v>0.96854829479120097</v>
      </c>
      <c r="JT159">
        <v>0.96867315587256997</v>
      </c>
      <c r="JU159">
        <v>0.96871394403645195</v>
      </c>
      <c r="JV159">
        <v>0.96873669343536695</v>
      </c>
      <c r="JW159">
        <v>0.96864522020147703</v>
      </c>
      <c r="JX159">
        <v>0.96855484351083299</v>
      </c>
      <c r="JY159">
        <v>0.96839370261179802</v>
      </c>
      <c r="JZ159">
        <v>0.96814596386101504</v>
      </c>
      <c r="KA159">
        <v>0.96786302775309196</v>
      </c>
      <c r="KB159">
        <v>0.96756685299008904</v>
      </c>
      <c r="KC159">
        <v>0.96735825106128104</v>
      </c>
      <c r="KD159">
        <v>0.96730015558178595</v>
      </c>
      <c r="KE159">
        <v>0.96749125011003301</v>
      </c>
      <c r="KF159">
        <v>0.96780690995552099</v>
      </c>
      <c r="KG159">
        <v>0.968204842942051</v>
      </c>
      <c r="KH159">
        <v>0.968368192192124</v>
      </c>
      <c r="KI159">
        <v>0.96825582264469701</v>
      </c>
      <c r="KJ159">
        <v>0.96794189623399896</v>
      </c>
      <c r="KK159">
        <v>0.96752100933052398</v>
      </c>
      <c r="KL159">
        <v>0.96717569591785602</v>
      </c>
      <c r="KM159">
        <v>0.96699695732211499</v>
      </c>
      <c r="KN159">
        <v>0.96687168885889396</v>
      </c>
      <c r="KO159">
        <v>0.96680552121571495</v>
      </c>
      <c r="KP159">
        <v>0.96670399028055698</v>
      </c>
      <c r="KQ159">
        <v>0.96642420551461405</v>
      </c>
      <c r="KR159">
        <v>0.96640542001413599</v>
      </c>
      <c r="KS159">
        <v>0.96659697595006</v>
      </c>
      <c r="KT159">
        <v>0.96696371317059704</v>
      </c>
      <c r="KU159">
        <v>0.96736797916602502</v>
      </c>
      <c r="KV159">
        <v>0.96764195801140696</v>
      </c>
      <c r="KW159">
        <v>0.96772005324138199</v>
      </c>
      <c r="KX159">
        <v>0.96783261594009695</v>
      </c>
      <c r="KY159">
        <v>0.96768887050137098</v>
      </c>
      <c r="KZ159">
        <v>0.96762129323418</v>
      </c>
      <c r="LA159">
        <v>0.96796870044306005</v>
      </c>
      <c r="LB159">
        <v>0.96817635448253303</v>
      </c>
      <c r="LC159">
        <v>0.968182387444535</v>
      </c>
      <c r="LD159">
        <v>0.967993202211477</v>
      </c>
      <c r="LE159">
        <v>0.96771290808361399</v>
      </c>
      <c r="LF159">
        <v>0.96707361824665306</v>
      </c>
      <c r="LG159">
        <v>0.96647740535118098</v>
      </c>
      <c r="LH159">
        <v>0.96574614360811994</v>
      </c>
      <c r="LI159">
        <v>0.96548295248881599</v>
      </c>
      <c r="LJ159">
        <v>0.96509867267234895</v>
      </c>
      <c r="LK159">
        <v>0.96420324064437302</v>
      </c>
      <c r="LL159">
        <v>0.96396977019306096</v>
      </c>
      <c r="LM159">
        <v>0.96422225109515203</v>
      </c>
      <c r="LN159">
        <v>0.96455869038372799</v>
      </c>
      <c r="LO159">
        <v>0.96468737282065198</v>
      </c>
      <c r="LP159">
        <v>0.96519432387428805</v>
      </c>
      <c r="LQ159">
        <v>0.965002712301814</v>
      </c>
      <c r="LR159">
        <v>0.96426509017853401</v>
      </c>
      <c r="LS159">
        <v>0.96307868020808896</v>
      </c>
      <c r="LT159">
        <v>0.96228342855467996</v>
      </c>
    </row>
    <row r="160" spans="1:332" x14ac:dyDescent="0.3">
      <c r="A160" t="s">
        <v>63</v>
      </c>
      <c r="B160">
        <v>1.0068729666932299</v>
      </c>
      <c r="C160">
        <v>1.0059946112308</v>
      </c>
      <c r="D160">
        <v>1.0050741779227399</v>
      </c>
      <c r="E160">
        <v>1.00420721378058</v>
      </c>
      <c r="F160">
        <v>1.0034371551844601</v>
      </c>
      <c r="G160">
        <v>1.00278740546574</v>
      </c>
      <c r="H160">
        <v>1.00223801455284</v>
      </c>
      <c r="I160">
        <v>1.0017660558385599</v>
      </c>
      <c r="J160">
        <v>1.0013046704284101</v>
      </c>
      <c r="K160">
        <v>1.00078319575546</v>
      </c>
      <c r="L160">
        <v>1.0001662355613901</v>
      </c>
      <c r="M160">
        <v>0.99961921245302099</v>
      </c>
      <c r="N160">
        <v>0.99915698360147598</v>
      </c>
      <c r="O160">
        <v>0.99878021764441904</v>
      </c>
      <c r="P160">
        <v>0.99847097059425804</v>
      </c>
      <c r="Q160">
        <v>0.99819527484717496</v>
      </c>
      <c r="R160">
        <v>0.99790145478014103</v>
      </c>
      <c r="S160">
        <v>0.99755620601158801</v>
      </c>
      <c r="T160">
        <v>0.99718276741363698</v>
      </c>
      <c r="U160">
        <v>0.99683074654602</v>
      </c>
      <c r="V160">
        <v>0.996547889090588</v>
      </c>
      <c r="W160">
        <v>0.996349188892104</v>
      </c>
      <c r="X160">
        <v>0.99619050676124399</v>
      </c>
      <c r="Y160">
        <v>0.996028629282255</v>
      </c>
      <c r="Z160">
        <v>0.99584475979571696</v>
      </c>
      <c r="AA160">
        <v>0.99565129876507696</v>
      </c>
      <c r="AB160">
        <v>0.99548560040587797</v>
      </c>
      <c r="AC160">
        <v>0.99537329042684997</v>
      </c>
      <c r="AD160">
        <v>0.99531845146627895</v>
      </c>
      <c r="AE160">
        <v>0.99531071585034603</v>
      </c>
      <c r="AF160">
        <v>0.99533034867100001</v>
      </c>
      <c r="AG160">
        <v>0.99535538093246301</v>
      </c>
      <c r="AH160">
        <v>0.99537391007116605</v>
      </c>
      <c r="AI160">
        <v>0.99536259458856502</v>
      </c>
      <c r="AJ160">
        <v>0.99531233451847101</v>
      </c>
      <c r="AK160">
        <v>0.99521967943120104</v>
      </c>
      <c r="AL160">
        <v>0.99510668553988302</v>
      </c>
      <c r="AM160">
        <v>0.99500829377300704</v>
      </c>
      <c r="AN160">
        <v>0.99494377152241797</v>
      </c>
      <c r="AO160">
        <v>0.99491866021841102</v>
      </c>
      <c r="AP160">
        <v>0.99491216105157898</v>
      </c>
      <c r="AQ160">
        <v>0.99490620973352295</v>
      </c>
      <c r="AR160">
        <v>0.99489841228716502</v>
      </c>
      <c r="AS160">
        <v>0.99491135412746501</v>
      </c>
      <c r="AT160">
        <v>0.99496404066820898</v>
      </c>
      <c r="AU160">
        <v>0.99506751069056998</v>
      </c>
      <c r="AV160">
        <v>0.99518913166037504</v>
      </c>
      <c r="AW160">
        <v>0.99528684221989705</v>
      </c>
      <c r="AX160">
        <v>0.99531640905057395</v>
      </c>
      <c r="AY160">
        <v>0.99527214264064001</v>
      </c>
      <c r="AZ160">
        <v>0.99517482040366101</v>
      </c>
      <c r="BA160">
        <v>0.99506841706619198</v>
      </c>
      <c r="BB160">
        <v>0.99498270036552094</v>
      </c>
      <c r="BC160">
        <v>0.99492668201066803</v>
      </c>
      <c r="BD160">
        <v>0.994884800779267</v>
      </c>
      <c r="BE160">
        <v>0.99483818277164504</v>
      </c>
      <c r="BF160">
        <v>0.99478187584355404</v>
      </c>
      <c r="BG160">
        <v>0.994727632417862</v>
      </c>
      <c r="BH160">
        <v>0.99469804847061405</v>
      </c>
      <c r="BI160">
        <v>0.99469770116423595</v>
      </c>
      <c r="BJ160">
        <v>0.99471544801692502</v>
      </c>
      <c r="BK160">
        <v>0.99473154378385897</v>
      </c>
      <c r="BL160">
        <v>0.99472121301310801</v>
      </c>
      <c r="BM160">
        <v>0.994690890915085</v>
      </c>
      <c r="BN160">
        <v>0.99465531930080098</v>
      </c>
      <c r="BO160">
        <v>0.99463169995298994</v>
      </c>
      <c r="BP160">
        <v>0.99463260998782299</v>
      </c>
      <c r="BQ160">
        <v>0.99464512181908904</v>
      </c>
      <c r="BR160">
        <v>0.99466188191523297</v>
      </c>
      <c r="BS160">
        <v>0.99466254031938806</v>
      </c>
      <c r="BT160">
        <v>0.99465289631241904</v>
      </c>
      <c r="BU160">
        <v>0.99462899902221502</v>
      </c>
      <c r="BV160">
        <v>0.99459993005401404</v>
      </c>
      <c r="BW160">
        <v>0.99455108970651396</v>
      </c>
      <c r="BX160">
        <v>0.994481500545218</v>
      </c>
      <c r="BY160">
        <v>0.99439094518917903</v>
      </c>
      <c r="BZ160">
        <v>0.99429991018286501</v>
      </c>
      <c r="CA160">
        <v>0.99423391122392601</v>
      </c>
      <c r="CB160">
        <v>0.99419778206199405</v>
      </c>
      <c r="CC160">
        <v>0.99420001842051897</v>
      </c>
      <c r="CD160">
        <v>0.99421623920438196</v>
      </c>
      <c r="CE160">
        <v>0.99422283336221196</v>
      </c>
      <c r="CF160">
        <v>0.99420703544146805</v>
      </c>
      <c r="CG160">
        <v>0.99416394647435902</v>
      </c>
      <c r="CH160">
        <v>0.99409877750372799</v>
      </c>
      <c r="CI160">
        <v>0.994015611302969</v>
      </c>
      <c r="CJ160">
        <v>0.99390345530302304</v>
      </c>
      <c r="CK160">
        <v>0.99376714124008503</v>
      </c>
      <c r="CL160">
        <v>0.99362408590630502</v>
      </c>
      <c r="CM160">
        <v>0.99349436415966996</v>
      </c>
      <c r="CN160">
        <v>0.99341104018161197</v>
      </c>
      <c r="CO160">
        <v>0.99339365587619399</v>
      </c>
      <c r="CP160">
        <v>0.99343523997286098</v>
      </c>
      <c r="CQ160">
        <v>0.99350746527926503</v>
      </c>
      <c r="CR160">
        <v>0.99357585343184196</v>
      </c>
      <c r="CS160">
        <v>0.99361538974306096</v>
      </c>
      <c r="CT160">
        <v>0.99362421000723</v>
      </c>
      <c r="CU160">
        <v>0.993601157155102</v>
      </c>
      <c r="CV160">
        <v>0.99354747306154401</v>
      </c>
      <c r="CW160">
        <v>0.99347405772340902</v>
      </c>
      <c r="CX160">
        <v>0.99338806063852103</v>
      </c>
      <c r="CY160">
        <v>0.99330888245473103</v>
      </c>
      <c r="CZ160">
        <v>0.99324643340390195</v>
      </c>
      <c r="DA160">
        <v>0.99321003938146502</v>
      </c>
      <c r="DB160">
        <v>0.99319336662396795</v>
      </c>
      <c r="DC160">
        <v>0.99318815685145201</v>
      </c>
      <c r="DD160">
        <v>0.99319217013457906</v>
      </c>
      <c r="DE160">
        <v>0.99320900273426804</v>
      </c>
      <c r="DF160">
        <v>0.99324074295351195</v>
      </c>
      <c r="DG160">
        <v>0.99327383671329805</v>
      </c>
      <c r="DH160">
        <v>0.99328181059092802</v>
      </c>
      <c r="DI160">
        <v>0.99324514682918097</v>
      </c>
      <c r="DJ160">
        <v>0.99317279372829403</v>
      </c>
      <c r="DK160">
        <v>0.99310458853797001</v>
      </c>
      <c r="DL160">
        <v>0.99307645040596804</v>
      </c>
      <c r="DM160">
        <v>0.99310488368911998</v>
      </c>
      <c r="DN160">
        <v>0.99315615223987297</v>
      </c>
      <c r="DO160">
        <v>0.99317516543373796</v>
      </c>
      <c r="DP160">
        <v>0.99313176125332103</v>
      </c>
      <c r="DQ160">
        <v>0.99302971096584303</v>
      </c>
      <c r="DR160">
        <v>0.99291244271839596</v>
      </c>
      <c r="DS160">
        <v>0.99281685420543997</v>
      </c>
      <c r="DT160">
        <v>0.992753561020153</v>
      </c>
      <c r="DU160">
        <v>0.99270406324314997</v>
      </c>
      <c r="DV160">
        <v>0.99264337402607705</v>
      </c>
      <c r="DW160">
        <v>0.99256661937727597</v>
      </c>
      <c r="DX160">
        <v>0.99248404703445103</v>
      </c>
      <c r="DY160">
        <v>0.99242668502829001</v>
      </c>
      <c r="DZ160">
        <v>0.99239974901808603</v>
      </c>
      <c r="EA160">
        <v>0.992389931685833</v>
      </c>
      <c r="EB160">
        <v>0.99237249295261099</v>
      </c>
      <c r="EC160">
        <v>0.99232834171821904</v>
      </c>
      <c r="ED160">
        <v>0.99225994949402796</v>
      </c>
      <c r="EE160">
        <v>0.99218166956286102</v>
      </c>
      <c r="EF160">
        <v>0.992108479680753</v>
      </c>
      <c r="EG160">
        <v>0.992049503725278</v>
      </c>
      <c r="EH160">
        <v>0.99201742500776302</v>
      </c>
      <c r="EI160">
        <v>0.99201578984591998</v>
      </c>
      <c r="EJ160">
        <v>0.99204216176039195</v>
      </c>
      <c r="EK160">
        <v>0.992085445473743</v>
      </c>
      <c r="EL160">
        <v>0.99211797034029403</v>
      </c>
      <c r="EM160">
        <v>0.99211892755446596</v>
      </c>
      <c r="EN160">
        <v>0.99207737410548402</v>
      </c>
      <c r="EO160">
        <v>0.99200263684728096</v>
      </c>
      <c r="EP160">
        <v>0.99190854718428201</v>
      </c>
      <c r="EQ160">
        <v>0.99180909857270805</v>
      </c>
      <c r="ER160">
        <v>0.99169844200287904</v>
      </c>
      <c r="ES160">
        <v>0.99157020356612002</v>
      </c>
      <c r="ET160">
        <v>0.99141953534397098</v>
      </c>
      <c r="EU160">
        <v>0.99126663611174104</v>
      </c>
      <c r="EV160">
        <v>0.99112724834036503</v>
      </c>
      <c r="EW160">
        <v>0.99101846823079698</v>
      </c>
      <c r="EX160">
        <v>0.99092800500339995</v>
      </c>
      <c r="EY160">
        <v>0.99083505551520101</v>
      </c>
      <c r="EZ160">
        <v>0.99072159029774498</v>
      </c>
      <c r="FA160">
        <v>0.99059677527322099</v>
      </c>
      <c r="FB160">
        <v>0.99048439574611002</v>
      </c>
      <c r="FC160">
        <v>0.99040109749584504</v>
      </c>
      <c r="FD160">
        <v>0.99034683545118596</v>
      </c>
      <c r="FE160">
        <v>0.99028943038171202</v>
      </c>
      <c r="FF160">
        <v>0.99020989827443695</v>
      </c>
      <c r="FG160">
        <v>0.99009160519441297</v>
      </c>
      <c r="FH160">
        <v>0.98994786463464002</v>
      </c>
      <c r="FI160">
        <v>0.98978382994107195</v>
      </c>
      <c r="FJ160">
        <v>0.989593993889334</v>
      </c>
      <c r="FK160">
        <v>0.98934623673960598</v>
      </c>
      <c r="FL160">
        <v>0.98902501631052997</v>
      </c>
      <c r="FM160">
        <v>0.98864125350568399</v>
      </c>
      <c r="FN160">
        <v>0.98824232687464797</v>
      </c>
      <c r="FO160">
        <v>0.98788649941524098</v>
      </c>
      <c r="FP160">
        <v>0.98760579486058397</v>
      </c>
      <c r="FQ160">
        <v>0.98739242979953501</v>
      </c>
      <c r="FR160">
        <v>0.98721226881741397</v>
      </c>
      <c r="FS160">
        <v>0.98703963299772601</v>
      </c>
      <c r="FT160">
        <v>0.98689716478690104</v>
      </c>
      <c r="FU160">
        <v>0.98681535434953704</v>
      </c>
      <c r="FV160">
        <v>0.98680949801076601</v>
      </c>
      <c r="FW160">
        <v>0.98685356504562005</v>
      </c>
      <c r="FX160">
        <v>0.98688515323507398</v>
      </c>
      <c r="FY160">
        <v>0.98684074519427301</v>
      </c>
      <c r="FZ160">
        <v>0.98670892693197798</v>
      </c>
      <c r="GA160">
        <v>0.98652391195254296</v>
      </c>
      <c r="GB160">
        <v>0.98633909948471599</v>
      </c>
      <c r="GC160">
        <v>0.98618693468896101</v>
      </c>
      <c r="GD160">
        <v>0.98604801820573396</v>
      </c>
      <c r="GE160">
        <v>0.98589574255429602</v>
      </c>
      <c r="GF160">
        <v>0.98571386341895995</v>
      </c>
      <c r="GG160">
        <v>0.98552453250029004</v>
      </c>
      <c r="GH160">
        <v>0.98538021207151405</v>
      </c>
      <c r="GI160">
        <v>0.98534443034206098</v>
      </c>
      <c r="GJ160">
        <v>0.985418100847126</v>
      </c>
      <c r="GK160">
        <v>0.98558557058711405</v>
      </c>
      <c r="GL160">
        <v>0.98579324285425696</v>
      </c>
      <c r="GM160">
        <v>0.98599200789505304</v>
      </c>
      <c r="GN160">
        <v>0.98617429312152705</v>
      </c>
      <c r="GO160">
        <v>0.98635232902902603</v>
      </c>
      <c r="GP160">
        <v>0.98654149926210999</v>
      </c>
      <c r="GQ160">
        <v>0.98675517035189697</v>
      </c>
      <c r="GR160">
        <v>0.98699799741791405</v>
      </c>
      <c r="GS160">
        <v>0.98722051829373103</v>
      </c>
      <c r="GT160">
        <v>0.98738855849942297</v>
      </c>
      <c r="GU160">
        <v>0.98750070272244295</v>
      </c>
      <c r="GV160">
        <v>0.98758572972620695</v>
      </c>
      <c r="GW160">
        <v>0.98772239905908299</v>
      </c>
      <c r="GX160">
        <v>0.98792663552421101</v>
      </c>
      <c r="GY160">
        <v>0.988169889283803</v>
      </c>
      <c r="GZ160">
        <v>0.98841016351404498</v>
      </c>
      <c r="HA160">
        <v>0.98856097056314396</v>
      </c>
      <c r="HB160">
        <v>0.988570081559629</v>
      </c>
      <c r="HC160">
        <v>0.98848515867065001</v>
      </c>
      <c r="HD160">
        <v>0.98838174709254401</v>
      </c>
      <c r="HE160">
        <v>0.98829552442042001</v>
      </c>
      <c r="HF160">
        <v>0.98820930647662297</v>
      </c>
      <c r="HG160">
        <v>0.98806352175104395</v>
      </c>
      <c r="HH160">
        <v>0.98782487429353605</v>
      </c>
      <c r="HI160">
        <v>0.98751589188145505</v>
      </c>
      <c r="HJ160">
        <v>0.98713802406351403</v>
      </c>
      <c r="HK160">
        <v>0.98679696851262699</v>
      </c>
      <c r="HL160">
        <v>0.98650626300976396</v>
      </c>
      <c r="HM160">
        <v>0.98623632607577105</v>
      </c>
      <c r="HN160">
        <v>0.98595096472259103</v>
      </c>
      <c r="HO160">
        <v>0.98562394318802304</v>
      </c>
      <c r="HP160">
        <v>0.98531106430429305</v>
      </c>
      <c r="HQ160">
        <v>0.98499810229148199</v>
      </c>
      <c r="HR160">
        <v>0.98472447402095398</v>
      </c>
      <c r="HS160">
        <v>0.98446084000026202</v>
      </c>
      <c r="HT160">
        <v>0.98422779699793395</v>
      </c>
      <c r="HU160">
        <v>0.98394576580482296</v>
      </c>
      <c r="HV160">
        <v>0.98365253605219205</v>
      </c>
      <c r="HW160">
        <v>0.98336986224470402</v>
      </c>
      <c r="HX160">
        <v>0.98309923451000303</v>
      </c>
      <c r="HY160">
        <v>0.98284218285823399</v>
      </c>
      <c r="HZ160">
        <v>0.98255407273080997</v>
      </c>
      <c r="IA160">
        <v>0.98228624529778796</v>
      </c>
      <c r="IB160">
        <v>0.982030124455333</v>
      </c>
      <c r="IC160">
        <v>0.98181315475782904</v>
      </c>
      <c r="ID160">
        <v>0.98163037894180405</v>
      </c>
      <c r="IE160">
        <v>0.98149301301187197</v>
      </c>
      <c r="IF160">
        <v>0.98138272903976898</v>
      </c>
      <c r="IG160">
        <v>0.98125624658049504</v>
      </c>
      <c r="IH160">
        <v>0.98109914516254804</v>
      </c>
      <c r="II160">
        <v>0.98089062340616195</v>
      </c>
      <c r="IJ160">
        <v>0.98061062774691099</v>
      </c>
      <c r="IK160">
        <v>0.98026500844998199</v>
      </c>
      <c r="IL160">
        <v>0.97986753307823204</v>
      </c>
      <c r="IM160">
        <v>0.97945772268570996</v>
      </c>
      <c r="IN160">
        <v>0.97906438519653405</v>
      </c>
      <c r="IO160">
        <v>0.97866280632075398</v>
      </c>
      <c r="IP160">
        <v>0.97821132904567498</v>
      </c>
      <c r="IQ160">
        <v>0.97771608789103703</v>
      </c>
      <c r="IR160">
        <v>0.97721740747257102</v>
      </c>
      <c r="IS160">
        <v>0.97675571556178997</v>
      </c>
      <c r="IT160">
        <v>0.97635503720165695</v>
      </c>
      <c r="IU160">
        <v>0.97599778070742704</v>
      </c>
      <c r="IV160">
        <v>0.97562533817383501</v>
      </c>
      <c r="IW160">
        <v>0.97515640505331302</v>
      </c>
      <c r="IX160">
        <v>0.97454273105465505</v>
      </c>
      <c r="IY160">
        <v>0.97397219023627701</v>
      </c>
      <c r="IZ160">
        <v>0.97342471915642503</v>
      </c>
      <c r="JA160">
        <v>0.97303043865823202</v>
      </c>
      <c r="JB160">
        <v>0.97274490079356701</v>
      </c>
      <c r="JC160">
        <v>0.97250139060111696</v>
      </c>
      <c r="JD160">
        <v>0.97236962850799502</v>
      </c>
      <c r="JE160">
        <v>0.97225195231991801</v>
      </c>
      <c r="JF160">
        <v>0.97217202825342197</v>
      </c>
      <c r="JG160">
        <v>0.97213674408153605</v>
      </c>
      <c r="JH160">
        <v>0.97215263067908597</v>
      </c>
      <c r="JI160">
        <v>0.97198132357528699</v>
      </c>
      <c r="JJ160">
        <v>0.97173890865225498</v>
      </c>
      <c r="JK160">
        <v>0.97131211520747796</v>
      </c>
      <c r="JL160">
        <v>0.97075419870902202</v>
      </c>
      <c r="JM160">
        <v>0.970246056179487</v>
      </c>
      <c r="JN160">
        <v>0.96971368436635497</v>
      </c>
      <c r="JO160">
        <v>0.96935425411616605</v>
      </c>
      <c r="JP160">
        <v>0.96917561302361999</v>
      </c>
      <c r="JQ160">
        <v>0.96913545726133998</v>
      </c>
      <c r="JR160">
        <v>0.96918155660205396</v>
      </c>
      <c r="JS160">
        <v>0.96929339342101895</v>
      </c>
      <c r="JT160">
        <v>0.969378590667202</v>
      </c>
      <c r="JU160">
        <v>0.96937784326908905</v>
      </c>
      <c r="JV160">
        <v>0.96935776897988601</v>
      </c>
      <c r="JW160">
        <v>0.96922255779144195</v>
      </c>
      <c r="JX160">
        <v>0.96908810165889703</v>
      </c>
      <c r="JY160">
        <v>0.96888289319711196</v>
      </c>
      <c r="JZ160">
        <v>0.96859138823986501</v>
      </c>
      <c r="KA160">
        <v>0.96826536813137198</v>
      </c>
      <c r="KB160">
        <v>0.96792713737714897</v>
      </c>
      <c r="KC160">
        <v>0.96767784466904505</v>
      </c>
      <c r="KD160">
        <v>0.96758071271526702</v>
      </c>
      <c r="KE160">
        <v>0.96773460896740504</v>
      </c>
      <c r="KF160">
        <v>0.96801497650350399</v>
      </c>
      <c r="KG160">
        <v>0.96837959441970101</v>
      </c>
      <c r="KH160">
        <v>0.96851157111547603</v>
      </c>
      <c r="KI160">
        <v>0.96836975190443497</v>
      </c>
      <c r="KJ160">
        <v>0.968028225122464</v>
      </c>
      <c r="KK160">
        <v>0.96758142629409705</v>
      </c>
      <c r="KL160">
        <v>0.96721171968771003</v>
      </c>
      <c r="KM160">
        <v>0.96700986517426102</v>
      </c>
      <c r="KN160">
        <v>0.96686254733111299</v>
      </c>
      <c r="KO160">
        <v>0.96677516747848002</v>
      </c>
      <c r="KP160">
        <v>0.96665302285813504</v>
      </c>
      <c r="KQ160">
        <v>0.96635304710311798</v>
      </c>
      <c r="KR160">
        <v>0.96631429454912998</v>
      </c>
      <c r="KS160">
        <v>0.96648596084206895</v>
      </c>
      <c r="KT160">
        <v>0.966832795593773</v>
      </c>
      <c r="KU160">
        <v>0.96721705297017502</v>
      </c>
      <c r="KV160">
        <v>0.96747087856959302</v>
      </c>
      <c r="KW160">
        <v>0.96752863365904496</v>
      </c>
      <c r="KX160">
        <v>0.96762056344444403</v>
      </c>
      <c r="KY160">
        <v>0.967455877134762</v>
      </c>
      <c r="KZ160">
        <v>0.96736689802505105</v>
      </c>
      <c r="LA160">
        <v>0.96769225676391102</v>
      </c>
      <c r="LB160">
        <v>0.96787725832802596</v>
      </c>
      <c r="LC160">
        <v>0.96785998125288397</v>
      </c>
      <c r="LD160">
        <v>0.96764677865291904</v>
      </c>
      <c r="LE160">
        <v>0.96734168921971198</v>
      </c>
      <c r="LF160">
        <v>0.96667691598873295</v>
      </c>
      <c r="LG160">
        <v>0.96605443112216804</v>
      </c>
      <c r="LH160">
        <v>0.965296249394343</v>
      </c>
      <c r="LI160">
        <v>0.96500529051199002</v>
      </c>
      <c r="LJ160">
        <v>0.96459279076582405</v>
      </c>
      <c r="LK160">
        <v>0.96366905275470804</v>
      </c>
      <c r="LL160">
        <v>0.96340874919969299</v>
      </c>
      <c r="LM160">
        <v>0.96363583568208</v>
      </c>
      <c r="LN160">
        <v>0.96394849850017195</v>
      </c>
      <c r="LO160">
        <v>0.96405521289757201</v>
      </c>
      <c r="LP160">
        <v>0.96454158559269798</v>
      </c>
      <c r="LQ160">
        <v>0.96433151505181602</v>
      </c>
      <c r="LR160">
        <v>0.96357754194330303</v>
      </c>
      <c r="LS160">
        <v>0.96237695795271405</v>
      </c>
      <c r="LT160">
        <v>0.96156947985710095</v>
      </c>
    </row>
    <row r="161" spans="1:332" x14ac:dyDescent="0.3">
      <c r="A161" t="s">
        <v>63</v>
      </c>
      <c r="B161">
        <v>1.00624305446789</v>
      </c>
      <c r="C161">
        <v>1.0053690689244199</v>
      </c>
      <c r="D161">
        <v>1.00447820974723</v>
      </c>
      <c r="E161">
        <v>1.00365832807106</v>
      </c>
      <c r="F161">
        <v>1.00294384008937</v>
      </c>
      <c r="G161">
        <v>1.00235021498127</v>
      </c>
      <c r="H161">
        <v>1.0018514926937001</v>
      </c>
      <c r="I161">
        <v>1.0014210644532899</v>
      </c>
      <c r="J161">
        <v>1.0009904872375801</v>
      </c>
      <c r="K161">
        <v>1.0004891872808801</v>
      </c>
      <c r="L161">
        <v>0.99988328444087404</v>
      </c>
      <c r="M161">
        <v>0.99934026939402398</v>
      </c>
      <c r="N161">
        <v>0.99887695489407202</v>
      </c>
      <c r="O161">
        <v>0.99849537818689305</v>
      </c>
      <c r="P161">
        <v>0.99817806317375601</v>
      </c>
      <c r="Q161">
        <v>0.99789086461971199</v>
      </c>
      <c r="R161">
        <v>0.99758159041441596</v>
      </c>
      <c r="S161">
        <v>0.99721659379012495</v>
      </c>
      <c r="T161">
        <v>0.99681919249231199</v>
      </c>
      <c r="U161">
        <v>0.99643993490010596</v>
      </c>
      <c r="V161">
        <v>0.99612848851317504</v>
      </c>
      <c r="W161">
        <v>0.995902821752083</v>
      </c>
      <c r="X161">
        <v>0.99572252226300295</v>
      </c>
      <c r="Y161">
        <v>0.99554829610104401</v>
      </c>
      <c r="Z161">
        <v>0.99536462024553596</v>
      </c>
      <c r="AA161">
        <v>0.995185725301718</v>
      </c>
      <c r="AB161">
        <v>0.99504883296581303</v>
      </c>
      <c r="AC161">
        <v>0.99497725365038703</v>
      </c>
      <c r="AD161">
        <v>0.99497110016011603</v>
      </c>
      <c r="AE161">
        <v>0.99501475619164004</v>
      </c>
      <c r="AF161">
        <v>0.995082871710677</v>
      </c>
      <c r="AG161">
        <v>0.99514826348767904</v>
      </c>
      <c r="AH161">
        <v>0.99519511655320503</v>
      </c>
      <c r="AI161">
        <v>0.99519791256669099</v>
      </c>
      <c r="AJ161">
        <v>0.99514756726799303</v>
      </c>
      <c r="AK161">
        <v>0.99504270229228498</v>
      </c>
      <c r="AL161">
        <v>0.99490912632667505</v>
      </c>
      <c r="AM161">
        <v>0.99478650509188105</v>
      </c>
      <c r="AN161">
        <v>0.99469875610852199</v>
      </c>
      <c r="AO161">
        <v>0.99465522815524998</v>
      </c>
      <c r="AP161">
        <v>0.99463724230038797</v>
      </c>
      <c r="AQ161">
        <v>0.99462699983332503</v>
      </c>
      <c r="AR161">
        <v>0.994620707276751</v>
      </c>
      <c r="AS161">
        <v>0.99463874161508903</v>
      </c>
      <c r="AT161">
        <v>0.99469791605271696</v>
      </c>
      <c r="AU161">
        <v>0.99480778594146502</v>
      </c>
      <c r="AV161">
        <v>0.994935217667548</v>
      </c>
      <c r="AW161">
        <v>0.99503845673371705</v>
      </c>
      <c r="AX161">
        <v>0.99507404031751101</v>
      </c>
      <c r="AY161">
        <v>0.99503716559049105</v>
      </c>
      <c r="AZ161">
        <v>0.99494959062341903</v>
      </c>
      <c r="BA161">
        <v>0.99485624108999804</v>
      </c>
      <c r="BB161">
        <v>0.99478753635151795</v>
      </c>
      <c r="BC161">
        <v>0.99475222261927898</v>
      </c>
      <c r="BD161">
        <v>0.99473316426059499</v>
      </c>
      <c r="BE161">
        <v>0.99470863450128</v>
      </c>
      <c r="BF161">
        <v>0.99467035872975795</v>
      </c>
      <c r="BG161">
        <v>0.99462752864705295</v>
      </c>
      <c r="BH161">
        <v>0.99460207143638801</v>
      </c>
      <c r="BI161">
        <v>0.99460005269475305</v>
      </c>
      <c r="BJ161">
        <v>0.994613332056412</v>
      </c>
      <c r="BK161">
        <v>0.99462541134976301</v>
      </c>
      <c r="BL161">
        <v>0.994614048067748</v>
      </c>
      <c r="BM161">
        <v>0.99458724692018097</v>
      </c>
      <c r="BN161">
        <v>0.99456057740211401</v>
      </c>
      <c r="BO161">
        <v>0.99455169650559705</v>
      </c>
      <c r="BP161">
        <v>0.99457316353756497</v>
      </c>
      <c r="BQ161">
        <v>0.99461119333001202</v>
      </c>
      <c r="BR161">
        <v>0.99465645657311597</v>
      </c>
      <c r="BS161">
        <v>0.99468582581091003</v>
      </c>
      <c r="BT161">
        <v>0.99470236724723204</v>
      </c>
      <c r="BU161">
        <v>0.99470057764266695</v>
      </c>
      <c r="BV161">
        <v>0.99468975465577403</v>
      </c>
      <c r="BW161">
        <v>0.99465702237596998</v>
      </c>
      <c r="BX161">
        <v>0.99460376446379595</v>
      </c>
      <c r="BY161">
        <v>0.99453173273531903</v>
      </c>
      <c r="BZ161">
        <v>0.994462479750714</v>
      </c>
      <c r="CA161">
        <v>0.99442150341994395</v>
      </c>
      <c r="CB161">
        <v>0.994412726083445</v>
      </c>
      <c r="CC161">
        <v>0.99444310989282603</v>
      </c>
      <c r="CD161">
        <v>0.99448630574401498</v>
      </c>
      <c r="CE161">
        <v>0.99451643665009304</v>
      </c>
      <c r="CF161">
        <v>0.99451834520196103</v>
      </c>
      <c r="CG161">
        <v>0.99448489387348304</v>
      </c>
      <c r="CH161">
        <v>0.99441951279711904</v>
      </c>
      <c r="CI161">
        <v>0.99432531994040796</v>
      </c>
      <c r="CJ161">
        <v>0.99419137772645205</v>
      </c>
      <c r="CK161">
        <v>0.99402378117123702</v>
      </c>
      <c r="CL161">
        <v>0.99384232982890497</v>
      </c>
      <c r="CM161">
        <v>0.99367027490022597</v>
      </c>
      <c r="CN161">
        <v>0.99354416772471799</v>
      </c>
      <c r="CO161">
        <v>0.99348687993263596</v>
      </c>
      <c r="CP161">
        <v>0.99349437568201504</v>
      </c>
      <c r="CQ161">
        <v>0.99354074619946697</v>
      </c>
      <c r="CR161">
        <v>0.99359344439319996</v>
      </c>
      <c r="CS161">
        <v>0.99362871974001898</v>
      </c>
      <c r="CT161">
        <v>0.99364496203233299</v>
      </c>
      <c r="CU161">
        <v>0.99364000293305499</v>
      </c>
      <c r="CV161">
        <v>0.99361268833647898</v>
      </c>
      <c r="CW161">
        <v>0.99357048119575897</v>
      </c>
      <c r="CX161">
        <v>0.99351671820998499</v>
      </c>
      <c r="CY161">
        <v>0.99346728990646804</v>
      </c>
      <c r="CZ161">
        <v>0.99342935441004598</v>
      </c>
      <c r="DA161">
        <v>0.99341044464475103</v>
      </c>
      <c r="DB161">
        <v>0.99340332788654495</v>
      </c>
      <c r="DC161">
        <v>0.99339978449751298</v>
      </c>
      <c r="DD161">
        <v>0.99339859225010996</v>
      </c>
      <c r="DE161">
        <v>0.99340528390425298</v>
      </c>
      <c r="DF161">
        <v>0.99342459135180905</v>
      </c>
      <c r="DG161">
        <v>0.993445781326878</v>
      </c>
      <c r="DH161">
        <v>0.99344475991846504</v>
      </c>
      <c r="DI161">
        <v>0.99340346184266903</v>
      </c>
      <c r="DJ161">
        <v>0.99333120562904798</v>
      </c>
      <c r="DK161">
        <v>0.99326731979069505</v>
      </c>
      <c r="DL161">
        <v>0.99324673224623095</v>
      </c>
      <c r="DM161">
        <v>0.99328474960677604</v>
      </c>
      <c r="DN161">
        <v>0.99334641427356896</v>
      </c>
      <c r="DO161">
        <v>0.993375453170384</v>
      </c>
      <c r="DP161">
        <v>0.99334060433742499</v>
      </c>
      <c r="DQ161">
        <v>0.99324475511198396</v>
      </c>
      <c r="DR161">
        <v>0.99313084540121299</v>
      </c>
      <c r="DS161">
        <v>0.99303579555094401</v>
      </c>
      <c r="DT161">
        <v>0.99297074479085701</v>
      </c>
      <c r="DU161">
        <v>0.99291798525141195</v>
      </c>
      <c r="DV161">
        <v>0.99285338924140798</v>
      </c>
      <c r="DW161">
        <v>0.99277286673696996</v>
      </c>
      <c r="DX161">
        <v>0.99268732481094502</v>
      </c>
      <c r="DY161">
        <v>0.99262842635946102</v>
      </c>
      <c r="DZ161">
        <v>0.99260205430519299</v>
      </c>
      <c r="EA161">
        <v>0.99259555061833304</v>
      </c>
      <c r="EB161">
        <v>0.99258465650545502</v>
      </c>
      <c r="EC161">
        <v>0.99255043350745897</v>
      </c>
      <c r="ED161">
        <v>0.99249511200926699</v>
      </c>
      <c r="EE161">
        <v>0.99243249871323702</v>
      </c>
      <c r="EF161">
        <v>0.99237687726664803</v>
      </c>
      <c r="EG161">
        <v>0.99233667142971904</v>
      </c>
      <c r="EH161">
        <v>0.99232393647818395</v>
      </c>
      <c r="EI161">
        <v>0.99234162076611698</v>
      </c>
      <c r="EJ161">
        <v>0.99238662482170403</v>
      </c>
      <c r="EK161">
        <v>0.99244714120662303</v>
      </c>
      <c r="EL161">
        <v>0.99249475886688499</v>
      </c>
      <c r="EM161">
        <v>0.99250799522002897</v>
      </c>
      <c r="EN161">
        <v>0.99247533413924505</v>
      </c>
      <c r="EO161">
        <v>0.99240561582466202</v>
      </c>
      <c r="EP161">
        <v>0.99231224776589499</v>
      </c>
      <c r="EQ161">
        <v>0.99220892318408804</v>
      </c>
      <c r="ER161">
        <v>0.99208980556544701</v>
      </c>
      <c r="ES161">
        <v>0.99194910419428095</v>
      </c>
      <c r="ET161">
        <v>0.99178336295700098</v>
      </c>
      <c r="EU161">
        <v>0.99161499964537103</v>
      </c>
      <c r="EV161">
        <v>0.991462567420205</v>
      </c>
      <c r="EW161">
        <v>0.99134623234832098</v>
      </c>
      <c r="EX161">
        <v>0.99125654629334203</v>
      </c>
      <c r="EY161">
        <v>0.99117494326533095</v>
      </c>
      <c r="EZ161">
        <v>0.99108458448911496</v>
      </c>
      <c r="FA161">
        <v>0.990994545558052</v>
      </c>
      <c r="FB161">
        <v>0.99092701121765903</v>
      </c>
      <c r="FC161">
        <v>0.99089551055462799</v>
      </c>
      <c r="FD161">
        <v>0.99089556432129799</v>
      </c>
      <c r="FE161">
        <v>0.99088975754731101</v>
      </c>
      <c r="FF161">
        <v>0.99085381031174402</v>
      </c>
      <c r="FG161">
        <v>0.99076650707046199</v>
      </c>
      <c r="FH161">
        <v>0.99063800948270397</v>
      </c>
      <c r="FI161">
        <v>0.990472188802905</v>
      </c>
      <c r="FJ161">
        <v>0.99026439947131994</v>
      </c>
      <c r="FK161">
        <v>0.98998541182104105</v>
      </c>
      <c r="FL161">
        <v>0.98962432222600105</v>
      </c>
      <c r="FM161">
        <v>0.98919780063502505</v>
      </c>
      <c r="FN161">
        <v>0.98875934946445199</v>
      </c>
      <c r="FO161">
        <v>0.98837285257323804</v>
      </c>
      <c r="FP161">
        <v>0.98807475504482201</v>
      </c>
      <c r="FQ161">
        <v>0.98785990183217498</v>
      </c>
      <c r="FR161">
        <v>0.98769479437479002</v>
      </c>
      <c r="FS161">
        <v>0.98755250596598099</v>
      </c>
      <c r="FT161">
        <v>0.98745274769679103</v>
      </c>
      <c r="FU161">
        <v>0.98742187111627</v>
      </c>
      <c r="FV161">
        <v>0.98747039509180501</v>
      </c>
      <c r="FW161">
        <v>0.98756740466070503</v>
      </c>
      <c r="FX161">
        <v>0.98764598365558598</v>
      </c>
      <c r="FY161">
        <v>0.98763892361911598</v>
      </c>
      <c r="FZ161">
        <v>0.987532180121243</v>
      </c>
      <c r="GA161">
        <v>0.98735859028183803</v>
      </c>
      <c r="GB161">
        <v>0.98717140468252096</v>
      </c>
      <c r="GC161">
        <v>0.98700398716579896</v>
      </c>
      <c r="GD161">
        <v>0.98683871318537197</v>
      </c>
      <c r="GE161">
        <v>0.98665137248988199</v>
      </c>
      <c r="GF161">
        <v>0.98642850119774395</v>
      </c>
      <c r="GG161">
        <v>0.98619516199513901</v>
      </c>
      <c r="GH161">
        <v>0.98600663232741503</v>
      </c>
      <c r="GI161">
        <v>0.98592900425921703</v>
      </c>
      <c r="GJ161">
        <v>0.98596538703340297</v>
      </c>
      <c r="GK161">
        <v>0.98610181125892005</v>
      </c>
      <c r="GL161">
        <v>0.98628579716967801</v>
      </c>
      <c r="GM161">
        <v>0.98646868476057603</v>
      </c>
      <c r="GN161">
        <v>0.98664267559010199</v>
      </c>
      <c r="GO161">
        <v>0.98681903978831298</v>
      </c>
      <c r="GP161">
        <v>0.987011566035635</v>
      </c>
      <c r="GQ161">
        <v>0.98723154259659696</v>
      </c>
      <c r="GR161">
        <v>0.98748133406073801</v>
      </c>
      <c r="GS161">
        <v>0.98770917627551902</v>
      </c>
      <c r="GT161">
        <v>0.987878991379597</v>
      </c>
      <c r="GU161">
        <v>0.98798805794052502</v>
      </c>
      <c r="GV161">
        <v>0.98806467087669203</v>
      </c>
      <c r="GW161">
        <v>0.98818802969707997</v>
      </c>
      <c r="GX161">
        <v>0.98837531602818995</v>
      </c>
      <c r="GY161">
        <v>0.98859992655805495</v>
      </c>
      <c r="GZ161">
        <v>0.98882226237177795</v>
      </c>
      <c r="HA161">
        <v>0.98895839644018102</v>
      </c>
      <c r="HB161">
        <v>0.98895847420246596</v>
      </c>
      <c r="HC161">
        <v>0.98887214002161505</v>
      </c>
      <c r="HD161">
        <v>0.98877611682974498</v>
      </c>
      <c r="HE161">
        <v>0.98870640664450704</v>
      </c>
      <c r="HF161">
        <v>0.98864521292112695</v>
      </c>
      <c r="HG161">
        <v>0.98853152864138705</v>
      </c>
      <c r="HH161">
        <v>0.98833006267043499</v>
      </c>
      <c r="HI161">
        <v>0.98806108070508802</v>
      </c>
      <c r="HJ161">
        <v>0.98772379102069396</v>
      </c>
      <c r="HK161">
        <v>0.98742198262054504</v>
      </c>
      <c r="HL161">
        <v>0.98716772920890195</v>
      </c>
      <c r="HM161">
        <v>0.98693042375098805</v>
      </c>
      <c r="HN161">
        <v>0.98667345023660302</v>
      </c>
      <c r="HO161">
        <v>0.98637049171485003</v>
      </c>
      <c r="HP161">
        <v>0.98607767932976498</v>
      </c>
      <c r="HQ161">
        <v>0.98578117470997695</v>
      </c>
      <c r="HR161">
        <v>0.98552086163508701</v>
      </c>
      <c r="HS161">
        <v>0.98526771036948502</v>
      </c>
      <c r="HT161">
        <v>0.98504250174924901</v>
      </c>
      <c r="HU161">
        <v>0.98476557972842504</v>
      </c>
      <c r="HV161">
        <v>0.98447463880555797</v>
      </c>
      <c r="HW161">
        <v>0.98419130128980103</v>
      </c>
      <c r="HX161">
        <v>0.98391699418046996</v>
      </c>
      <c r="HY161">
        <v>0.98365336500049005</v>
      </c>
      <c r="HZ161">
        <v>0.98335611035033699</v>
      </c>
      <c r="IA161">
        <v>0.98307726483048996</v>
      </c>
      <c r="IB161">
        <v>0.98280914614038095</v>
      </c>
      <c r="IC161">
        <v>0.98258027381587898</v>
      </c>
      <c r="ID161">
        <v>0.98238677308010203</v>
      </c>
      <c r="IE161">
        <v>0.98224085208803602</v>
      </c>
      <c r="IF161">
        <v>0.98212492575274701</v>
      </c>
      <c r="IG161">
        <v>0.98199609080185701</v>
      </c>
      <c r="IH161">
        <v>0.98183992585361402</v>
      </c>
      <c r="II161">
        <v>0.98163519457982096</v>
      </c>
      <c r="IJ161">
        <v>0.98136099777659502</v>
      </c>
      <c r="IK161">
        <v>0.98102200989293598</v>
      </c>
      <c r="IL161">
        <v>0.98063061103786597</v>
      </c>
      <c r="IM161">
        <v>0.98022488217137804</v>
      </c>
      <c r="IN161">
        <v>0.97983231338266596</v>
      </c>
      <c r="IO161">
        <v>0.979427117621397</v>
      </c>
      <c r="IP161">
        <v>0.97896702977181604</v>
      </c>
      <c r="IQ161">
        <v>0.97845817610321395</v>
      </c>
      <c r="IR161">
        <v>0.97794151869680002</v>
      </c>
      <c r="IS161">
        <v>0.97745868639295497</v>
      </c>
      <c r="IT161">
        <v>0.97703538406958002</v>
      </c>
      <c r="IU161">
        <v>0.97665602730427203</v>
      </c>
      <c r="IV161">
        <v>0.97626417206582705</v>
      </c>
      <c r="IW161">
        <v>0.97578068977606203</v>
      </c>
      <c r="IX161">
        <v>0.97515935285585198</v>
      </c>
      <c r="IY161">
        <v>0.97458979843270299</v>
      </c>
      <c r="IZ161">
        <v>0.97405301610431005</v>
      </c>
      <c r="JA161">
        <v>0.97367950024268501</v>
      </c>
      <c r="JB161">
        <v>0.97342423929453004</v>
      </c>
      <c r="JC161">
        <v>0.97321907998828705</v>
      </c>
      <c r="JD161">
        <v>0.97313176137426005</v>
      </c>
      <c r="JE161">
        <v>0.97306192651497303</v>
      </c>
      <c r="JF161">
        <v>0.97303031853050204</v>
      </c>
      <c r="JG161">
        <v>0.97304075561119596</v>
      </c>
      <c r="JH161">
        <v>0.97309678938216204</v>
      </c>
      <c r="JI161">
        <v>0.97295714498320196</v>
      </c>
      <c r="JJ161">
        <v>0.97273580721206798</v>
      </c>
      <c r="JK161">
        <v>0.972317945219208</v>
      </c>
      <c r="JL161">
        <v>0.97175619298198201</v>
      </c>
      <c r="JM161">
        <v>0.97123179115026903</v>
      </c>
      <c r="JN161">
        <v>0.97067152985759497</v>
      </c>
      <c r="JO161">
        <v>0.970274288905844</v>
      </c>
      <c r="JP161">
        <v>0.97005003173716697</v>
      </c>
      <c r="JQ161">
        <v>0.969958949218094</v>
      </c>
      <c r="JR161">
        <v>0.96995163026109998</v>
      </c>
      <c r="JS161">
        <v>0.97001052137291999</v>
      </c>
      <c r="JT161">
        <v>0.97004613390906402</v>
      </c>
      <c r="JU161">
        <v>0.97000175015466406</v>
      </c>
      <c r="JV161">
        <v>0.96994619532023096</v>
      </c>
      <c r="JW161">
        <v>0.96978502134417799</v>
      </c>
      <c r="JX161">
        <v>0.96963509719669105</v>
      </c>
      <c r="JY161">
        <v>0.969425087170667</v>
      </c>
      <c r="JZ161">
        <v>0.96913917805076</v>
      </c>
      <c r="KA161">
        <v>0.96882855068436902</v>
      </c>
      <c r="KB161">
        <v>0.96851463757085299</v>
      </c>
      <c r="KC161">
        <v>0.968297548833012</v>
      </c>
      <c r="KD161">
        <v>0.96823931673961605</v>
      </c>
      <c r="KE161">
        <v>0.96843758532444701</v>
      </c>
      <c r="KF161">
        <v>0.96876646668855404</v>
      </c>
      <c r="KG161">
        <v>0.96918241367110902</v>
      </c>
      <c r="KH161">
        <v>0.96936703562001403</v>
      </c>
      <c r="KI161">
        <v>0.96927795750783097</v>
      </c>
      <c r="KJ161">
        <v>0.96898821730408302</v>
      </c>
      <c r="KK161">
        <v>0.968591376302947</v>
      </c>
      <c r="KL161">
        <v>0.96826908558609204</v>
      </c>
      <c r="KM161">
        <v>0.96811145679670596</v>
      </c>
      <c r="KN161">
        <v>0.96800433706730404</v>
      </c>
      <c r="KO161">
        <v>0.96795255586816797</v>
      </c>
      <c r="KP161">
        <v>0.96786088495321798</v>
      </c>
      <c r="KQ161">
        <v>0.96758578708510501</v>
      </c>
      <c r="KR161">
        <v>0.96756674796112596</v>
      </c>
      <c r="KS161">
        <v>0.96775292771115795</v>
      </c>
      <c r="KT161">
        <v>0.96810913166582402</v>
      </c>
      <c r="KU161">
        <v>0.96849771647619498</v>
      </c>
      <c r="KV161">
        <v>0.96875100435295103</v>
      </c>
      <c r="KW161">
        <v>0.96880374984978601</v>
      </c>
      <c r="KX161">
        <v>0.968887066359025</v>
      </c>
      <c r="KY161">
        <v>0.96871041051784001</v>
      </c>
      <c r="KZ161">
        <v>0.96860717632723503</v>
      </c>
      <c r="LA161">
        <v>0.96891711645532796</v>
      </c>
      <c r="LB161">
        <v>0.96908550520303005</v>
      </c>
      <c r="LC161">
        <v>0.96905102037961999</v>
      </c>
      <c r="LD161">
        <v>0.96882066961705204</v>
      </c>
      <c r="LE161">
        <v>0.96849922016919499</v>
      </c>
      <c r="LF161">
        <v>0.96781903974264005</v>
      </c>
      <c r="LG161">
        <v>0.96718299933041296</v>
      </c>
      <c r="LH161">
        <v>0.96641319602009901</v>
      </c>
      <c r="LI161">
        <v>0.96611341958716401</v>
      </c>
      <c r="LJ161">
        <v>0.96569431884331003</v>
      </c>
      <c r="LK161">
        <v>0.96476571464473404</v>
      </c>
      <c r="LL161">
        <v>0.96450312954366602</v>
      </c>
      <c r="LM161">
        <v>0.96473002986882195</v>
      </c>
      <c r="LN161">
        <v>0.96504386713026302</v>
      </c>
      <c r="LO161">
        <v>0.96515251880762698</v>
      </c>
      <c r="LP161">
        <v>0.96564199880339396</v>
      </c>
      <c r="LQ161">
        <v>0.96543473356856802</v>
      </c>
      <c r="LR161">
        <v>0.96468320376425598</v>
      </c>
      <c r="LS161">
        <v>0.96348458619308297</v>
      </c>
      <c r="LT161">
        <v>0.96267929700944399</v>
      </c>
    </row>
    <row r="162" spans="1:332" x14ac:dyDescent="0.3">
      <c r="A162" t="s">
        <v>64</v>
      </c>
      <c r="B162">
        <v>0.45299767455272599</v>
      </c>
      <c r="C162">
        <v>0.45377589013164799</v>
      </c>
      <c r="D162">
        <v>0.45456050207006299</v>
      </c>
      <c r="E162">
        <v>0.45537219135497797</v>
      </c>
      <c r="F162">
        <v>0.45622072515067902</v>
      </c>
      <c r="G162">
        <v>0.45711237714721797</v>
      </c>
      <c r="H162">
        <v>0.458036337972274</v>
      </c>
      <c r="I162">
        <v>0.45898769201985801</v>
      </c>
      <c r="J162">
        <v>0.45994041751839299</v>
      </c>
      <c r="K162">
        <v>0.46086356979520099</v>
      </c>
      <c r="L162">
        <v>0.46174398700861002</v>
      </c>
      <c r="M162">
        <v>0.462658263148997</v>
      </c>
      <c r="N162">
        <v>0.46361172209191698</v>
      </c>
      <c r="O162">
        <v>0.46460262833465499</v>
      </c>
      <c r="P162">
        <v>0.46561669164038799</v>
      </c>
      <c r="Q162">
        <v>0.46663297675997001</v>
      </c>
      <c r="R162">
        <v>0.46762074926969899</v>
      </c>
      <c r="S162">
        <v>0.46855672586559899</v>
      </c>
      <c r="T162">
        <v>0.46944668594382999</v>
      </c>
      <c r="U162">
        <v>0.47031027112057</v>
      </c>
      <c r="V162">
        <v>0.47116938207067</v>
      </c>
      <c r="W162">
        <v>0.47203341024562301</v>
      </c>
      <c r="X162">
        <v>0.47288587197530602</v>
      </c>
      <c r="Y162">
        <v>0.47371299471619599</v>
      </c>
      <c r="Z162">
        <v>0.47451266268540998</v>
      </c>
      <c r="AA162">
        <v>0.47529585857238099</v>
      </c>
      <c r="AB162">
        <v>0.47608505318237399</v>
      </c>
      <c r="AC162">
        <v>0.47689290065593698</v>
      </c>
      <c r="AD162">
        <v>0.47771951238492699</v>
      </c>
      <c r="AE162">
        <v>0.478557217369805</v>
      </c>
      <c r="AF162">
        <v>0.47939161777344202</v>
      </c>
      <c r="AG162">
        <v>0.48020813525512801</v>
      </c>
      <c r="AH162">
        <v>0.48099738675197501</v>
      </c>
      <c r="AI162">
        <v>0.48174539859038401</v>
      </c>
      <c r="AJ162">
        <v>0.48244901490880099</v>
      </c>
      <c r="AK162">
        <v>0.48311035070716402</v>
      </c>
      <c r="AL162">
        <v>0.48374787637316202</v>
      </c>
      <c r="AM162">
        <v>0.48438938942722198</v>
      </c>
      <c r="AN162">
        <v>0.48505536203115401</v>
      </c>
      <c r="AO162">
        <v>0.485759952488236</v>
      </c>
      <c r="AP162">
        <v>0.48650256493369298</v>
      </c>
      <c r="AQ162">
        <v>0.48728206460968798</v>
      </c>
      <c r="AR162">
        <v>0.48810271305876302</v>
      </c>
      <c r="AS162">
        <v>0.48897777117183699</v>
      </c>
      <c r="AT162">
        <v>0.48991745174175899</v>
      </c>
      <c r="AU162">
        <v>0.49092697031277699</v>
      </c>
      <c r="AV162">
        <v>0.491988702729103</v>
      </c>
      <c r="AW162">
        <v>0.49308107594842499</v>
      </c>
      <c r="AX162">
        <v>0.49418086799517802</v>
      </c>
      <c r="AY162">
        <v>0.49528400662530703</v>
      </c>
      <c r="AZ162">
        <v>0.49640092391919799</v>
      </c>
      <c r="BA162">
        <v>0.497553226575845</v>
      </c>
      <c r="BB162">
        <v>0.498756285578355</v>
      </c>
      <c r="BC162">
        <v>0.50001512572676898</v>
      </c>
      <c r="BD162">
        <v>0.50132110509305405</v>
      </c>
      <c r="BE162">
        <v>0.50266488236568996</v>
      </c>
      <c r="BF162">
        <v>0.50404388028510605</v>
      </c>
      <c r="BG162">
        <v>0.50546405495844404</v>
      </c>
      <c r="BH162">
        <v>0.50693900450222396</v>
      </c>
      <c r="BI162">
        <v>0.50847275779766699</v>
      </c>
      <c r="BJ162">
        <v>0.51006233678361101</v>
      </c>
      <c r="BK162">
        <v>0.51169961528954599</v>
      </c>
      <c r="BL162">
        <v>0.51337250478445395</v>
      </c>
      <c r="BM162">
        <v>0.51508452774658098</v>
      </c>
      <c r="BN162">
        <v>0.51684230364607098</v>
      </c>
      <c r="BO162">
        <v>0.51865223870242805</v>
      </c>
      <c r="BP162">
        <v>0.52051875047660701</v>
      </c>
      <c r="BQ162">
        <v>0.52243029888926196</v>
      </c>
      <c r="BR162">
        <v>0.52437752687662498</v>
      </c>
      <c r="BS162">
        <v>0.52634410726801495</v>
      </c>
      <c r="BT162">
        <v>0.52832621018854597</v>
      </c>
      <c r="BU162">
        <v>0.53031695227339903</v>
      </c>
      <c r="BV162">
        <v>0.532318119699558</v>
      </c>
      <c r="BW162">
        <v>0.53432061483145499</v>
      </c>
      <c r="BX162">
        <v>0.53632418716404195</v>
      </c>
      <c r="BY162">
        <v>0.53832812608212</v>
      </c>
      <c r="BZ162">
        <v>0.54034248956151198</v>
      </c>
      <c r="CA162">
        <v>0.54238261361014595</v>
      </c>
      <c r="CB162">
        <v>0.54445096722818798</v>
      </c>
      <c r="CC162">
        <v>0.54655311717893695</v>
      </c>
      <c r="CD162">
        <v>0.54867537759991103</v>
      </c>
      <c r="CE162">
        <v>0.55080341793392895</v>
      </c>
      <c r="CF162">
        <v>0.55292879950602702</v>
      </c>
      <c r="CG162">
        <v>0.55504669288688202</v>
      </c>
      <c r="CH162">
        <v>0.55715798798354499</v>
      </c>
      <c r="CI162">
        <v>0.55926371339477199</v>
      </c>
      <c r="CJ162">
        <v>0.56135464912776301</v>
      </c>
      <c r="CK162">
        <v>0.56343308713472595</v>
      </c>
      <c r="CL162">
        <v>0.56550916420687403</v>
      </c>
      <c r="CM162">
        <v>0.56759501053847095</v>
      </c>
      <c r="CN162">
        <v>0.56971369813102501</v>
      </c>
      <c r="CO162">
        <v>0.57188115894299796</v>
      </c>
      <c r="CP162">
        <v>0.574098170349576</v>
      </c>
      <c r="CQ162">
        <v>0.57635134065174798</v>
      </c>
      <c r="CR162">
        <v>0.57862266685271602</v>
      </c>
      <c r="CS162">
        <v>0.58089660669207499</v>
      </c>
      <c r="CT162">
        <v>0.58316916442667999</v>
      </c>
      <c r="CU162">
        <v>0.58543331868646997</v>
      </c>
      <c r="CV162">
        <v>0.587682842256807</v>
      </c>
      <c r="CW162">
        <v>0.58991587477984497</v>
      </c>
      <c r="CX162">
        <v>0.59212849892237296</v>
      </c>
      <c r="CY162">
        <v>0.59432645722445898</v>
      </c>
      <c r="CZ162">
        <v>0.59651028300801201</v>
      </c>
      <c r="DA162">
        <v>0.59868508103547202</v>
      </c>
      <c r="DB162">
        <v>0.60084805675777597</v>
      </c>
      <c r="DC162">
        <v>0.60299844085671195</v>
      </c>
      <c r="DD162">
        <v>0.60514009393767898</v>
      </c>
      <c r="DE162">
        <v>0.60727972625669302</v>
      </c>
      <c r="DF162">
        <v>0.60942339039634696</v>
      </c>
      <c r="DG162">
        <v>0.61156507250023595</v>
      </c>
      <c r="DH162">
        <v>0.61368998494980398</v>
      </c>
      <c r="DI162">
        <v>0.61578395773480399</v>
      </c>
      <c r="DJ162">
        <v>0.61784766499051302</v>
      </c>
      <c r="DK162">
        <v>0.61989996248699597</v>
      </c>
      <c r="DL162">
        <v>0.62195611192978195</v>
      </c>
      <c r="DM162">
        <v>0.62402026834374402</v>
      </c>
      <c r="DN162">
        <v>0.62606805088897799</v>
      </c>
      <c r="DO162">
        <v>0.62806327719974198</v>
      </c>
      <c r="DP162">
        <v>0.629986362873314</v>
      </c>
      <c r="DQ162">
        <v>0.63184190298987397</v>
      </c>
      <c r="DR162">
        <v>0.63366268241113299</v>
      </c>
      <c r="DS162">
        <v>0.63547669521376904</v>
      </c>
      <c r="DT162">
        <v>0.63729641322752195</v>
      </c>
      <c r="DU162">
        <v>0.63911445981380599</v>
      </c>
      <c r="DV162">
        <v>0.64091719493238397</v>
      </c>
      <c r="DW162">
        <v>0.642700588863926</v>
      </c>
      <c r="DX162">
        <v>0.64446815172167804</v>
      </c>
      <c r="DY162">
        <v>0.646235647154075</v>
      </c>
      <c r="DZ162">
        <v>0.64800087406474605</v>
      </c>
      <c r="EA162">
        <v>0.64975082724228705</v>
      </c>
      <c r="EB162">
        <v>0.65146360726207597</v>
      </c>
      <c r="EC162">
        <v>0.65312418390082205</v>
      </c>
      <c r="ED162">
        <v>0.65473308485280002</v>
      </c>
      <c r="EE162">
        <v>0.65630103779460902</v>
      </c>
      <c r="EF162">
        <v>0.65784041786115099</v>
      </c>
      <c r="EG162">
        <v>0.65936088218419497</v>
      </c>
      <c r="EH162">
        <v>0.66087346388090495</v>
      </c>
      <c r="EI162">
        <v>0.66238302451167397</v>
      </c>
      <c r="EJ162">
        <v>0.66388974081600005</v>
      </c>
      <c r="EK162">
        <v>0.66538708853082695</v>
      </c>
      <c r="EL162">
        <v>0.66685536648944799</v>
      </c>
      <c r="EM162">
        <v>0.668278761297734</v>
      </c>
      <c r="EN162">
        <v>0.66964826990864801</v>
      </c>
      <c r="EO162">
        <v>0.67096757064963997</v>
      </c>
      <c r="EP162">
        <v>0.67224478742989402</v>
      </c>
      <c r="EQ162">
        <v>0.67348990047399104</v>
      </c>
      <c r="ER162">
        <v>0.67470099269373895</v>
      </c>
      <c r="ES162">
        <v>0.67587761016825398</v>
      </c>
      <c r="ET162">
        <v>0.67702078509255703</v>
      </c>
      <c r="EU162">
        <v>0.67814876353911202</v>
      </c>
      <c r="EV162">
        <v>0.67927645479430399</v>
      </c>
      <c r="EW162">
        <v>0.68041904279746002</v>
      </c>
      <c r="EX162">
        <v>0.68156957748558</v>
      </c>
      <c r="EY162">
        <v>0.68271377437529601</v>
      </c>
      <c r="EZ162">
        <v>0.68383633421637102</v>
      </c>
      <c r="FA162">
        <v>0.68493964039486899</v>
      </c>
      <c r="FB162">
        <v>0.68603552860102002</v>
      </c>
      <c r="FC162">
        <v>0.68713050909509898</v>
      </c>
      <c r="FD162">
        <v>0.68822057000905201</v>
      </c>
      <c r="FE162">
        <v>0.68927994763408995</v>
      </c>
      <c r="FF162">
        <v>0.69029262068780395</v>
      </c>
      <c r="FG162">
        <v>0.69124554491002099</v>
      </c>
      <c r="FH162">
        <v>0.69214708526289903</v>
      </c>
      <c r="FI162">
        <v>0.69300095057457201</v>
      </c>
      <c r="FJ162">
        <v>0.69380390399476</v>
      </c>
      <c r="FK162">
        <v>0.69453383284054304</v>
      </c>
      <c r="FL162">
        <v>0.69518080647727798</v>
      </c>
      <c r="FM162">
        <v>0.69575271053373</v>
      </c>
      <c r="FN162">
        <v>0.69628447536900695</v>
      </c>
      <c r="FO162">
        <v>0.69681907890302797</v>
      </c>
      <c r="FP162">
        <v>0.69738257134467196</v>
      </c>
      <c r="FQ162">
        <v>0.69797274958453304</v>
      </c>
      <c r="FR162">
        <v>0.69856951280583002</v>
      </c>
      <c r="FS162">
        <v>0.69915836480599503</v>
      </c>
      <c r="FT162">
        <v>0.69975954759549397</v>
      </c>
      <c r="FU162">
        <v>0.70039822346972302</v>
      </c>
      <c r="FV162">
        <v>0.70108802387637703</v>
      </c>
      <c r="FW162">
        <v>0.70181196009296498</v>
      </c>
      <c r="FX162">
        <v>0.70252582606007496</v>
      </c>
      <c r="FY162">
        <v>0.70318315805734599</v>
      </c>
      <c r="FZ162">
        <v>0.70377362245698205</v>
      </c>
      <c r="GA162">
        <v>0.70431881618153203</v>
      </c>
      <c r="GB162">
        <v>0.70485393290149001</v>
      </c>
      <c r="GC162">
        <v>0.70539951295648295</v>
      </c>
      <c r="GD162">
        <v>0.70593980066669704</v>
      </c>
      <c r="GE162">
        <v>0.706455657901082</v>
      </c>
      <c r="GF162">
        <v>0.70693635944710298</v>
      </c>
      <c r="GG162">
        <v>0.70740092342181504</v>
      </c>
      <c r="GH162">
        <v>0.70789074591052104</v>
      </c>
      <c r="GI162">
        <v>0.70845609621182803</v>
      </c>
      <c r="GJ162">
        <v>0.70910166979943001</v>
      </c>
      <c r="GK162">
        <v>0.709820018315656</v>
      </c>
      <c r="GL162">
        <v>0.71057529796492203</v>
      </c>
      <c r="GM162">
        <v>0.71133310376986103</v>
      </c>
      <c r="GN162">
        <v>0.712087799967968</v>
      </c>
      <c r="GO162">
        <v>0.712846706314475</v>
      </c>
      <c r="GP162">
        <v>0.71361879721809396</v>
      </c>
      <c r="GQ162">
        <v>0.71441135075359996</v>
      </c>
      <c r="GR162">
        <v>0.71522509989928595</v>
      </c>
      <c r="GS162">
        <v>0.71602286842656504</v>
      </c>
      <c r="GT162">
        <v>0.71677838435124597</v>
      </c>
      <c r="GU162">
        <v>0.71749100411978195</v>
      </c>
      <c r="GV162">
        <v>0.71818286184108204</v>
      </c>
      <c r="GW162">
        <v>0.71891398748503699</v>
      </c>
      <c r="GX162">
        <v>0.71969923001477298</v>
      </c>
      <c r="GY162">
        <v>0.72052074512105901</v>
      </c>
      <c r="GZ162">
        <v>0.72135057106732403</v>
      </c>
      <c r="HA162">
        <v>0.72212778517768905</v>
      </c>
      <c r="HB162">
        <v>0.722814692342999</v>
      </c>
      <c r="HC162">
        <v>0.72344565991146703</v>
      </c>
      <c r="HD162">
        <v>0.72407314338946804</v>
      </c>
      <c r="HE162">
        <v>0.72471977324185299</v>
      </c>
      <c r="HF162">
        <v>0.72536786096388195</v>
      </c>
      <c r="HG162">
        <v>0.72596840568258403</v>
      </c>
      <c r="HH162">
        <v>0.72649056738186701</v>
      </c>
      <c r="HI162">
        <v>0.72694531624249203</v>
      </c>
      <c r="HJ162">
        <v>0.72732857824622699</v>
      </c>
      <c r="HK162">
        <v>0.72771430426320005</v>
      </c>
      <c r="HL162">
        <v>0.72811078858476397</v>
      </c>
      <c r="HM162">
        <v>0.72849481815179096</v>
      </c>
      <c r="HN162">
        <v>0.72884091440056098</v>
      </c>
      <c r="HO162">
        <v>0.72913068954807303</v>
      </c>
      <c r="HP162">
        <v>0.72940779605042405</v>
      </c>
      <c r="HQ162">
        <v>0.72966414502053301</v>
      </c>
      <c r="HR162">
        <v>0.72993165981477204</v>
      </c>
      <c r="HS162">
        <v>0.73019114567340804</v>
      </c>
      <c r="HT162">
        <v>0.73046012233922397</v>
      </c>
      <c r="HU162">
        <v>0.73068025067553699</v>
      </c>
      <c r="HV162">
        <v>0.73087975219336399</v>
      </c>
      <c r="HW162">
        <v>0.731073720201463</v>
      </c>
      <c r="HX162">
        <v>0.73126243783794598</v>
      </c>
      <c r="HY162">
        <v>0.73144575322336203</v>
      </c>
      <c r="HZ162">
        <v>0.73158938914729998</v>
      </c>
      <c r="IA162">
        <v>0.73173074078713696</v>
      </c>
      <c r="IB162">
        <v>0.73186349327270295</v>
      </c>
      <c r="IC162">
        <v>0.73200872085202595</v>
      </c>
      <c r="ID162">
        <v>0.73216407228450997</v>
      </c>
      <c r="IE162">
        <v>0.73233964222081804</v>
      </c>
      <c r="IF162">
        <v>0.73252333116103696</v>
      </c>
      <c r="IG162">
        <v>0.73268443537080596</v>
      </c>
      <c r="IH162">
        <v>0.73281344798108705</v>
      </c>
      <c r="II162">
        <v>0.73289578371646302</v>
      </c>
      <c r="IJ162">
        <v>0.73291702436926898</v>
      </c>
      <c r="IK162">
        <v>0.73288176824360696</v>
      </c>
      <c r="IL162">
        <v>0.73280024967499302</v>
      </c>
      <c r="IM162">
        <v>0.73270186952788596</v>
      </c>
      <c r="IN162">
        <v>0.73260773890726705</v>
      </c>
      <c r="IO162">
        <v>0.732499126535751</v>
      </c>
      <c r="IP162">
        <v>0.73234468666728503</v>
      </c>
      <c r="IQ162">
        <v>0.73214915991935303</v>
      </c>
      <c r="IR162">
        <v>0.73194306920729701</v>
      </c>
      <c r="IS162">
        <v>0.73175733400172904</v>
      </c>
      <c r="IT162">
        <v>0.73161084856416003</v>
      </c>
      <c r="IU162">
        <v>0.73149164267150901</v>
      </c>
      <c r="IV162">
        <v>0.73135685507927595</v>
      </c>
      <c r="IW162">
        <v>0.73114653415356501</v>
      </c>
      <c r="IX162">
        <v>0.73082522123978799</v>
      </c>
      <c r="IY162">
        <v>0.73053388008569198</v>
      </c>
      <c r="IZ162">
        <v>0.73025722975413998</v>
      </c>
      <c r="JA162">
        <v>0.73009191650414795</v>
      </c>
      <c r="JB162">
        <v>0.73000318562236999</v>
      </c>
      <c r="JC162">
        <v>0.72993907387495005</v>
      </c>
      <c r="JD162">
        <v>0.72994984164743504</v>
      </c>
      <c r="JE162">
        <v>0.72996008672432999</v>
      </c>
      <c r="JF162">
        <v>0.72998588084314298</v>
      </c>
      <c r="JG162">
        <v>0.73003103383829204</v>
      </c>
      <c r="JH162">
        <v>0.73009972632582598</v>
      </c>
      <c r="JI162">
        <v>0.73001287476235799</v>
      </c>
      <c r="JJ162">
        <v>0.72985822867834305</v>
      </c>
      <c r="JK162">
        <v>0.72955198501643403</v>
      </c>
      <c r="JL162">
        <v>0.72913585914152801</v>
      </c>
      <c r="JM162">
        <v>0.72874768530976997</v>
      </c>
      <c r="JN162">
        <v>0.72833388455470605</v>
      </c>
      <c r="JO162">
        <v>0.72804441789811203</v>
      </c>
      <c r="JP162">
        <v>0.72788688270630297</v>
      </c>
      <c r="JQ162">
        <v>0.72783095062408598</v>
      </c>
      <c r="JR162">
        <v>0.72783859246647797</v>
      </c>
      <c r="JS162">
        <v>0.72789531543651598</v>
      </c>
      <c r="JT162">
        <v>0.72793244136676405</v>
      </c>
      <c r="JU162">
        <v>0.72790592258528497</v>
      </c>
      <c r="JV162">
        <v>0.72786616557117201</v>
      </c>
      <c r="JW162">
        <v>0.72774150000246296</v>
      </c>
      <c r="JX162">
        <v>0.72761932562855702</v>
      </c>
      <c r="JY162">
        <v>0.727446383492108</v>
      </c>
      <c r="JZ162">
        <v>0.72721156433746303</v>
      </c>
      <c r="KA162">
        <v>0.72695446425386201</v>
      </c>
      <c r="KB162">
        <v>0.72669268202895698</v>
      </c>
      <c r="KC162">
        <v>0.72650308838720901</v>
      </c>
      <c r="KD162">
        <v>0.72643414085804803</v>
      </c>
      <c r="KE162">
        <v>0.726561024807025</v>
      </c>
      <c r="KF162">
        <v>0.72679122375180905</v>
      </c>
      <c r="KG162">
        <v>0.72709392580729404</v>
      </c>
      <c r="KH162">
        <v>0.72723197633036196</v>
      </c>
      <c r="KI162">
        <v>0.72717522375910304</v>
      </c>
      <c r="KJ162">
        <v>0.72697988333882402</v>
      </c>
      <c r="KK162">
        <v>0.72671744508254099</v>
      </c>
      <c r="KL162">
        <v>0.72652513834955001</v>
      </c>
      <c r="KM162">
        <v>0.72647144557028198</v>
      </c>
      <c r="KN162">
        <v>0.72647127088952101</v>
      </c>
      <c r="KO162">
        <v>0.72652846545684002</v>
      </c>
      <c r="KP162">
        <v>0.72657168088763902</v>
      </c>
      <c r="KQ162">
        <v>0.72649284938402103</v>
      </c>
      <c r="KR162">
        <v>0.72662148028860096</v>
      </c>
      <c r="KS162">
        <v>0.72691882482461401</v>
      </c>
      <c r="KT162">
        <v>0.72735756552158704</v>
      </c>
      <c r="KU162">
        <v>0.72783345772408603</v>
      </c>
      <c r="KV162">
        <v>0.72821917495950905</v>
      </c>
      <c r="KW162">
        <v>0.72846419204750601</v>
      </c>
      <c r="KX162">
        <v>0.72874075910763703</v>
      </c>
      <c r="KY162">
        <v>0.72882873254307401</v>
      </c>
      <c r="KZ162">
        <v>0.72897703289307703</v>
      </c>
      <c r="LA162">
        <v>0.72943950899307997</v>
      </c>
      <c r="LB162">
        <v>0.72979677216439898</v>
      </c>
      <c r="LC162">
        <v>0.730000357763674</v>
      </c>
      <c r="LD162">
        <v>0.73005323095171104</v>
      </c>
      <c r="LE162">
        <v>0.73003199411748598</v>
      </c>
      <c r="LF162">
        <v>0.72973309803600395</v>
      </c>
      <c r="LG162">
        <v>0.72945826681535197</v>
      </c>
      <c r="LH162">
        <v>0.72907191931558901</v>
      </c>
      <c r="LI162">
        <v>0.72902873276088798</v>
      </c>
      <c r="LJ162">
        <v>0.72888334430197099</v>
      </c>
      <c r="LK162">
        <v>0.72834094765256296</v>
      </c>
      <c r="LL162">
        <v>0.728281731832079</v>
      </c>
      <c r="LM162">
        <v>0.728574806385205</v>
      </c>
      <c r="LN162">
        <v>0.72891813746590794</v>
      </c>
      <c r="LO162">
        <v>0.729092611603258</v>
      </c>
      <c r="LP162">
        <v>0.72954262761917699</v>
      </c>
      <c r="LQ162">
        <v>0.72945547269049205</v>
      </c>
      <c r="LR162">
        <v>0.72894728490045302</v>
      </c>
      <c r="LS162">
        <v>0.72809222288099396</v>
      </c>
      <c r="LT162">
        <v>0.72752520879708005</v>
      </c>
    </row>
    <row r="163" spans="1:332" x14ac:dyDescent="0.3">
      <c r="A163" t="s">
        <v>64</v>
      </c>
      <c r="B163">
        <v>0.45419173122009998</v>
      </c>
      <c r="C163">
        <v>0.45517558600942098</v>
      </c>
      <c r="D163">
        <v>0.456121362215412</v>
      </c>
      <c r="E163">
        <v>0.45704893425742099</v>
      </c>
      <c r="F163">
        <v>0.45797284078154499</v>
      </c>
      <c r="G163">
        <v>0.45890607500497599</v>
      </c>
      <c r="H163">
        <v>0.45984536202875997</v>
      </c>
      <c r="I163">
        <v>0.46079390754648702</v>
      </c>
      <c r="J163">
        <v>0.46173288415922198</v>
      </c>
      <c r="K163">
        <v>0.46263773818505399</v>
      </c>
      <c r="L163">
        <v>0.46350092304861501</v>
      </c>
      <c r="M163">
        <v>0.46440368709513102</v>
      </c>
      <c r="N163">
        <v>0.46535425426055599</v>
      </c>
      <c r="O163">
        <v>0.46635224919057899</v>
      </c>
      <c r="P163">
        <v>0.46738328522525402</v>
      </c>
      <c r="Q163">
        <v>0.46842519802025601</v>
      </c>
      <c r="R163">
        <v>0.46944510377441201</v>
      </c>
      <c r="S163">
        <v>0.470416968516366</v>
      </c>
      <c r="T163">
        <v>0.47134343285682101</v>
      </c>
      <c r="U163">
        <v>0.47224076789342501</v>
      </c>
      <c r="V163">
        <v>0.473127591162188</v>
      </c>
      <c r="W163">
        <v>0.47401055869512898</v>
      </c>
      <c r="X163">
        <v>0.47487140687443902</v>
      </c>
      <c r="Y163">
        <v>0.47569588726148498</v>
      </c>
      <c r="Z163">
        <v>0.476482850886284</v>
      </c>
      <c r="AA163">
        <v>0.47724536728099398</v>
      </c>
      <c r="AB163">
        <v>0.47800882394983701</v>
      </c>
      <c r="AC163">
        <v>0.47878914371396297</v>
      </c>
      <c r="AD163">
        <v>0.479589806982893</v>
      </c>
      <c r="AE163">
        <v>0.48040641703549403</v>
      </c>
      <c r="AF163">
        <v>0.481227507073135</v>
      </c>
      <c r="AG163">
        <v>0.48204078960714197</v>
      </c>
      <c r="AH163">
        <v>0.48283826159359999</v>
      </c>
      <c r="AI163">
        <v>0.48360617483600099</v>
      </c>
      <c r="AJ163">
        <v>0.48434043225350898</v>
      </c>
      <c r="AK163">
        <v>0.48504115344403498</v>
      </c>
      <c r="AL163">
        <v>0.48572414297528799</v>
      </c>
      <c r="AM163">
        <v>0.48641421768619703</v>
      </c>
      <c r="AN163">
        <v>0.48712888078052102</v>
      </c>
      <c r="AO163">
        <v>0.48787959809478199</v>
      </c>
      <c r="AP163">
        <v>0.488663435641771</v>
      </c>
      <c r="AQ163">
        <v>0.48947744153824702</v>
      </c>
      <c r="AR163">
        <v>0.49032476048872498</v>
      </c>
      <c r="AS163">
        <v>0.49121841211082401</v>
      </c>
      <c r="AT163">
        <v>0.49216935439469101</v>
      </c>
      <c r="AU163">
        <v>0.49318448762622502</v>
      </c>
      <c r="AV163">
        <v>0.494248329521777</v>
      </c>
      <c r="AW163">
        <v>0.4953415768344</v>
      </c>
      <c r="AX163">
        <v>0.49644293036121101</v>
      </c>
      <c r="AY163">
        <v>0.49754991155631101</v>
      </c>
      <c r="AZ163">
        <v>0.49867433245596399</v>
      </c>
      <c r="BA163">
        <v>0.49983906492274099</v>
      </c>
      <c r="BB163">
        <v>0.50106047848464297</v>
      </c>
      <c r="BC163">
        <v>0.50234399159176601</v>
      </c>
      <c r="BD163">
        <v>0.50368050867562097</v>
      </c>
      <c r="BE163">
        <v>0.50505946077407704</v>
      </c>
      <c r="BF163">
        <v>0.50647660063803301</v>
      </c>
      <c r="BG163">
        <v>0.50793620225106895</v>
      </c>
      <c r="BH163">
        <v>0.50945052329288698</v>
      </c>
      <c r="BI163">
        <v>0.51102256030909698</v>
      </c>
      <c r="BJ163">
        <v>0.51264863791209603</v>
      </c>
      <c r="BK163">
        <v>0.51432030431267795</v>
      </c>
      <c r="BL163">
        <v>0.51602566336492395</v>
      </c>
      <c r="BM163">
        <v>0.51776916547920704</v>
      </c>
      <c r="BN163">
        <v>0.51955889928786503</v>
      </c>
      <c r="BO163">
        <v>0.52140296147680298</v>
      </c>
      <c r="BP163">
        <v>0.523307434231011</v>
      </c>
      <c r="BQ163">
        <v>0.52526200524792999</v>
      </c>
      <c r="BR163">
        <v>0.527258067968705</v>
      </c>
      <c r="BS163">
        <v>0.52927927642517103</v>
      </c>
      <c r="BT163">
        <v>0.53132082559736804</v>
      </c>
      <c r="BU163">
        <v>0.53337372239636505</v>
      </c>
      <c r="BV163">
        <v>0.53543675148439795</v>
      </c>
      <c r="BW163">
        <v>0.53749744459084203</v>
      </c>
      <c r="BX163">
        <v>0.539552723785234</v>
      </c>
      <c r="BY163">
        <v>0.54160017125630699</v>
      </c>
      <c r="BZ163">
        <v>0.54364956023571498</v>
      </c>
      <c r="CA163">
        <v>0.54571741247296102</v>
      </c>
      <c r="CB163">
        <v>0.54780847059028304</v>
      </c>
      <c r="CC163">
        <v>0.54993161992475403</v>
      </c>
      <c r="CD163">
        <v>0.55207707965500696</v>
      </c>
      <c r="CE163">
        <v>0.55423460170058902</v>
      </c>
      <c r="CF163">
        <v>0.55639936312837401</v>
      </c>
      <c r="CG163">
        <v>0.55856882224000504</v>
      </c>
      <c r="CH163">
        <v>0.56074435663702105</v>
      </c>
      <c r="CI163">
        <v>0.56292547370850898</v>
      </c>
      <c r="CJ163">
        <v>0.56509958059433696</v>
      </c>
      <c r="CK163">
        <v>0.56726436004663205</v>
      </c>
      <c r="CL163">
        <v>0.56942467977273703</v>
      </c>
      <c r="CM163">
        <v>0.57158745121772703</v>
      </c>
      <c r="CN163">
        <v>0.57377158326505995</v>
      </c>
      <c r="CO163">
        <v>0.57599062056934403</v>
      </c>
      <c r="CP163">
        <v>0.57824516615042598</v>
      </c>
      <c r="CQ163">
        <v>0.58052395174397697</v>
      </c>
      <c r="CR163">
        <v>0.58281293300869796</v>
      </c>
      <c r="CS163">
        <v>0.58510163924871095</v>
      </c>
      <c r="CT163">
        <v>0.58739148313717404</v>
      </c>
      <c r="CU163">
        <v>0.58968035110208294</v>
      </c>
      <c r="CV163">
        <v>0.59196592507175205</v>
      </c>
      <c r="CW163">
        <v>0.59424868680667797</v>
      </c>
      <c r="CX163">
        <v>0.59652501447356499</v>
      </c>
      <c r="CY163">
        <v>0.59879880862548096</v>
      </c>
      <c r="CZ163">
        <v>0.60106674323043696</v>
      </c>
      <c r="DA163">
        <v>0.60332882766618401</v>
      </c>
      <c r="DB163">
        <v>0.60557681988904799</v>
      </c>
      <c r="DC163">
        <v>0.60780519224094398</v>
      </c>
      <c r="DD163">
        <v>0.61001448295419702</v>
      </c>
      <c r="DE163">
        <v>0.612209802370689</v>
      </c>
      <c r="DF163">
        <v>0.61439734590660799</v>
      </c>
      <c r="DG163">
        <v>0.61657274122684202</v>
      </c>
      <c r="DH163">
        <v>0.61872410633118402</v>
      </c>
      <c r="DI163">
        <v>0.62084105746714702</v>
      </c>
      <c r="DJ163">
        <v>0.622928505654472</v>
      </c>
      <c r="DK163">
        <v>0.62500946538773205</v>
      </c>
      <c r="DL163">
        <v>0.62710251942634199</v>
      </c>
      <c r="DM163">
        <v>0.62921390504563501</v>
      </c>
      <c r="DN163">
        <v>0.63131981318579999</v>
      </c>
      <c r="DO163">
        <v>0.63338335170194204</v>
      </c>
      <c r="DP163">
        <v>0.63538346809949398</v>
      </c>
      <c r="DQ163">
        <v>0.637322975142944</v>
      </c>
      <c r="DR163">
        <v>0.639232997411598</v>
      </c>
      <c r="DS163">
        <v>0.64113990864682702</v>
      </c>
      <c r="DT163">
        <v>0.64305468973211199</v>
      </c>
      <c r="DU163">
        <v>0.64496857389114604</v>
      </c>
      <c r="DV163">
        <v>0.64686663581520698</v>
      </c>
      <c r="DW163">
        <v>0.64874365539817902</v>
      </c>
      <c r="DX163">
        <v>0.65060197975880496</v>
      </c>
      <c r="DY163">
        <v>0.652456276084175</v>
      </c>
      <c r="DZ163">
        <v>0.65430303721087402</v>
      </c>
      <c r="EA163">
        <v>0.65612802469065101</v>
      </c>
      <c r="EB163">
        <v>0.65790824235615297</v>
      </c>
      <c r="EC163">
        <v>0.65962822022636403</v>
      </c>
      <c r="ED163">
        <v>0.66128886531567999</v>
      </c>
      <c r="EE163">
        <v>0.66290212897388401</v>
      </c>
      <c r="EF163">
        <v>0.66448229931328096</v>
      </c>
      <c r="EG163">
        <v>0.66604138367120602</v>
      </c>
      <c r="EH163">
        <v>0.667592868749878</v>
      </c>
      <c r="EI163">
        <v>0.66914378253363305</v>
      </c>
      <c r="EJ163">
        <v>0.67069584191734799</v>
      </c>
      <c r="EK163">
        <v>0.672243193398392</v>
      </c>
      <c r="EL163">
        <v>0.67376572067873597</v>
      </c>
      <c r="EM163">
        <v>0.67524632066327095</v>
      </c>
      <c r="EN163">
        <v>0.67667404396083797</v>
      </c>
      <c r="EO163">
        <v>0.67805034452607804</v>
      </c>
      <c r="EP163">
        <v>0.679381184545086</v>
      </c>
      <c r="EQ163">
        <v>0.68067486570757796</v>
      </c>
      <c r="ER163">
        <v>0.68192844518124396</v>
      </c>
      <c r="ES163">
        <v>0.68314134254542602</v>
      </c>
      <c r="ET163">
        <v>0.68431523208072897</v>
      </c>
      <c r="EU163">
        <v>0.68546964614612704</v>
      </c>
      <c r="EV163">
        <v>0.68662089577882701</v>
      </c>
      <c r="EW163">
        <v>0.68778545582754302</v>
      </c>
      <c r="EX163">
        <v>0.68895709418888296</v>
      </c>
      <c r="EY163">
        <v>0.69012172835682495</v>
      </c>
      <c r="EZ163">
        <v>0.69126379916487901</v>
      </c>
      <c r="FA163">
        <v>0.69238525387487504</v>
      </c>
      <c r="FB163">
        <v>0.69349742741313103</v>
      </c>
      <c r="FC163">
        <v>0.69460641275915003</v>
      </c>
      <c r="FD163">
        <v>0.69570818246362998</v>
      </c>
      <c r="FE163">
        <v>0.69677750335570199</v>
      </c>
      <c r="FF163">
        <v>0.69779985565384095</v>
      </c>
      <c r="FG163">
        <v>0.69876442817845896</v>
      </c>
      <c r="FH163">
        <v>0.69968238214982603</v>
      </c>
      <c r="FI163">
        <v>0.70056006809795202</v>
      </c>
      <c r="FJ163">
        <v>0.70139619740288295</v>
      </c>
      <c r="FK163">
        <v>0.70216933815890104</v>
      </c>
      <c r="FL163">
        <v>0.70286905112744702</v>
      </c>
      <c r="FM163">
        <v>0.70350141767216501</v>
      </c>
      <c r="FN163">
        <v>0.70409853290034397</v>
      </c>
      <c r="FO163">
        <v>0.70469958170675395</v>
      </c>
      <c r="FP163">
        <v>0.70532609263221202</v>
      </c>
      <c r="FQ163">
        <v>0.70597108770087502</v>
      </c>
      <c r="FR163">
        <v>0.70661019342237996</v>
      </c>
      <c r="FS163">
        <v>0.70722593974706804</v>
      </c>
      <c r="FT163">
        <v>0.70783767837140499</v>
      </c>
      <c r="FU163">
        <v>0.70847158665089405</v>
      </c>
      <c r="FV163">
        <v>0.70914392292383699</v>
      </c>
      <c r="FW163">
        <v>0.70984146060453102</v>
      </c>
      <c r="FX163">
        <v>0.71052446933332802</v>
      </c>
      <c r="FY163">
        <v>0.71115144842093503</v>
      </c>
      <c r="FZ163">
        <v>0.71171737018014802</v>
      </c>
      <c r="GA163">
        <v>0.71224877383942298</v>
      </c>
      <c r="GB163">
        <v>0.712784712063527</v>
      </c>
      <c r="GC163">
        <v>0.71334773272728502</v>
      </c>
      <c r="GD163">
        <v>0.71392184498842104</v>
      </c>
      <c r="GE163">
        <v>0.71448580232617998</v>
      </c>
      <c r="GF163">
        <v>0.71502531553266302</v>
      </c>
      <c r="GG163">
        <v>0.71555508659907396</v>
      </c>
      <c r="GH163">
        <v>0.71611198126736197</v>
      </c>
      <c r="GI163">
        <v>0.71674193718739299</v>
      </c>
      <c r="GJ163">
        <v>0.71744532881151202</v>
      </c>
      <c r="GK163">
        <v>0.71821129459320898</v>
      </c>
      <c r="GL163">
        <v>0.71900154898406798</v>
      </c>
      <c r="GM163">
        <v>0.71978076513205203</v>
      </c>
      <c r="GN163">
        <v>0.72054420986853296</v>
      </c>
      <c r="GO163">
        <v>0.72130158153012502</v>
      </c>
      <c r="GP163">
        <v>0.722065254109865</v>
      </c>
      <c r="GQ163">
        <v>0.72284641434728403</v>
      </c>
      <c r="GR163">
        <v>0.72364965750638</v>
      </c>
      <c r="GS163">
        <v>0.72444080555153401</v>
      </c>
      <c r="GT163">
        <v>0.725195913761704</v>
      </c>
      <c r="GU163">
        <v>0.72591595091214201</v>
      </c>
      <c r="GV163">
        <v>0.72662380548052596</v>
      </c>
      <c r="GW163">
        <v>0.72737961109710103</v>
      </c>
      <c r="GX163">
        <v>0.72819690032412998</v>
      </c>
      <c r="GY163">
        <v>0.729055497953354</v>
      </c>
      <c r="GZ163">
        <v>0.72992464090031195</v>
      </c>
      <c r="HA163">
        <v>0.73074018968455501</v>
      </c>
      <c r="HB163">
        <v>0.73146173062601305</v>
      </c>
      <c r="HC163">
        <v>0.73212221727815796</v>
      </c>
      <c r="HD163">
        <v>0.73277353816624602</v>
      </c>
      <c r="HE163">
        <v>0.73343806816502699</v>
      </c>
      <c r="HF163">
        <v>0.73409802585235595</v>
      </c>
      <c r="HG163">
        <v>0.73470447586885801</v>
      </c>
      <c r="HH163">
        <v>0.73522719920853896</v>
      </c>
      <c r="HI163">
        <v>0.73567844517255698</v>
      </c>
      <c r="HJ163">
        <v>0.73605518336543596</v>
      </c>
      <c r="HK163">
        <v>0.73643312038978903</v>
      </c>
      <c r="HL163">
        <v>0.73682116193782499</v>
      </c>
      <c r="HM163">
        <v>0.73719592496903097</v>
      </c>
      <c r="HN163">
        <v>0.73753126761926402</v>
      </c>
      <c r="HO163">
        <v>0.73780785058234</v>
      </c>
      <c r="HP163">
        <v>0.73806879755354404</v>
      </c>
      <c r="HQ163">
        <v>0.73830471836685496</v>
      </c>
      <c r="HR163">
        <v>0.738546746604136</v>
      </c>
      <c r="HS163">
        <v>0.73877449211239898</v>
      </c>
      <c r="HT163">
        <v>0.73900505723096299</v>
      </c>
      <c r="HU163">
        <v>0.73917934112865902</v>
      </c>
      <c r="HV163">
        <v>0.73932634869470104</v>
      </c>
      <c r="HW163">
        <v>0.73946242532608397</v>
      </c>
      <c r="HX163">
        <v>0.73958939000028801</v>
      </c>
      <c r="HY163">
        <v>0.73970905134793996</v>
      </c>
      <c r="HZ163">
        <v>0.73978895364172703</v>
      </c>
      <c r="IA163">
        <v>0.73986922210211503</v>
      </c>
      <c r="IB163">
        <v>0.73994563967995997</v>
      </c>
      <c r="IC163">
        <v>0.74004143508459996</v>
      </c>
      <c r="ID163">
        <v>0.740155774245286</v>
      </c>
      <c r="IE163">
        <v>0.74030000262678397</v>
      </c>
      <c r="IF163">
        <v>0.74046261787855905</v>
      </c>
      <c r="IG163">
        <v>0.74061282941553896</v>
      </c>
      <c r="IH163">
        <v>0.74074080472908899</v>
      </c>
      <c r="II163">
        <v>0.74083110967111099</v>
      </c>
      <c r="IJ163">
        <v>0.74086805407405598</v>
      </c>
      <c r="IK163">
        <v>0.74085475444837001</v>
      </c>
      <c r="IL163">
        <v>0.74079969160277803</v>
      </c>
      <c r="IM163">
        <v>0.74073052503089598</v>
      </c>
      <c r="IN163">
        <v>0.74066643799753196</v>
      </c>
      <c r="IO163">
        <v>0.74058637605670496</v>
      </c>
      <c r="IP163">
        <v>0.74045670437482403</v>
      </c>
      <c r="IQ163">
        <v>0.74028056693453903</v>
      </c>
      <c r="IR163">
        <v>0.740087564263883</v>
      </c>
      <c r="IS163">
        <v>0.73990813672657896</v>
      </c>
      <c r="IT163">
        <v>0.739761046771794</v>
      </c>
      <c r="IU163">
        <v>0.73963432041202204</v>
      </c>
      <c r="IV163">
        <v>0.73948521899241804</v>
      </c>
      <c r="IW163">
        <v>0.73925413623733705</v>
      </c>
      <c r="IX163">
        <v>0.73890658952062904</v>
      </c>
      <c r="IY163">
        <v>0.73858675550733699</v>
      </c>
      <c r="IZ163">
        <v>0.73828099741843001</v>
      </c>
      <c r="JA163">
        <v>0.73808889080039297</v>
      </c>
      <c r="JB163">
        <v>0.73797706114635497</v>
      </c>
      <c r="JC163">
        <v>0.73789450828332903</v>
      </c>
      <c r="JD163">
        <v>0.73789328197777904</v>
      </c>
      <c r="JE163">
        <v>0.73789800663571403</v>
      </c>
      <c r="JF163">
        <v>0.73792532418357804</v>
      </c>
      <c r="JG163">
        <v>0.73797911132502603</v>
      </c>
      <c r="JH163">
        <v>0.73806323361472703</v>
      </c>
      <c r="JI163">
        <v>0.73799592978637896</v>
      </c>
      <c r="JJ163">
        <v>0.73786489047128001</v>
      </c>
      <c r="JK163">
        <v>0.73758412105775895</v>
      </c>
      <c r="JL163">
        <v>0.73719439620185101</v>
      </c>
      <c r="JM163">
        <v>0.73683361681304305</v>
      </c>
      <c r="JN163">
        <v>0.73644613720124996</v>
      </c>
      <c r="JO163">
        <v>0.73618212644228198</v>
      </c>
      <c r="JP163">
        <v>0.736047873310819</v>
      </c>
      <c r="JQ163">
        <v>0.73601135003039797</v>
      </c>
      <c r="JR163">
        <v>0.73603279196086302</v>
      </c>
      <c r="JS163">
        <v>0.73609640286908296</v>
      </c>
      <c r="JT163">
        <v>0.736131703240686</v>
      </c>
      <c r="JU163">
        <v>0.73609341510065895</v>
      </c>
      <c r="JV163">
        <v>0.73603204876769901</v>
      </c>
      <c r="JW163">
        <v>0.73587492999801696</v>
      </c>
      <c r="JX163">
        <v>0.73571047994900796</v>
      </c>
      <c r="JY163">
        <v>0.73548512919543796</v>
      </c>
      <c r="JZ163">
        <v>0.73518803743094197</v>
      </c>
      <c r="KA163">
        <v>0.73485993426066798</v>
      </c>
      <c r="KB163">
        <v>0.73451946830453896</v>
      </c>
      <c r="KC163">
        <v>0.73424536105018601</v>
      </c>
      <c r="KD163">
        <v>0.73408773764976198</v>
      </c>
      <c r="KE163">
        <v>0.73412373156904498</v>
      </c>
      <c r="KF163">
        <v>0.73426098547513297</v>
      </c>
      <c r="KG163">
        <v>0.734469616004639</v>
      </c>
      <c r="KH163">
        <v>0.73451126869332295</v>
      </c>
      <c r="KI163">
        <v>0.73435664717076699</v>
      </c>
      <c r="KJ163">
        <v>0.73406356897111702</v>
      </c>
      <c r="KK163">
        <v>0.73370499695407698</v>
      </c>
      <c r="KL163">
        <v>0.73342018481298099</v>
      </c>
      <c r="KM163">
        <v>0.73327866653851304</v>
      </c>
      <c r="KN163">
        <v>0.73319492743525805</v>
      </c>
      <c r="KO163">
        <v>0.73317302678517704</v>
      </c>
      <c r="KP163">
        <v>0.73314087820751905</v>
      </c>
      <c r="KQ163">
        <v>0.73298930554950903</v>
      </c>
      <c r="KR163">
        <v>0.73305045924185996</v>
      </c>
      <c r="KS163">
        <v>0.733284788869764</v>
      </c>
      <c r="KT163">
        <v>0.73366433148663701</v>
      </c>
      <c r="KU163">
        <v>0.73408334543981502</v>
      </c>
      <c r="KV163">
        <v>0.73441291947472498</v>
      </c>
      <c r="KW163">
        <v>0.73460165129569899</v>
      </c>
      <c r="KX163">
        <v>0.73482282080805195</v>
      </c>
      <c r="KY163">
        <v>0.73485407163998395</v>
      </c>
      <c r="KZ163">
        <v>0.73494616226398302</v>
      </c>
      <c r="LA163">
        <v>0.735354829118957</v>
      </c>
      <c r="LB163">
        <v>0.73565715353023498</v>
      </c>
      <c r="LC163">
        <v>0.73580437179003999</v>
      </c>
      <c r="LD163">
        <v>0.73579966422763798</v>
      </c>
      <c r="LE163">
        <v>0.73572051790852699</v>
      </c>
      <c r="LF163">
        <v>0.73536206595575704</v>
      </c>
      <c r="LG163">
        <v>0.73502877586611504</v>
      </c>
      <c r="LH163">
        <v>0.73458437116021003</v>
      </c>
      <c r="LI163">
        <v>0.73448724135526</v>
      </c>
      <c r="LJ163">
        <v>0.73428895810178496</v>
      </c>
      <c r="LK163">
        <v>0.73369278130724802</v>
      </c>
      <c r="LL163">
        <v>0.733588279510759</v>
      </c>
      <c r="LM163">
        <v>0.733843110735659</v>
      </c>
      <c r="LN163">
        <v>0.73415267487629199</v>
      </c>
      <c r="LO163">
        <v>0.73429602208643097</v>
      </c>
      <c r="LP163">
        <v>0.73472038280860497</v>
      </c>
      <c r="LQ163">
        <v>0.73460700980370797</v>
      </c>
      <c r="LR163">
        <v>0.73407273564426601</v>
      </c>
      <c r="LS163">
        <v>0.73319217133852899</v>
      </c>
      <c r="LT163">
        <v>0.73260493982937103</v>
      </c>
    </row>
    <row r="164" spans="1:332" x14ac:dyDescent="0.3">
      <c r="A164" t="s">
        <v>64</v>
      </c>
      <c r="B164">
        <v>0.45484014129763101</v>
      </c>
      <c r="C164">
        <v>0.45564781622254802</v>
      </c>
      <c r="D164">
        <v>0.45645063586545498</v>
      </c>
      <c r="E164">
        <v>0.457272088472926</v>
      </c>
      <c r="F164">
        <v>0.45812555952055001</v>
      </c>
      <c r="G164">
        <v>0.45902048389497602</v>
      </c>
      <c r="H164">
        <v>0.45994829886515098</v>
      </c>
      <c r="I164">
        <v>0.46090549750322302</v>
      </c>
      <c r="J164">
        <v>0.46186638292705201</v>
      </c>
      <c r="K164">
        <v>0.462799736633905</v>
      </c>
      <c r="L164">
        <v>0.46369189059122501</v>
      </c>
      <c r="M164">
        <v>0.46461929603388202</v>
      </c>
      <c r="N164">
        <v>0.46558689745589399</v>
      </c>
      <c r="O164">
        <v>0.46659271917246697</v>
      </c>
      <c r="P164">
        <v>0.46762237125621497</v>
      </c>
      <c r="Q164">
        <v>0.46865517275534302</v>
      </c>
      <c r="R164">
        <v>0.46966096634191201</v>
      </c>
      <c r="S164">
        <v>0.47061724344169098</v>
      </c>
      <c r="T164">
        <v>0.47153055257159898</v>
      </c>
      <c r="U164">
        <v>0.47242062318965899</v>
      </c>
      <c r="V164">
        <v>0.47330840199766</v>
      </c>
      <c r="W164">
        <v>0.47420113825509402</v>
      </c>
      <c r="X164">
        <v>0.47507946833120202</v>
      </c>
      <c r="Y164">
        <v>0.47592675540500401</v>
      </c>
      <c r="Z164">
        <v>0.47673881640396498</v>
      </c>
      <c r="AA164">
        <v>0.47752572963996898</v>
      </c>
      <c r="AB164">
        <v>0.47831033250435401</v>
      </c>
      <c r="AC164">
        <v>0.47910669888477397</v>
      </c>
      <c r="AD164">
        <v>0.47991722536471099</v>
      </c>
      <c r="AE164">
        <v>0.48073739092776901</v>
      </c>
      <c r="AF164">
        <v>0.48155654661289399</v>
      </c>
      <c r="AG164">
        <v>0.48236408557619898</v>
      </c>
      <c r="AH164">
        <v>0.48315408236659402</v>
      </c>
      <c r="AI164">
        <v>0.48391471329630398</v>
      </c>
      <c r="AJ164">
        <v>0.484643220060057</v>
      </c>
      <c r="AK164">
        <v>0.48534022578995401</v>
      </c>
      <c r="AL164">
        <v>0.48602139276603601</v>
      </c>
      <c r="AM164">
        <v>0.48671104127460901</v>
      </c>
      <c r="AN164">
        <v>0.48742622991161799</v>
      </c>
      <c r="AO164">
        <v>0.48817819798393702</v>
      </c>
      <c r="AP164">
        <v>0.488964096847603</v>
      </c>
      <c r="AQ164">
        <v>0.48978131769205102</v>
      </c>
      <c r="AR164">
        <v>0.49063359478162399</v>
      </c>
      <c r="AS164">
        <v>0.49153464873901398</v>
      </c>
      <c r="AT164">
        <v>0.49249607533031298</v>
      </c>
      <c r="AU164">
        <v>0.49352502440722701</v>
      </c>
      <c r="AV164">
        <v>0.49460554819150199</v>
      </c>
      <c r="AW164">
        <v>0.49571702659490902</v>
      </c>
      <c r="AX164">
        <v>0.49683607627704302</v>
      </c>
      <c r="AY164">
        <v>0.49795780479879398</v>
      </c>
      <c r="AZ164">
        <v>0.49909180153150701</v>
      </c>
      <c r="BA164">
        <v>0.50025940456319895</v>
      </c>
      <c r="BB164">
        <v>0.50147643488098304</v>
      </c>
      <c r="BC164">
        <v>0.50274893558487299</v>
      </c>
      <c r="BD164">
        <v>0.50406951819333201</v>
      </c>
      <c r="BE164">
        <v>0.50543026540284497</v>
      </c>
      <c r="BF164">
        <v>0.50683017188459001</v>
      </c>
      <c r="BG164">
        <v>0.50827685408261003</v>
      </c>
      <c r="BH164">
        <v>0.50978548743368801</v>
      </c>
      <c r="BI164">
        <v>0.51136102207679901</v>
      </c>
      <c r="BJ164">
        <v>0.51300048423973099</v>
      </c>
      <c r="BK164">
        <v>0.51469474380738001</v>
      </c>
      <c r="BL164">
        <v>0.51642996788405804</v>
      </c>
      <c r="BM164">
        <v>0.51820768791719696</v>
      </c>
      <c r="BN164">
        <v>0.52003256708531298</v>
      </c>
      <c r="BO164">
        <v>0.52190925526242904</v>
      </c>
      <c r="BP164">
        <v>0.523840856390698</v>
      </c>
      <c r="BQ164">
        <v>0.52581490787934504</v>
      </c>
      <c r="BR164">
        <v>0.52782161436930297</v>
      </c>
      <c r="BS164">
        <v>0.52984436832844295</v>
      </c>
      <c r="BT164">
        <v>0.531878958407206</v>
      </c>
      <c r="BU164">
        <v>0.53391773111640495</v>
      </c>
      <c r="BV164">
        <v>0.53596145016782104</v>
      </c>
      <c r="BW164">
        <v>0.53800013369848199</v>
      </c>
      <c r="BX164">
        <v>0.54003343135948401</v>
      </c>
      <c r="BY164">
        <v>0.54206155301915504</v>
      </c>
      <c r="BZ164">
        <v>0.54409647522234705</v>
      </c>
      <c r="CA164">
        <v>0.54615629014199096</v>
      </c>
      <c r="CB164">
        <v>0.54824661512251804</v>
      </c>
      <c r="CC164">
        <v>0.55037651594178605</v>
      </c>
      <c r="CD164">
        <v>0.55253564525034804</v>
      </c>
      <c r="CE164">
        <v>0.55471244186820601</v>
      </c>
      <c r="CF164">
        <v>0.55690012182287296</v>
      </c>
      <c r="CG164">
        <v>0.55909376570071001</v>
      </c>
      <c r="CH164">
        <v>0.56129235491007201</v>
      </c>
      <c r="CI164">
        <v>0.56349338971673901</v>
      </c>
      <c r="CJ164">
        <v>0.56568296906677695</v>
      </c>
      <c r="CK164">
        <v>0.56785834367757904</v>
      </c>
      <c r="CL164">
        <v>0.57002490637491798</v>
      </c>
      <c r="CM164">
        <v>0.57219094980427099</v>
      </c>
      <c r="CN164">
        <v>0.57437746217737895</v>
      </c>
      <c r="CO164">
        <v>0.57660034614326905</v>
      </c>
      <c r="CP164">
        <v>0.57886235930826901</v>
      </c>
      <c r="CQ164">
        <v>0.58115363451507895</v>
      </c>
      <c r="CR164">
        <v>0.58346046886164304</v>
      </c>
      <c r="CS164">
        <v>0.58577157737446395</v>
      </c>
      <c r="CT164">
        <v>0.58808663312901899</v>
      </c>
      <c r="CU164">
        <v>0.59040126539092597</v>
      </c>
      <c r="CV164">
        <v>0.59271085159652803</v>
      </c>
      <c r="CW164">
        <v>0.59501402140525605</v>
      </c>
      <c r="CX164">
        <v>0.59730614298600704</v>
      </c>
      <c r="CY164">
        <v>0.59959121100733803</v>
      </c>
      <c r="CZ164">
        <v>0.60186701033739298</v>
      </c>
      <c r="DA164">
        <v>0.60413552921585001</v>
      </c>
      <c r="DB164">
        <v>0.60639080971626502</v>
      </c>
      <c r="DC164">
        <v>0.60862937860111999</v>
      </c>
      <c r="DD164">
        <v>0.61085302542854103</v>
      </c>
      <c r="DE164">
        <v>0.613066967886012</v>
      </c>
      <c r="DF164">
        <v>0.61527631660096005</v>
      </c>
      <c r="DG164">
        <v>0.61747459186022102</v>
      </c>
      <c r="DH164">
        <v>0.61964718319790302</v>
      </c>
      <c r="DI164">
        <v>0.62178098816527205</v>
      </c>
      <c r="DJ164">
        <v>0.62387887303456102</v>
      </c>
      <c r="DK164">
        <v>0.62596296196331802</v>
      </c>
      <c r="DL164">
        <v>0.628052406079324</v>
      </c>
      <c r="DM164">
        <v>0.63015540408556303</v>
      </c>
      <c r="DN164">
        <v>0.63225117020829802</v>
      </c>
      <c r="DO164">
        <v>0.63430623155163501</v>
      </c>
      <c r="DP164">
        <v>0.63630258393636097</v>
      </c>
      <c r="DQ164">
        <v>0.63824498850526601</v>
      </c>
      <c r="DR164">
        <v>0.640165026784003</v>
      </c>
      <c r="DS164">
        <v>0.64208772224084998</v>
      </c>
      <c r="DT164">
        <v>0.644021188721419</v>
      </c>
      <c r="DU164">
        <v>0.645952797718095</v>
      </c>
      <c r="DV164">
        <v>0.64786359334703503</v>
      </c>
      <c r="DW164">
        <v>0.649745058834024</v>
      </c>
      <c r="DX164">
        <v>0.65159761516798798</v>
      </c>
      <c r="DY164">
        <v>0.65343589921956002</v>
      </c>
      <c r="DZ164">
        <v>0.655258334596307</v>
      </c>
      <c r="EA164">
        <v>0.65705427900736202</v>
      </c>
      <c r="EB164">
        <v>0.65880530869093801</v>
      </c>
      <c r="EC164">
        <v>0.66050078402534795</v>
      </c>
      <c r="ED164">
        <v>0.66214577741924496</v>
      </c>
      <c r="EE164">
        <v>0.66375505602787599</v>
      </c>
      <c r="EF164">
        <v>0.66534383780461603</v>
      </c>
      <c r="EG164">
        <v>0.66692301018640698</v>
      </c>
      <c r="EH164">
        <v>0.66850317474639898</v>
      </c>
      <c r="EI164">
        <v>0.67008717167169596</v>
      </c>
      <c r="EJ164">
        <v>0.671671909459293</v>
      </c>
      <c r="EK164">
        <v>0.67324692989142398</v>
      </c>
      <c r="EL164">
        <v>0.67478842469126799</v>
      </c>
      <c r="EM164">
        <v>0.67627708446822199</v>
      </c>
      <c r="EN164">
        <v>0.67770151191899997</v>
      </c>
      <c r="EO164">
        <v>0.67906442467834804</v>
      </c>
      <c r="EP164">
        <v>0.68037446442247995</v>
      </c>
      <c r="EQ164">
        <v>0.68164354164430496</v>
      </c>
      <c r="ER164">
        <v>0.68287267031622001</v>
      </c>
      <c r="ES164">
        <v>0.68406508738820604</v>
      </c>
      <c r="ET164">
        <v>0.68522571007587896</v>
      </c>
      <c r="EU164">
        <v>0.68637648176763599</v>
      </c>
      <c r="EV164">
        <v>0.68753504578553304</v>
      </c>
      <c r="EW164">
        <v>0.68871807270058105</v>
      </c>
      <c r="EX164">
        <v>0.68991838850960097</v>
      </c>
      <c r="EY164">
        <v>0.69111998863917601</v>
      </c>
      <c r="EZ164">
        <v>0.69230457981639204</v>
      </c>
      <c r="FA164">
        <v>0.69347087293434895</v>
      </c>
      <c r="FB164">
        <v>0.69462671074785198</v>
      </c>
      <c r="FC164">
        <v>0.69577465726384202</v>
      </c>
      <c r="FD164">
        <v>0.69690739616889197</v>
      </c>
      <c r="FE164">
        <v>0.69799687049566705</v>
      </c>
      <c r="FF164">
        <v>0.69902652967687195</v>
      </c>
      <c r="FG164">
        <v>0.69998456769088402</v>
      </c>
      <c r="FH164">
        <v>0.70088237762498096</v>
      </c>
      <c r="FI164">
        <v>0.701727751447626</v>
      </c>
      <c r="FJ164">
        <v>0.70252197291781204</v>
      </c>
      <c r="FK164">
        <v>0.70324705117781094</v>
      </c>
      <c r="FL164">
        <v>0.70389656270481704</v>
      </c>
      <c r="FM164">
        <v>0.70448077133688702</v>
      </c>
      <c r="FN164">
        <v>0.705035667910758</v>
      </c>
      <c r="FO164">
        <v>0.70560362144285105</v>
      </c>
      <c r="FP164">
        <v>0.70620829957033404</v>
      </c>
      <c r="FQ164">
        <v>0.70684362518539501</v>
      </c>
      <c r="FR164">
        <v>0.70748489282387095</v>
      </c>
      <c r="FS164">
        <v>0.70811330375111403</v>
      </c>
      <c r="FT164">
        <v>0.70874610681908101</v>
      </c>
      <c r="FU164">
        <v>0.70940693526683196</v>
      </c>
      <c r="FV164">
        <v>0.71010935707771905</v>
      </c>
      <c r="FW164">
        <v>0.71083750651182798</v>
      </c>
      <c r="FX164">
        <v>0.71154921238209901</v>
      </c>
      <c r="FY164">
        <v>0.71220088182012597</v>
      </c>
      <c r="FZ164">
        <v>0.71278583965755504</v>
      </c>
      <c r="GA164">
        <v>0.71332946707385703</v>
      </c>
      <c r="GB164">
        <v>0.71387012673607597</v>
      </c>
      <c r="GC164">
        <v>0.71443005093089396</v>
      </c>
      <c r="GD164">
        <v>0.71499323171531803</v>
      </c>
      <c r="GE164">
        <v>0.71553869572390805</v>
      </c>
      <c r="GF164">
        <v>0.71605276356201297</v>
      </c>
      <c r="GG164">
        <v>0.71655113286572503</v>
      </c>
      <c r="GH164">
        <v>0.71707206093370401</v>
      </c>
      <c r="GI164">
        <v>0.71766329362743198</v>
      </c>
      <c r="GJ164">
        <v>0.71832733260705905</v>
      </c>
      <c r="GK164">
        <v>0.71905570744964198</v>
      </c>
      <c r="GL164">
        <v>0.71981263552028996</v>
      </c>
      <c r="GM164">
        <v>0.72056521822194197</v>
      </c>
      <c r="GN164">
        <v>0.72131090884195204</v>
      </c>
      <c r="GO164">
        <v>0.72206105240431195</v>
      </c>
      <c r="GP164">
        <v>0.72282896275056097</v>
      </c>
      <c r="GQ164">
        <v>0.72362593938134701</v>
      </c>
      <c r="GR164">
        <v>0.72445583403488001</v>
      </c>
      <c r="GS164">
        <v>0.72528293058662896</v>
      </c>
      <c r="GT164">
        <v>0.72608107958652801</v>
      </c>
      <c r="GU164">
        <v>0.72684865865330694</v>
      </c>
      <c r="GV164">
        <v>0.72760575219852497</v>
      </c>
      <c r="GW164">
        <v>0.72840978436885195</v>
      </c>
      <c r="GX164">
        <v>0.72927176837930197</v>
      </c>
      <c r="GY164">
        <v>0.73016938601373804</v>
      </c>
      <c r="GZ164">
        <v>0.73107029190582695</v>
      </c>
      <c r="HA164">
        <v>0.73190934562066801</v>
      </c>
      <c r="HB164">
        <v>0.73264581332836298</v>
      </c>
      <c r="HC164">
        <v>0.73331304650658502</v>
      </c>
      <c r="HD164">
        <v>0.73396391154338003</v>
      </c>
      <c r="HE164">
        <v>0.73462211438626701</v>
      </c>
      <c r="HF164">
        <v>0.73527138158039296</v>
      </c>
      <c r="HG164">
        <v>0.73586431179295597</v>
      </c>
      <c r="HH164">
        <v>0.73637216331935995</v>
      </c>
      <c r="HI164">
        <v>0.73680850718762003</v>
      </c>
      <c r="HJ164">
        <v>0.73717131359959498</v>
      </c>
      <c r="HK164">
        <v>0.73753707693345405</v>
      </c>
      <c r="HL164">
        <v>0.73791504262148899</v>
      </c>
      <c r="HM164">
        <v>0.73828187056796801</v>
      </c>
      <c r="HN164">
        <v>0.73861119398793296</v>
      </c>
      <c r="HO164">
        <v>0.73888334704587699</v>
      </c>
      <c r="HP164">
        <v>0.73914113874082699</v>
      </c>
      <c r="HQ164">
        <v>0.739374783487454</v>
      </c>
      <c r="HR164">
        <v>0.73961513663608602</v>
      </c>
      <c r="HS164">
        <v>0.73984154486572196</v>
      </c>
      <c r="HT164">
        <v>0.74007099835995704</v>
      </c>
      <c r="HU164">
        <v>0.74024425821954898</v>
      </c>
      <c r="HV164">
        <v>0.74039035027892997</v>
      </c>
      <c r="HW164">
        <v>0.74052561023073304</v>
      </c>
      <c r="HX164">
        <v>0.74065175979632003</v>
      </c>
      <c r="HY164">
        <v>0.74077040359653401</v>
      </c>
      <c r="HZ164">
        <v>0.74084869431778</v>
      </c>
      <c r="IA164">
        <v>0.74092633332704105</v>
      </c>
      <c r="IB164">
        <v>0.74099849694889797</v>
      </c>
      <c r="IC164">
        <v>0.74108778391655095</v>
      </c>
      <c r="ID164">
        <v>0.74119270427814998</v>
      </c>
      <c r="IE164">
        <v>0.74132405645343702</v>
      </c>
      <c r="IF164">
        <v>0.74146996969443801</v>
      </c>
      <c r="IG164">
        <v>0.74159952444805999</v>
      </c>
      <c r="IH164">
        <v>0.74170312152384898</v>
      </c>
      <c r="II164">
        <v>0.74176589715442898</v>
      </c>
      <c r="IJ164">
        <v>0.74177305497349999</v>
      </c>
      <c r="IK164">
        <v>0.74172891174427602</v>
      </c>
      <c r="IL164">
        <v>0.74164334588013303</v>
      </c>
      <c r="IM164">
        <v>0.74154549542256298</v>
      </c>
      <c r="IN164">
        <v>0.74145597438924504</v>
      </c>
      <c r="IO164">
        <v>0.74135491340694304</v>
      </c>
      <c r="IP164">
        <v>0.74120956540938698</v>
      </c>
      <c r="IQ164">
        <v>0.74102360273132695</v>
      </c>
      <c r="IR164">
        <v>0.74082680314415505</v>
      </c>
      <c r="IS164">
        <v>0.74064939988041101</v>
      </c>
      <c r="IT164">
        <v>0.740509604752696</v>
      </c>
      <c r="IU164">
        <v>0.74039459814833897</v>
      </c>
      <c r="IV164">
        <v>0.74026055380633005</v>
      </c>
      <c r="IW164">
        <v>0.74004664684082599</v>
      </c>
      <c r="IX164">
        <v>0.73971715139732597</v>
      </c>
      <c r="IY164">
        <v>0.73941517611193197</v>
      </c>
      <c r="IZ164">
        <v>0.73912590203202599</v>
      </c>
      <c r="JA164">
        <v>0.738947924100542</v>
      </c>
      <c r="JB164">
        <v>0.73884685043632503</v>
      </c>
      <c r="JC164">
        <v>0.73877078386847495</v>
      </c>
      <c r="JD164">
        <v>0.73877110470726604</v>
      </c>
      <c r="JE164">
        <v>0.738771788234724</v>
      </c>
      <c r="JF164">
        <v>0.73878913041191796</v>
      </c>
      <c r="JG164">
        <v>0.73882678304135396</v>
      </c>
      <c r="JH164">
        <v>0.73888855289598798</v>
      </c>
      <c r="JI164">
        <v>0.73879264600797601</v>
      </c>
      <c r="JJ164">
        <v>0.73862723665800301</v>
      </c>
      <c r="JK164">
        <v>0.73830690861654003</v>
      </c>
      <c r="JL164">
        <v>0.73787334595307097</v>
      </c>
      <c r="JM164">
        <v>0.73746564479103205</v>
      </c>
      <c r="JN164">
        <v>0.73702933033982398</v>
      </c>
      <c r="JO164">
        <v>0.73671604573961702</v>
      </c>
      <c r="JP164">
        <v>0.73653348229253102</v>
      </c>
      <c r="JQ164">
        <v>0.736451048259954</v>
      </c>
      <c r="JR164">
        <v>0.73643042259736302</v>
      </c>
      <c r="JS164">
        <v>0.73645708399662002</v>
      </c>
      <c r="JT164">
        <v>0.73646164506724299</v>
      </c>
      <c r="JU164">
        <v>0.736399558641885</v>
      </c>
      <c r="JV164">
        <v>0.73632176079620804</v>
      </c>
      <c r="JW164">
        <v>0.73615549333494801</v>
      </c>
      <c r="JX164">
        <v>0.73598893606850702</v>
      </c>
      <c r="JY164">
        <v>0.73576791766767202</v>
      </c>
      <c r="JZ164">
        <v>0.73548088013106305</v>
      </c>
      <c r="KA164">
        <v>0.73516778253397197</v>
      </c>
      <c r="KB164">
        <v>0.73484648732735203</v>
      </c>
      <c r="KC164">
        <v>0.73459497747842395</v>
      </c>
      <c r="KD164">
        <v>0.73446268613945898</v>
      </c>
      <c r="KE164">
        <v>0.73452618478690401</v>
      </c>
      <c r="KF164">
        <v>0.73469261727948998</v>
      </c>
      <c r="KG164">
        <v>0.73493171037461702</v>
      </c>
      <c r="KH164">
        <v>0.73500471508706999</v>
      </c>
      <c r="KI164">
        <v>0.73488217833744396</v>
      </c>
      <c r="KJ164">
        <v>0.73462189702759395</v>
      </c>
      <c r="KK164">
        <v>0.73429693515305505</v>
      </c>
      <c r="KL164">
        <v>0.734046681706093</v>
      </c>
      <c r="KM164">
        <v>0.73394079797668099</v>
      </c>
      <c r="KN164">
        <v>0.733893664485325</v>
      </c>
      <c r="KO164">
        <v>0.73390923366439698</v>
      </c>
      <c r="KP164">
        <v>0.73391520850974401</v>
      </c>
      <c r="KQ164">
        <v>0.73380202637853598</v>
      </c>
      <c r="KR164">
        <v>0.73390188870983697</v>
      </c>
      <c r="KS164">
        <v>0.73417486291801204</v>
      </c>
      <c r="KT164">
        <v>0.73459253309079398</v>
      </c>
      <c r="KU164">
        <v>0.73504867822784303</v>
      </c>
      <c r="KV164">
        <v>0.73541385907705603</v>
      </c>
      <c r="KW164">
        <v>0.73563628987328999</v>
      </c>
      <c r="KX164">
        <v>0.735889281239132</v>
      </c>
      <c r="KY164">
        <v>0.73595004239392903</v>
      </c>
      <c r="KZ164">
        <v>0.73606961006673399</v>
      </c>
      <c r="LA164">
        <v>0.73650416333918101</v>
      </c>
      <c r="LB164">
        <v>0.73683025105089905</v>
      </c>
      <c r="LC164">
        <v>0.73699913208505996</v>
      </c>
      <c r="LD164">
        <v>0.73701414331439996</v>
      </c>
      <c r="LE164">
        <v>0.73695304428063402</v>
      </c>
      <c r="LF164">
        <v>0.73661083074004297</v>
      </c>
      <c r="LG164">
        <v>0.73629263576118298</v>
      </c>
      <c r="LH164">
        <v>0.73586210981272904</v>
      </c>
      <c r="LI164">
        <v>0.735778606926903</v>
      </c>
      <c r="LJ164">
        <v>0.73559303799562703</v>
      </c>
      <c r="LK164">
        <v>0.735008233720157</v>
      </c>
      <c r="LL164">
        <v>0.73491469845246504</v>
      </c>
      <c r="LM164">
        <v>0.73518004613078902</v>
      </c>
      <c r="LN164">
        <v>0.73549926146419398</v>
      </c>
      <c r="LO164">
        <v>0.73565107867290402</v>
      </c>
      <c r="LP164">
        <v>0.73608364793443204</v>
      </c>
      <c r="LQ164">
        <v>0.73597676038416204</v>
      </c>
      <c r="LR164">
        <v>0.73544747924308795</v>
      </c>
      <c r="LS164">
        <v>0.734570545961444</v>
      </c>
      <c r="LT164">
        <v>0.73398667845698395</v>
      </c>
    </row>
    <row r="165" spans="1:332" x14ac:dyDescent="0.3">
      <c r="A165" t="s">
        <v>64</v>
      </c>
      <c r="B165">
        <v>0.45345152984999498</v>
      </c>
      <c r="C165">
        <v>0.45419704728959698</v>
      </c>
      <c r="D165">
        <v>0.45496175559922902</v>
      </c>
      <c r="E165">
        <v>0.45576820244614502</v>
      </c>
      <c r="F165">
        <v>0.45662583991001898</v>
      </c>
      <c r="G165">
        <v>0.45753900781162898</v>
      </c>
      <c r="H165">
        <v>0.45849387465600699</v>
      </c>
      <c r="I165">
        <v>0.45948196081124199</v>
      </c>
      <c r="J165">
        <v>0.46047350707767598</v>
      </c>
      <c r="K165">
        <v>0.46143397197343899</v>
      </c>
      <c r="L165">
        <v>0.46234708574706801</v>
      </c>
      <c r="M165">
        <v>0.46328736933368803</v>
      </c>
      <c r="N165">
        <v>0.46425910606740101</v>
      </c>
      <c r="O165">
        <v>0.46526084675899998</v>
      </c>
      <c r="P165">
        <v>0.46627969486785198</v>
      </c>
      <c r="Q165">
        <v>0.46729709667614799</v>
      </c>
      <c r="R165">
        <v>0.46828517758140598</v>
      </c>
      <c r="S165">
        <v>0.46922351455197697</v>
      </c>
      <c r="T165">
        <v>0.47012040178506698</v>
      </c>
      <c r="U165">
        <v>0.47099702939775701</v>
      </c>
      <c r="V165">
        <v>0.47187556200319303</v>
      </c>
      <c r="W165">
        <v>0.47276413623546198</v>
      </c>
      <c r="X165">
        <v>0.47364385216214699</v>
      </c>
      <c r="Y165">
        <v>0.47449796132815097</v>
      </c>
      <c r="Z165">
        <v>0.47532158315371498</v>
      </c>
      <c r="AA165">
        <v>0.476123715763908</v>
      </c>
      <c r="AB165">
        <v>0.47692594481814399</v>
      </c>
      <c r="AC165">
        <v>0.47774110377272799</v>
      </c>
      <c r="AD165">
        <v>0.47857041992060101</v>
      </c>
      <c r="AE165">
        <v>0.47940825610670901</v>
      </c>
      <c r="AF165">
        <v>0.48024292142493502</v>
      </c>
      <c r="AG165">
        <v>0.48106294822194201</v>
      </c>
      <c r="AH165">
        <v>0.48186176706241102</v>
      </c>
      <c r="AI165">
        <v>0.48262714586738997</v>
      </c>
      <c r="AJ165">
        <v>0.48335609299096299</v>
      </c>
      <c r="AK165">
        <v>0.48404905944784399</v>
      </c>
      <c r="AL165">
        <v>0.48472152565745302</v>
      </c>
      <c r="AM165">
        <v>0.485397679111914</v>
      </c>
      <c r="AN165">
        <v>0.486094660103217</v>
      </c>
      <c r="AO165">
        <v>0.48682412242245499</v>
      </c>
      <c r="AP165">
        <v>0.48758408698350802</v>
      </c>
      <c r="AQ165">
        <v>0.48837318177751898</v>
      </c>
      <c r="AR165">
        <v>0.48919660153467798</v>
      </c>
      <c r="AS165">
        <v>0.490069577637885</v>
      </c>
      <c r="AT165">
        <v>0.49100512753228098</v>
      </c>
      <c r="AU165">
        <v>0.49201169002804501</v>
      </c>
      <c r="AV165">
        <v>0.49307451528462998</v>
      </c>
      <c r="AW165">
        <v>0.49417387988433797</v>
      </c>
      <c r="AX165">
        <v>0.49528679788906099</v>
      </c>
      <c r="AY165">
        <v>0.496407988574046</v>
      </c>
      <c r="AZ165">
        <v>0.49754575963199699</v>
      </c>
      <c r="BA165">
        <v>0.49871955931890599</v>
      </c>
      <c r="BB165">
        <v>0.49994321925729801</v>
      </c>
      <c r="BC165">
        <v>0.50122117223644402</v>
      </c>
      <c r="BD165">
        <v>0.50254497974871304</v>
      </c>
      <c r="BE165">
        <v>0.50390605594709703</v>
      </c>
      <c r="BF165">
        <v>0.50530289623866498</v>
      </c>
      <c r="BG165">
        <v>0.50674277477429697</v>
      </c>
      <c r="BH165">
        <v>0.50824087271116702</v>
      </c>
      <c r="BI165">
        <v>0.50980269356979602</v>
      </c>
      <c r="BJ165">
        <v>0.51142621166032698</v>
      </c>
      <c r="BK165">
        <v>0.513103142534582</v>
      </c>
      <c r="BL165">
        <v>0.51481991634915802</v>
      </c>
      <c r="BM165">
        <v>0.51657757933012405</v>
      </c>
      <c r="BN165">
        <v>0.51838002721231402</v>
      </c>
      <c r="BO165">
        <v>0.52023149587720496</v>
      </c>
      <c r="BP165">
        <v>0.52213535066188999</v>
      </c>
      <c r="BQ165">
        <v>0.52407999914036496</v>
      </c>
      <c r="BR165">
        <v>0.52605657401180295</v>
      </c>
      <c r="BS165">
        <v>0.52804916956246695</v>
      </c>
      <c r="BT165">
        <v>0.53005404710223503</v>
      </c>
      <c r="BU165">
        <v>0.53206414325324503</v>
      </c>
      <c r="BV165">
        <v>0.53408102323643603</v>
      </c>
      <c r="BW165">
        <v>0.53609547790215895</v>
      </c>
      <c r="BX165">
        <v>0.53810727045843398</v>
      </c>
      <c r="BY165">
        <v>0.54011572739884495</v>
      </c>
      <c r="BZ165">
        <v>0.542131044932471</v>
      </c>
      <c r="CA165">
        <v>0.54416918213052501</v>
      </c>
      <c r="CB165">
        <v>0.54623412809155802</v>
      </c>
      <c r="CC165">
        <v>0.54833417660236095</v>
      </c>
      <c r="CD165">
        <v>0.55045924708501803</v>
      </c>
      <c r="CE165">
        <v>0.55259876790362095</v>
      </c>
      <c r="CF165">
        <v>0.55474735690721699</v>
      </c>
      <c r="CG165">
        <v>0.55690172163546003</v>
      </c>
      <c r="CH165">
        <v>0.55906249647722694</v>
      </c>
      <c r="CI165">
        <v>0.56122861673059798</v>
      </c>
      <c r="CJ165">
        <v>0.56338712492791598</v>
      </c>
      <c r="CK165">
        <v>0.56553533689371605</v>
      </c>
      <c r="CL165">
        <v>0.56767768447614597</v>
      </c>
      <c r="CM165">
        <v>0.56982059885549596</v>
      </c>
      <c r="CN165">
        <v>0.57198251497769004</v>
      </c>
      <c r="CO165">
        <v>0.574176694722631</v>
      </c>
      <c r="CP165">
        <v>0.57640374778255998</v>
      </c>
      <c r="CQ165">
        <v>0.57865275812896899</v>
      </c>
      <c r="CR165">
        <v>0.580910345126462</v>
      </c>
      <c r="CS165">
        <v>0.58316697888759705</v>
      </c>
      <c r="CT165">
        <v>0.58542510362862699</v>
      </c>
      <c r="CU165">
        <v>0.58768355996593002</v>
      </c>
      <c r="CV165">
        <v>0.58994063638184602</v>
      </c>
      <c r="CW165">
        <v>0.59219698424467404</v>
      </c>
      <c r="CX165">
        <v>0.59444886982629697</v>
      </c>
      <c r="CY165">
        <v>0.59669998051523299</v>
      </c>
      <c r="CZ165">
        <v>0.59894694429270401</v>
      </c>
      <c r="DA165">
        <v>0.60118985156035698</v>
      </c>
      <c r="DB165">
        <v>0.60342062277031505</v>
      </c>
      <c r="DC165">
        <v>0.60563378864378603</v>
      </c>
      <c r="DD165">
        <v>0.60782975688883201</v>
      </c>
      <c r="DE165">
        <v>0.61001331642044998</v>
      </c>
      <c r="DF165">
        <v>0.612190162561706</v>
      </c>
      <c r="DG165">
        <v>0.61435521214734201</v>
      </c>
      <c r="DH165">
        <v>0.61649551122570301</v>
      </c>
      <c r="DI165">
        <v>0.61859922870123796</v>
      </c>
      <c r="DJ165">
        <v>0.62066950920458197</v>
      </c>
      <c r="DK165">
        <v>0.62272763506830198</v>
      </c>
      <c r="DL165">
        <v>0.62479091959842203</v>
      </c>
      <c r="DM165">
        <v>0.62686508855415701</v>
      </c>
      <c r="DN165">
        <v>0.628926737289079</v>
      </c>
      <c r="DO165">
        <v>0.630940225841362</v>
      </c>
      <c r="DP165">
        <v>0.63288631825717201</v>
      </c>
      <c r="DQ165">
        <v>0.63476992759797801</v>
      </c>
      <c r="DR165">
        <v>0.63662417162616902</v>
      </c>
      <c r="DS165">
        <v>0.63847703290445801</v>
      </c>
      <c r="DT165">
        <v>0.64034034787106298</v>
      </c>
      <c r="DU165">
        <v>0.64220518213217204</v>
      </c>
      <c r="DV165">
        <v>0.64405547063962698</v>
      </c>
      <c r="DW165">
        <v>0.64588419267095598</v>
      </c>
      <c r="DX165">
        <v>0.64769176478873602</v>
      </c>
      <c r="DY165">
        <v>0.64949133670667503</v>
      </c>
      <c r="DZ165">
        <v>0.65127893634588097</v>
      </c>
      <c r="EA165">
        <v>0.65304105814357605</v>
      </c>
      <c r="EB165">
        <v>0.65475669545048798</v>
      </c>
      <c r="EC165">
        <v>0.656413323673538</v>
      </c>
      <c r="ED165">
        <v>0.65801535651638798</v>
      </c>
      <c r="EE165">
        <v>0.65957830644586601</v>
      </c>
      <c r="EF165">
        <v>0.66111949368433898</v>
      </c>
      <c r="EG165">
        <v>0.66265277751065998</v>
      </c>
      <c r="EH165">
        <v>0.66419184867740599</v>
      </c>
      <c r="EI165">
        <v>0.66574208703825299</v>
      </c>
      <c r="EJ165">
        <v>0.66730178561688003</v>
      </c>
      <c r="EK165">
        <v>0.66886038866346798</v>
      </c>
      <c r="EL165">
        <v>0.67039252521961501</v>
      </c>
      <c r="EM165">
        <v>0.67187593288931902</v>
      </c>
      <c r="EN165">
        <v>0.67329530660104497</v>
      </c>
      <c r="EO165">
        <v>0.67464913545837601</v>
      </c>
      <c r="EP165">
        <v>0.67594217672613599</v>
      </c>
      <c r="EQ165">
        <v>0.67718346643534899</v>
      </c>
      <c r="ER165">
        <v>0.67837270432249097</v>
      </c>
      <c r="ES165">
        <v>0.67951340720474196</v>
      </c>
      <c r="ET165">
        <v>0.68061230159797004</v>
      </c>
      <c r="EU165">
        <v>0.68169419487423299</v>
      </c>
      <c r="EV165">
        <v>0.68278035481479804</v>
      </c>
      <c r="EW165">
        <v>0.68389132344794401</v>
      </c>
      <c r="EX165">
        <v>0.68502380380085504</v>
      </c>
      <c r="EY165">
        <v>0.68616519724706404</v>
      </c>
      <c r="EZ165">
        <v>0.68729982937699297</v>
      </c>
      <c r="FA165">
        <v>0.68842786018675095</v>
      </c>
      <c r="FB165">
        <v>0.68955739376604497</v>
      </c>
      <c r="FC165">
        <v>0.69069029622093803</v>
      </c>
      <c r="FD165">
        <v>0.69181776314044197</v>
      </c>
      <c r="FE165">
        <v>0.69290985812529104</v>
      </c>
      <c r="FF165">
        <v>0.69394777897754301</v>
      </c>
      <c r="FG165">
        <v>0.69491734829326701</v>
      </c>
      <c r="FH165">
        <v>0.69582752709109597</v>
      </c>
      <c r="FI165">
        <v>0.696683960504902</v>
      </c>
      <c r="FJ165">
        <v>0.69748625367824402</v>
      </c>
      <c r="FK165">
        <v>0.69821542546604098</v>
      </c>
      <c r="FL165">
        <v>0.69886463290037604</v>
      </c>
      <c r="FM165">
        <v>0.69944427208766602</v>
      </c>
      <c r="FN165">
        <v>0.69999089458225305</v>
      </c>
      <c r="FO165">
        <v>0.70054784865904696</v>
      </c>
      <c r="FP165">
        <v>0.70114019794044902</v>
      </c>
      <c r="FQ165">
        <v>0.70176354327530599</v>
      </c>
      <c r="FR165">
        <v>0.70239487723946603</v>
      </c>
      <c r="FS165">
        <v>0.70301676553541903</v>
      </c>
      <c r="FT165">
        <v>0.70364710981672896</v>
      </c>
      <c r="FU165">
        <v>0.70430956406170597</v>
      </c>
      <c r="FV165">
        <v>0.70501715303936496</v>
      </c>
      <c r="FW165">
        <v>0.70575304221435398</v>
      </c>
      <c r="FX165">
        <v>0.70647375982981897</v>
      </c>
      <c r="FY165">
        <v>0.70713406088078101</v>
      </c>
      <c r="FZ165">
        <v>0.70772520199224298</v>
      </c>
      <c r="GA165">
        <v>0.70827035623934798</v>
      </c>
      <c r="GB165">
        <v>0.70880590048065595</v>
      </c>
      <c r="GC165">
        <v>0.70935272534371197</v>
      </c>
      <c r="GD165">
        <v>0.70989443348515002</v>
      </c>
      <c r="GE165">
        <v>0.71041048270019502</v>
      </c>
      <c r="GF165">
        <v>0.71088840808125198</v>
      </c>
      <c r="GG165">
        <v>0.71134566624791795</v>
      </c>
      <c r="GH165">
        <v>0.711822683819616</v>
      </c>
      <c r="GI165">
        <v>0.71236965439073496</v>
      </c>
      <c r="GJ165">
        <v>0.71299196248623598</v>
      </c>
      <c r="GK165">
        <v>0.71368388001740402</v>
      </c>
      <c r="GL165">
        <v>0.71441210757277396</v>
      </c>
      <c r="GM165">
        <v>0.71514548145906698</v>
      </c>
      <c r="GN165">
        <v>0.71588209573221295</v>
      </c>
      <c r="GO165">
        <v>0.71663284651633496</v>
      </c>
      <c r="GP165">
        <v>0.71740962568308297</v>
      </c>
      <c r="GQ165">
        <v>0.71822150375061899</v>
      </c>
      <c r="GR165">
        <v>0.71906956945721601</v>
      </c>
      <c r="GS165">
        <v>0.71991533121102702</v>
      </c>
      <c r="GT165">
        <v>0.72072981947375903</v>
      </c>
      <c r="GU165">
        <v>0.72150872880247696</v>
      </c>
      <c r="GV165">
        <v>0.72226990201585894</v>
      </c>
      <c r="GW165">
        <v>0.72306905864508697</v>
      </c>
      <c r="GX165">
        <v>0.72391672766411896</v>
      </c>
      <c r="GY165">
        <v>0.72479123174909998</v>
      </c>
      <c r="GZ165">
        <v>0.72566174587184595</v>
      </c>
      <c r="HA165">
        <v>0.72646551511764301</v>
      </c>
      <c r="HB165">
        <v>0.72716446769987297</v>
      </c>
      <c r="HC165">
        <v>0.72779426696555904</v>
      </c>
      <c r="HD165">
        <v>0.728409886892882</v>
      </c>
      <c r="HE165">
        <v>0.729037066061897</v>
      </c>
      <c r="HF165">
        <v>0.72966137308010004</v>
      </c>
      <c r="HG165">
        <v>0.73023686393542397</v>
      </c>
      <c r="HH165">
        <v>0.73073548820131295</v>
      </c>
      <c r="HI165">
        <v>0.73117056423715598</v>
      </c>
      <c r="HJ165">
        <v>0.73153944973372098</v>
      </c>
      <c r="HK165">
        <v>0.73191710085127903</v>
      </c>
      <c r="HL165">
        <v>0.73231153901339097</v>
      </c>
      <c r="HM165">
        <v>0.73269840575984801</v>
      </c>
      <c r="HN165">
        <v>0.73305038205763595</v>
      </c>
      <c r="HO165">
        <v>0.73334691971695898</v>
      </c>
      <c r="HP165">
        <v>0.73362966042023503</v>
      </c>
      <c r="HQ165">
        <v>0.73388822170435797</v>
      </c>
      <c r="HR165">
        <v>0.73415275310597194</v>
      </c>
      <c r="HS165">
        <v>0.73440245387061498</v>
      </c>
      <c r="HT165">
        <v>0.73465405340803103</v>
      </c>
      <c r="HU165">
        <v>0.73484869955452403</v>
      </c>
      <c r="HV165">
        <v>0.73501528654661596</v>
      </c>
      <c r="HW165">
        <v>0.73517018294035996</v>
      </c>
      <c r="HX165">
        <v>0.73531537962430105</v>
      </c>
      <c r="HY165">
        <v>0.73545281348043401</v>
      </c>
      <c r="HZ165">
        <v>0.73555028098702702</v>
      </c>
      <c r="IA165">
        <v>0.73564762618189605</v>
      </c>
      <c r="IB165">
        <v>0.73574049018044896</v>
      </c>
      <c r="IC165">
        <v>0.73585165545751796</v>
      </c>
      <c r="ID165">
        <v>0.73597984762480995</v>
      </c>
      <c r="IE165">
        <v>0.73613577053314205</v>
      </c>
      <c r="IF165">
        <v>0.73630731061189902</v>
      </c>
      <c r="IG165">
        <v>0.73646313259959995</v>
      </c>
      <c r="IH165">
        <v>0.73659278109456205</v>
      </c>
      <c r="II165">
        <v>0.73668035300822299</v>
      </c>
      <c r="IJ165">
        <v>0.73670988112213598</v>
      </c>
      <c r="IK165">
        <v>0.736684388955827</v>
      </c>
      <c r="IL165">
        <v>0.73661258771891502</v>
      </c>
      <c r="IM165">
        <v>0.73652260506049105</v>
      </c>
      <c r="IN165">
        <v>0.73643450773076702</v>
      </c>
      <c r="IO165">
        <v>0.73632864807394705</v>
      </c>
      <c r="IP165">
        <v>0.73617310232305899</v>
      </c>
      <c r="IQ165">
        <v>0.73597259532327297</v>
      </c>
      <c r="IR165">
        <v>0.73575812533989005</v>
      </c>
      <c r="IS165">
        <v>0.73556134802125195</v>
      </c>
      <c r="IT165">
        <v>0.73540203180154695</v>
      </c>
      <c r="IU165">
        <v>0.73526902335920397</v>
      </c>
      <c r="IV165">
        <v>0.73512014988441299</v>
      </c>
      <c r="IW165">
        <v>0.73489604456450597</v>
      </c>
      <c r="IX165">
        <v>0.73456188635859698</v>
      </c>
      <c r="IY165">
        <v>0.73426005772371605</v>
      </c>
      <c r="IZ165">
        <v>0.733975730796248</v>
      </c>
      <c r="JA165">
        <v>0.73380639280123305</v>
      </c>
      <c r="JB165">
        <v>0.73371725464021897</v>
      </c>
      <c r="JC165">
        <v>0.73365601665754299</v>
      </c>
      <c r="JD165">
        <v>0.73367295775724195</v>
      </c>
      <c r="JE165">
        <v>0.73369186864957103</v>
      </c>
      <c r="JF165">
        <v>0.73372833905781698</v>
      </c>
      <c r="JG165">
        <v>0.73378553589783801</v>
      </c>
      <c r="JH165">
        <v>0.73386692823132604</v>
      </c>
      <c r="JI165">
        <v>0.73379174565384797</v>
      </c>
      <c r="JJ165">
        <v>0.73364742675886496</v>
      </c>
      <c r="JK165">
        <v>0.73334903372025995</v>
      </c>
      <c r="JL165">
        <v>0.73293788902839996</v>
      </c>
      <c r="JM165">
        <v>0.73255206266163897</v>
      </c>
      <c r="JN165">
        <v>0.73213732793167197</v>
      </c>
      <c r="JO165">
        <v>0.73184418575898302</v>
      </c>
      <c r="JP165">
        <v>0.73168016995640905</v>
      </c>
      <c r="JQ165">
        <v>0.73161480830409698</v>
      </c>
      <c r="JR165">
        <v>0.73161000068512305</v>
      </c>
      <c r="JS165">
        <v>0.73165141754614105</v>
      </c>
      <c r="JT165">
        <v>0.731670338466894</v>
      </c>
      <c r="JU165">
        <v>0.73162287739077903</v>
      </c>
      <c r="JV165">
        <v>0.73156012212653898</v>
      </c>
      <c r="JW165">
        <v>0.73141040507369404</v>
      </c>
      <c r="JX165">
        <v>0.73126195145607797</v>
      </c>
      <c r="JY165">
        <v>0.73106155518909799</v>
      </c>
      <c r="JZ165">
        <v>0.73079830633887399</v>
      </c>
      <c r="KA165">
        <v>0.73051230294243796</v>
      </c>
      <c r="KB165">
        <v>0.73022153666634904</v>
      </c>
      <c r="KC165">
        <v>0.73000357029784602</v>
      </c>
      <c r="KD165">
        <v>0.72990742601224801</v>
      </c>
      <c r="KE165">
        <v>0.73000896266836901</v>
      </c>
      <c r="KF165">
        <v>0.73021555609558497</v>
      </c>
      <c r="KG165">
        <v>0.73049660610691403</v>
      </c>
      <c r="KH165">
        <v>0.73061421122994197</v>
      </c>
      <c r="KI165">
        <v>0.73053845168286402</v>
      </c>
      <c r="KJ165">
        <v>0.73032612451630396</v>
      </c>
      <c r="KK165">
        <v>0.73004930188007799</v>
      </c>
      <c r="KL165">
        <v>0.72984601955458295</v>
      </c>
      <c r="KM165">
        <v>0.729785148433027</v>
      </c>
      <c r="KN165">
        <v>0.72978119787824203</v>
      </c>
      <c r="KO165">
        <v>0.72983786947794604</v>
      </c>
      <c r="KP165">
        <v>0.72988321157513203</v>
      </c>
      <c r="KQ165">
        <v>0.72980827584176</v>
      </c>
      <c r="KR165">
        <v>0.729943598623228</v>
      </c>
      <c r="KS165">
        <v>0.73024971737842403</v>
      </c>
      <c r="KT165">
        <v>0.73069861480172305</v>
      </c>
      <c r="KU165">
        <v>0.73118498507413898</v>
      </c>
      <c r="KV165">
        <v>0.73158035558255397</v>
      </c>
      <c r="KW165">
        <v>0.73183345445538095</v>
      </c>
      <c r="KX165">
        <v>0.73211689929771695</v>
      </c>
      <c r="KY165">
        <v>0.73220918220139997</v>
      </c>
      <c r="KZ165">
        <v>0.73236008657604501</v>
      </c>
      <c r="LA165">
        <v>0.73282447864413502</v>
      </c>
      <c r="LB165">
        <v>0.73318094781004095</v>
      </c>
      <c r="LC165">
        <v>0.73338078866296796</v>
      </c>
      <c r="LD165">
        <v>0.733427067705541</v>
      </c>
      <c r="LE165">
        <v>0.73339687242790996</v>
      </c>
      <c r="LF165">
        <v>0.73308594286672502</v>
      </c>
      <c r="LG165">
        <v>0.73279766200136298</v>
      </c>
      <c r="LH165">
        <v>0.73239611905036395</v>
      </c>
      <c r="LI165">
        <v>0.73233837761224596</v>
      </c>
      <c r="LJ165">
        <v>0.73217735128612604</v>
      </c>
      <c r="LK165">
        <v>0.73161720503889904</v>
      </c>
      <c r="LL165">
        <v>0.73154332926315802</v>
      </c>
      <c r="LM165">
        <v>0.73182428233639296</v>
      </c>
      <c r="LN165">
        <v>0.73215672034910895</v>
      </c>
      <c r="LO165">
        <v>0.73232060150512501</v>
      </c>
      <c r="LP165">
        <v>0.73276229000553805</v>
      </c>
      <c r="LQ165">
        <v>0.73266547426889905</v>
      </c>
      <c r="LR165">
        <v>0.73214682083111804</v>
      </c>
      <c r="LS165">
        <v>0.73128083596484705</v>
      </c>
      <c r="LT165">
        <v>0.73070534144941102</v>
      </c>
    </row>
    <row r="166" spans="1:332" x14ac:dyDescent="0.3">
      <c r="A166" t="s">
        <v>64</v>
      </c>
      <c r="B166">
        <v>0.45341088661960299</v>
      </c>
      <c r="C166">
        <v>0.454080061548984</v>
      </c>
      <c r="D166">
        <v>0.45478081578691598</v>
      </c>
      <c r="E166">
        <v>0.45553706815773798</v>
      </c>
      <c r="F166">
        <v>0.45635795474207502</v>
      </c>
      <c r="G166">
        <v>0.45724662946523897</v>
      </c>
      <c r="H166">
        <v>0.45818741413446801</v>
      </c>
      <c r="I166">
        <v>0.45916954866308601</v>
      </c>
      <c r="J166">
        <v>0.46016126567604398</v>
      </c>
      <c r="K166">
        <v>0.46112644477740899</v>
      </c>
      <c r="L166">
        <v>0.46204750431487202</v>
      </c>
      <c r="M166">
        <v>0.462997692875117</v>
      </c>
      <c r="N166">
        <v>0.46397992209496303</v>
      </c>
      <c r="O166">
        <v>0.46499124607901299</v>
      </c>
      <c r="P166">
        <v>0.46601735600148703</v>
      </c>
      <c r="Q166">
        <v>0.46703865827837698</v>
      </c>
      <c r="R166">
        <v>0.46802670392732099</v>
      </c>
      <c r="S166">
        <v>0.468960829507998</v>
      </c>
      <c r="T166">
        <v>0.469849240099804</v>
      </c>
      <c r="U166">
        <v>0.470713133215373</v>
      </c>
      <c r="V166">
        <v>0.47157485238056401</v>
      </c>
      <c r="W166">
        <v>0.472443039686963</v>
      </c>
      <c r="X166">
        <v>0.47329967626054598</v>
      </c>
      <c r="Y166">
        <v>0.474129112352427</v>
      </c>
      <c r="Z166">
        <v>0.47492767438669498</v>
      </c>
      <c r="AA166">
        <v>0.47570550824726598</v>
      </c>
      <c r="AB166">
        <v>0.47648514992831797</v>
      </c>
      <c r="AC166">
        <v>0.47728007793884403</v>
      </c>
      <c r="AD166">
        <v>0.47809174631414397</v>
      </c>
      <c r="AE166">
        <v>0.478914181833348</v>
      </c>
      <c r="AF166">
        <v>0.47973494631974001</v>
      </c>
      <c r="AG166">
        <v>0.48054156859395902</v>
      </c>
      <c r="AH166">
        <v>0.48132663907307499</v>
      </c>
      <c r="AI166">
        <v>0.48207752407176402</v>
      </c>
      <c r="AJ166">
        <v>0.48279129055936798</v>
      </c>
      <c r="AK166">
        <v>0.48346890942321902</v>
      </c>
      <c r="AL166">
        <v>0.484126726812252</v>
      </c>
      <c r="AM166">
        <v>0.484790177371624</v>
      </c>
      <c r="AN166">
        <v>0.48547795060379501</v>
      </c>
      <c r="AO166">
        <v>0.48620338522217399</v>
      </c>
      <c r="AP166">
        <v>0.48696589829463899</v>
      </c>
      <c r="AQ166">
        <v>0.4877647959909</v>
      </c>
      <c r="AR166">
        <v>0.48860488914266098</v>
      </c>
      <c r="AS166">
        <v>0.48949998181188797</v>
      </c>
      <c r="AT166">
        <v>0.49046100695957801</v>
      </c>
      <c r="AU166">
        <v>0.49149406705581</v>
      </c>
      <c r="AV166">
        <v>0.49258225582203602</v>
      </c>
      <c r="AW166">
        <v>0.49370413609390801</v>
      </c>
      <c r="AX166">
        <v>0.49483564914901401</v>
      </c>
      <c r="AY166">
        <v>0.495971094106257</v>
      </c>
      <c r="AZ166">
        <v>0.49711901470228298</v>
      </c>
      <c r="BA166">
        <v>0.49829949204190899</v>
      </c>
      <c r="BB166">
        <v>0.49952718772105298</v>
      </c>
      <c r="BC166">
        <v>0.50080736390795999</v>
      </c>
      <c r="BD166">
        <v>0.50213234258246497</v>
      </c>
      <c r="BE166">
        <v>0.50349424821058197</v>
      </c>
      <c r="BF166">
        <v>0.50489212485732204</v>
      </c>
      <c r="BG166">
        <v>0.50633341037882995</v>
      </c>
      <c r="BH166">
        <v>0.50783290050228602</v>
      </c>
      <c r="BI166">
        <v>0.50939532413391597</v>
      </c>
      <c r="BJ166">
        <v>0.51101798423360101</v>
      </c>
      <c r="BK166">
        <v>0.51269256151985698</v>
      </c>
      <c r="BL166">
        <v>0.51440616666307104</v>
      </c>
      <c r="BM166">
        <v>0.51616074412352497</v>
      </c>
      <c r="BN166">
        <v>0.517960513310324</v>
      </c>
      <c r="BO166">
        <v>0.51980902437379595</v>
      </c>
      <c r="BP166">
        <v>0.52170812138935296</v>
      </c>
      <c r="BQ166">
        <v>0.52364466919389796</v>
      </c>
      <c r="BR166">
        <v>0.52560894492192101</v>
      </c>
      <c r="BS166">
        <v>0.52758509839499101</v>
      </c>
      <c r="BT166">
        <v>0.52957002324059299</v>
      </c>
      <c r="BU166">
        <v>0.53155742303950704</v>
      </c>
      <c r="BV166">
        <v>0.53354980931282003</v>
      </c>
      <c r="BW166">
        <v>0.53553956986496098</v>
      </c>
      <c r="BX166">
        <v>0.53752904270021096</v>
      </c>
      <c r="BY166">
        <v>0.53952082758638997</v>
      </c>
      <c r="BZ166">
        <v>0.54152814400498495</v>
      </c>
      <c r="CA166">
        <v>0.543568564425711</v>
      </c>
      <c r="CB166">
        <v>0.54564567197329195</v>
      </c>
      <c r="CC166">
        <v>0.54776549383070605</v>
      </c>
      <c r="CD166">
        <v>0.54991459082043104</v>
      </c>
      <c r="CE166">
        <v>0.55207878401189303</v>
      </c>
      <c r="CF166">
        <v>0.55424930525192895</v>
      </c>
      <c r="CG166">
        <v>0.55641993374428</v>
      </c>
      <c r="CH166">
        <v>0.55858907600430296</v>
      </c>
      <c r="CI166">
        <v>0.56075463043106399</v>
      </c>
      <c r="CJ166">
        <v>0.56290427072140004</v>
      </c>
      <c r="CK166">
        <v>0.56503775889605701</v>
      </c>
      <c r="CL166">
        <v>0.56716336071928897</v>
      </c>
      <c r="CM166">
        <v>0.56929174625052004</v>
      </c>
      <c r="CN166">
        <v>0.57144493932097096</v>
      </c>
      <c r="CO166">
        <v>0.57363831501710705</v>
      </c>
      <c r="CP166">
        <v>0.57587286556741202</v>
      </c>
      <c r="CQ166">
        <v>0.57813637283839503</v>
      </c>
      <c r="CR166">
        <v>0.58041281981603698</v>
      </c>
      <c r="CS166">
        <v>0.58268913900435204</v>
      </c>
      <c r="CT166">
        <v>0.58496390388410102</v>
      </c>
      <c r="CU166">
        <v>0.58723250654657999</v>
      </c>
      <c r="CV166">
        <v>0.58949099425461604</v>
      </c>
      <c r="CW166">
        <v>0.59173962727257201</v>
      </c>
      <c r="CX166">
        <v>0.59397634667738397</v>
      </c>
      <c r="CY166">
        <v>0.59620830978867601</v>
      </c>
      <c r="CZ166">
        <v>0.59843664568740695</v>
      </c>
      <c r="DA166">
        <v>0.60066614353586001</v>
      </c>
      <c r="DB166">
        <v>0.60289270212366997</v>
      </c>
      <c r="DC166">
        <v>0.60511339269414399</v>
      </c>
      <c r="DD166">
        <v>0.60732928414726395</v>
      </c>
      <c r="DE166">
        <v>0.60954387990400405</v>
      </c>
      <c r="DF166">
        <v>0.61175988016317795</v>
      </c>
      <c r="DG166">
        <v>0.61396799665052304</v>
      </c>
      <c r="DH166">
        <v>0.61615056166218296</v>
      </c>
      <c r="DI166">
        <v>0.61829124271908098</v>
      </c>
      <c r="DJ166">
        <v>0.62038962417735299</v>
      </c>
      <c r="DK166">
        <v>0.62246480280336403</v>
      </c>
      <c r="DL166">
        <v>0.62453354896274804</v>
      </c>
      <c r="DM166">
        <v>0.62660263345918699</v>
      </c>
      <c r="DN166">
        <v>0.62865092120329003</v>
      </c>
      <c r="DO166">
        <v>0.63064559257727304</v>
      </c>
      <c r="DP166">
        <v>0.63257006181784703</v>
      </c>
      <c r="DQ166">
        <v>0.63443112756801201</v>
      </c>
      <c r="DR166">
        <v>0.63626279650839501</v>
      </c>
      <c r="DS166">
        <v>0.63809306544328204</v>
      </c>
      <c r="DT166">
        <v>0.63993331128119901</v>
      </c>
      <c r="DU166">
        <v>0.64177416753011696</v>
      </c>
      <c r="DV166">
        <v>0.64359958870077905</v>
      </c>
      <c r="DW166">
        <v>0.64540332836183401</v>
      </c>
      <c r="DX166">
        <v>0.64718734150464596</v>
      </c>
      <c r="DY166">
        <v>0.64896702605119305</v>
      </c>
      <c r="DZ166">
        <v>0.65074112325634703</v>
      </c>
      <c r="EA166">
        <v>0.65249883343756798</v>
      </c>
      <c r="EB166">
        <v>0.65422126799574098</v>
      </c>
      <c r="EC166">
        <v>0.65589675923879298</v>
      </c>
      <c r="ED166">
        <v>0.65752883498122405</v>
      </c>
      <c r="EE166">
        <v>0.65913026313063305</v>
      </c>
      <c r="EF166">
        <v>0.66071399008702603</v>
      </c>
      <c r="EG166">
        <v>0.66228851365574704</v>
      </c>
      <c r="EH166">
        <v>0.66386208677763603</v>
      </c>
      <c r="EI166">
        <v>0.66543544835547697</v>
      </c>
      <c r="EJ166">
        <v>0.66700380293508699</v>
      </c>
      <c r="EK166">
        <v>0.66855551690241199</v>
      </c>
      <c r="EL166">
        <v>0.67006630415355695</v>
      </c>
      <c r="EM166">
        <v>0.67151709368849999</v>
      </c>
      <c r="EN166">
        <v>0.67289744534538298</v>
      </c>
      <c r="EO166">
        <v>0.67421165924811899</v>
      </c>
      <c r="EP166">
        <v>0.67547036835947905</v>
      </c>
      <c r="EQ166">
        <v>0.67668751516034498</v>
      </c>
      <c r="ER166">
        <v>0.67786587249649499</v>
      </c>
      <c r="ES166">
        <v>0.67900976666503299</v>
      </c>
      <c r="ET166">
        <v>0.68012446209016297</v>
      </c>
      <c r="EU166">
        <v>0.68123154266090202</v>
      </c>
      <c r="EV166">
        <v>0.68234798801684904</v>
      </c>
      <c r="EW166">
        <v>0.68348975803588496</v>
      </c>
      <c r="EX166">
        <v>0.68464937581784102</v>
      </c>
      <c r="EY166">
        <v>0.68581104313142605</v>
      </c>
      <c r="EZ166">
        <v>0.68695730057686599</v>
      </c>
      <c r="FA166">
        <v>0.68808819819482603</v>
      </c>
      <c r="FB166">
        <v>0.68921338079187</v>
      </c>
      <c r="FC166">
        <v>0.69033747439164905</v>
      </c>
      <c r="FD166">
        <v>0.69145501772290396</v>
      </c>
      <c r="FE166">
        <v>0.692539148558314</v>
      </c>
      <c r="FF166">
        <v>0.69357315953487497</v>
      </c>
      <c r="FG166">
        <v>0.69454360776851598</v>
      </c>
      <c r="FH166">
        <v>0.69545874043039402</v>
      </c>
      <c r="FI166">
        <v>0.69632231047794602</v>
      </c>
      <c r="FJ166">
        <v>0.697131276542443</v>
      </c>
      <c r="FK166">
        <v>0.69786387423798202</v>
      </c>
      <c r="FL166">
        <v>0.69851090491985302</v>
      </c>
      <c r="FM166">
        <v>0.69908141260063905</v>
      </c>
      <c r="FN166">
        <v>0.69961193196196902</v>
      </c>
      <c r="FO166">
        <v>0.70014730769494904</v>
      </c>
      <c r="FP166">
        <v>0.70071547685062996</v>
      </c>
      <c r="FQ166">
        <v>0.70131577927013899</v>
      </c>
      <c r="FR166">
        <v>0.70192914925781302</v>
      </c>
      <c r="FS166">
        <v>0.702541536397286</v>
      </c>
      <c r="FT166">
        <v>0.703172994937178</v>
      </c>
      <c r="FU166">
        <v>0.70384766980231905</v>
      </c>
      <c r="FV166">
        <v>0.70457739785929396</v>
      </c>
      <c r="FW166">
        <v>0.70534265962521003</v>
      </c>
      <c r="FX166">
        <v>0.70609631990690902</v>
      </c>
      <c r="FY166">
        <v>0.70678903591393605</v>
      </c>
      <c r="FZ166">
        <v>0.70740809283992601</v>
      </c>
      <c r="GA166">
        <v>0.70797348397409299</v>
      </c>
      <c r="GB166">
        <v>0.70851967356754697</v>
      </c>
      <c r="GC166">
        <v>0.70906720983438998</v>
      </c>
      <c r="GD166">
        <v>0.70960096785809601</v>
      </c>
      <c r="GE166">
        <v>0.71010302234737599</v>
      </c>
      <c r="GF166">
        <v>0.71056426139381501</v>
      </c>
      <c r="GG166">
        <v>0.71100554955863404</v>
      </c>
      <c r="GH166">
        <v>0.71147002623925903</v>
      </c>
      <c r="GI166">
        <v>0.71200945132512194</v>
      </c>
      <c r="GJ166">
        <v>0.71262947036506596</v>
      </c>
      <c r="GK166">
        <v>0.71332331753341904</v>
      </c>
      <c r="GL166">
        <v>0.71405565184174802</v>
      </c>
      <c r="GM166">
        <v>0.71479268545722296</v>
      </c>
      <c r="GN166">
        <v>0.71552978421953195</v>
      </c>
      <c r="GO166">
        <v>0.71627554122575099</v>
      </c>
      <c r="GP166">
        <v>0.71704049611092802</v>
      </c>
      <c r="GQ166">
        <v>0.717833654962725</v>
      </c>
      <c r="GR166">
        <v>0.71865748367565396</v>
      </c>
      <c r="GS166">
        <v>0.719476207795957</v>
      </c>
      <c r="GT166">
        <v>0.72026450658971697</v>
      </c>
      <c r="GU166">
        <v>0.72102214956023603</v>
      </c>
      <c r="GV166">
        <v>0.72177082419674299</v>
      </c>
      <c r="GW166">
        <v>0.72256924372881104</v>
      </c>
      <c r="GX166">
        <v>0.72342968930379403</v>
      </c>
      <c r="GY166">
        <v>0.72433067840158405</v>
      </c>
      <c r="GZ166">
        <v>0.72523994204558395</v>
      </c>
      <c r="HA166">
        <v>0.72609183774340202</v>
      </c>
      <c r="HB166">
        <v>0.72684417568894799</v>
      </c>
      <c r="HC166">
        <v>0.72752776592510704</v>
      </c>
      <c r="HD166">
        <v>0.72819262301475496</v>
      </c>
      <c r="HE166">
        <v>0.72886001020093005</v>
      </c>
      <c r="HF166">
        <v>0.72951209892311697</v>
      </c>
      <c r="HG166">
        <v>0.73010100728882499</v>
      </c>
      <c r="HH166">
        <v>0.73059837650812298</v>
      </c>
      <c r="HI166">
        <v>0.73101885692532798</v>
      </c>
      <c r="HJ166">
        <v>0.73136250003950398</v>
      </c>
      <c r="HK166">
        <v>0.73170789276374704</v>
      </c>
      <c r="HL166">
        <v>0.73206726589437798</v>
      </c>
      <c r="HM166">
        <v>0.73242057924741799</v>
      </c>
      <c r="HN166">
        <v>0.73274451339214997</v>
      </c>
      <c r="HO166">
        <v>0.73302191357366497</v>
      </c>
      <c r="HP166">
        <v>0.73329687695040902</v>
      </c>
      <c r="HQ166">
        <v>0.73356043928645398</v>
      </c>
      <c r="HR166">
        <v>0.73384297020171096</v>
      </c>
      <c r="HS166">
        <v>0.73412282518025296</v>
      </c>
      <c r="HT166">
        <v>0.73441495464171302</v>
      </c>
      <c r="HU166">
        <v>0.73465806143106305</v>
      </c>
      <c r="HV166">
        <v>0.73487812110288597</v>
      </c>
      <c r="HW166">
        <v>0.73508838653124897</v>
      </c>
      <c r="HX166">
        <v>0.73528785630558602</v>
      </c>
      <c r="HY166">
        <v>0.73547575342568305</v>
      </c>
      <c r="HZ166">
        <v>0.735617625238144</v>
      </c>
      <c r="IA166">
        <v>0.735751624515951</v>
      </c>
      <c r="IB166">
        <v>0.73587235265208495</v>
      </c>
      <c r="IC166">
        <v>0.73600215315406903</v>
      </c>
      <c r="ID166">
        <v>0.73613987324813102</v>
      </c>
      <c r="IE166">
        <v>0.73629680125946695</v>
      </c>
      <c r="IF166">
        <v>0.73646179030689995</v>
      </c>
      <c r="IG166">
        <v>0.73660478396408402</v>
      </c>
      <c r="IH166">
        <v>0.73671682963185203</v>
      </c>
      <c r="II166">
        <v>0.73678363444731099</v>
      </c>
      <c r="IJ166">
        <v>0.73679082362151704</v>
      </c>
      <c r="IK166">
        <v>0.73674288208592298</v>
      </c>
      <c r="IL166">
        <v>0.73664972229626602</v>
      </c>
      <c r="IM166">
        <v>0.73654028439629404</v>
      </c>
      <c r="IN166">
        <v>0.73643501585976501</v>
      </c>
      <c r="IO166">
        <v>0.73631415119822796</v>
      </c>
      <c r="IP166">
        <v>0.73614520917688397</v>
      </c>
      <c r="IQ166">
        <v>0.73593197333052696</v>
      </c>
      <c r="IR166">
        <v>0.73570429070810195</v>
      </c>
      <c r="IS166">
        <v>0.73549256775319805</v>
      </c>
      <c r="IT166">
        <v>0.73531538223899895</v>
      </c>
      <c r="IU166">
        <v>0.73516054480263404</v>
      </c>
      <c r="IV166">
        <v>0.73498518039497995</v>
      </c>
      <c r="IW166">
        <v>0.73472957506264702</v>
      </c>
      <c r="IX166">
        <v>0.734358965054831</v>
      </c>
      <c r="IY166">
        <v>0.73401620178796501</v>
      </c>
      <c r="IZ166">
        <v>0.73368730277937799</v>
      </c>
      <c r="JA166">
        <v>0.73347091056237101</v>
      </c>
      <c r="JB166">
        <v>0.73333361429432897</v>
      </c>
      <c r="JC166">
        <v>0.73322460806401002</v>
      </c>
      <c r="JD166">
        <v>0.73319552104087504</v>
      </c>
      <c r="JE166">
        <v>0.73317142873688901</v>
      </c>
      <c r="JF166">
        <v>0.733168838934248</v>
      </c>
      <c r="JG166">
        <v>0.73319156511652095</v>
      </c>
      <c r="JH166">
        <v>0.73324335052279599</v>
      </c>
      <c r="JI166">
        <v>0.733143529604521</v>
      </c>
      <c r="JJ166">
        <v>0.73297912134382204</v>
      </c>
      <c r="JK166">
        <v>0.73266464533822795</v>
      </c>
      <c r="JL166">
        <v>0.73224060080546705</v>
      </c>
      <c r="JM166">
        <v>0.73184408099450504</v>
      </c>
      <c r="JN166">
        <v>0.73142008846664797</v>
      </c>
      <c r="JO166">
        <v>0.73111826201214003</v>
      </c>
      <c r="JP166">
        <v>0.73094553252782801</v>
      </c>
      <c r="JQ166">
        <v>0.73087104245248602</v>
      </c>
      <c r="JR166">
        <v>0.730856500268808</v>
      </c>
      <c r="JS166">
        <v>0.73088752884129604</v>
      </c>
      <c r="JT166">
        <v>0.73089558088144402</v>
      </c>
      <c r="JU166">
        <v>0.73083704551913797</v>
      </c>
      <c r="JV166">
        <v>0.73076326942885705</v>
      </c>
      <c r="JW166">
        <v>0.73060297694204901</v>
      </c>
      <c r="JX166">
        <v>0.73044461675072803</v>
      </c>
      <c r="JY166">
        <v>0.730235289763425</v>
      </c>
      <c r="JZ166">
        <v>0.72996426174576701</v>
      </c>
      <c r="KA166">
        <v>0.72967168782485903</v>
      </c>
      <c r="KB166">
        <v>0.72937556224476296</v>
      </c>
      <c r="KC166">
        <v>0.72915330372177001</v>
      </c>
      <c r="KD166">
        <v>0.72905375348471801</v>
      </c>
      <c r="KE166">
        <v>0.72915249405900895</v>
      </c>
      <c r="KF166">
        <v>0.72935679068319303</v>
      </c>
      <c r="KG166">
        <v>0.72963583616397798</v>
      </c>
      <c r="KH166">
        <v>0.729751768642938</v>
      </c>
      <c r="KI166">
        <v>0.72967447339036495</v>
      </c>
      <c r="KJ166">
        <v>0.72946046919144902</v>
      </c>
      <c r="KK166">
        <v>0.72918156288509095</v>
      </c>
      <c r="KL166">
        <v>0.72897549816684604</v>
      </c>
      <c r="KM166">
        <v>0.72891096993700599</v>
      </c>
      <c r="KN166">
        <v>0.72890254890765005</v>
      </c>
      <c r="KO166">
        <v>0.72895392608444098</v>
      </c>
      <c r="KP166">
        <v>0.72899326400253295</v>
      </c>
      <c r="KQ166">
        <v>0.72891181636274405</v>
      </c>
      <c r="KR166">
        <v>0.72903980316679295</v>
      </c>
      <c r="KS166">
        <v>0.72933791183635699</v>
      </c>
      <c r="KT166">
        <v>0.729778277011077</v>
      </c>
      <c r="KU166">
        <v>0.73025583925719695</v>
      </c>
      <c r="KV166">
        <v>0.73064241898572302</v>
      </c>
      <c r="KW166">
        <v>0.73088694706424495</v>
      </c>
      <c r="KX166">
        <v>0.731161961482096</v>
      </c>
      <c r="KY166">
        <v>0.73124638310516199</v>
      </c>
      <c r="KZ166">
        <v>0.73138982340908099</v>
      </c>
      <c r="LA166">
        <v>0.73184695013828505</v>
      </c>
      <c r="LB166">
        <v>0.73219704193623703</v>
      </c>
      <c r="LC166">
        <v>0.73239159914448704</v>
      </c>
      <c r="LD166">
        <v>0.73243379357121197</v>
      </c>
      <c r="LE166">
        <v>0.73240070601738205</v>
      </c>
      <c r="LF166">
        <v>0.73208838907728302</v>
      </c>
      <c r="LG166">
        <v>0.73179982563194901</v>
      </c>
      <c r="LH166">
        <v>0.73139925676812501</v>
      </c>
      <c r="LI166">
        <v>0.73134306177233499</v>
      </c>
      <c r="LJ166">
        <v>0.731184678154158</v>
      </c>
      <c r="LK166">
        <v>0.73062854956857304</v>
      </c>
      <c r="LL166">
        <v>0.73055834982882195</v>
      </c>
      <c r="LM166">
        <v>0.73084269928729195</v>
      </c>
      <c r="LN166">
        <v>0.73117855549977995</v>
      </c>
      <c r="LO166">
        <v>0.73134606998456597</v>
      </c>
      <c r="LP166">
        <v>0.73179093554680497</v>
      </c>
      <c r="LQ166">
        <v>0.73169784932132298</v>
      </c>
      <c r="LR166">
        <v>0.73118324821369296</v>
      </c>
      <c r="LS166">
        <v>0.73032146993871705</v>
      </c>
      <c r="LT166">
        <v>0.72974938730064698</v>
      </c>
    </row>
    <row r="167" spans="1:332" x14ac:dyDescent="0.3">
      <c r="A167" t="s">
        <v>65</v>
      </c>
      <c r="B167">
        <v>0.80896278037970104</v>
      </c>
      <c r="C167">
        <v>0.80833392790653302</v>
      </c>
      <c r="D167">
        <v>0.80772616379970197</v>
      </c>
      <c r="E167">
        <v>0.80720334204905297</v>
      </c>
      <c r="F167">
        <v>0.80678383526277797</v>
      </c>
      <c r="G167">
        <v>0.80647022856328099</v>
      </c>
      <c r="H167">
        <v>0.806232535506062</v>
      </c>
      <c r="I167">
        <v>0.80604245491855997</v>
      </c>
      <c r="J167">
        <v>0.80584016264007696</v>
      </c>
      <c r="K167">
        <v>0.80556635974541102</v>
      </c>
      <c r="L167">
        <v>0.80519432756631204</v>
      </c>
      <c r="M167">
        <v>0.80486205520287002</v>
      </c>
      <c r="N167">
        <v>0.80458817965551899</v>
      </c>
      <c r="O167">
        <v>0.80438062424690204</v>
      </c>
      <c r="P167">
        <v>0.80423080403834601</v>
      </c>
      <c r="Q167">
        <v>0.80411541078272597</v>
      </c>
      <c r="R167">
        <v>0.80399400932201903</v>
      </c>
      <c r="S167">
        <v>0.80383856913956897</v>
      </c>
      <c r="T167">
        <v>0.80366504732775501</v>
      </c>
      <c r="U167">
        <v>0.80350942919122503</v>
      </c>
      <c r="V167">
        <v>0.80340561628288498</v>
      </c>
      <c r="W167">
        <v>0.80336109086650798</v>
      </c>
      <c r="X167">
        <v>0.80333656445394697</v>
      </c>
      <c r="Y167">
        <v>0.80329552018630501</v>
      </c>
      <c r="Z167">
        <v>0.80322412693282796</v>
      </c>
      <c r="AA167">
        <v>0.80313643296766102</v>
      </c>
      <c r="AB167">
        <v>0.80306873034132698</v>
      </c>
      <c r="AC167">
        <v>0.80304760685716903</v>
      </c>
      <c r="AD167">
        <v>0.80308087103899295</v>
      </c>
      <c r="AE167">
        <v>0.80316254933812004</v>
      </c>
      <c r="AF167">
        <v>0.80327696074268096</v>
      </c>
      <c r="AG167">
        <v>0.80340525568380905</v>
      </c>
      <c r="AH167">
        <v>0.80353571619123298</v>
      </c>
      <c r="AI167">
        <v>0.80364641784714697</v>
      </c>
      <c r="AJ167">
        <v>0.80372610011658596</v>
      </c>
      <c r="AK167">
        <v>0.80376736953244798</v>
      </c>
      <c r="AL167">
        <v>0.80378372972230505</v>
      </c>
      <c r="AM167">
        <v>0.80380068848741104</v>
      </c>
      <c r="AN167">
        <v>0.803833206203864</v>
      </c>
      <c r="AO167">
        <v>0.80388744990627303</v>
      </c>
      <c r="AP167">
        <v>0.80394949772640201</v>
      </c>
      <c r="AQ167">
        <v>0.80400771750130196</v>
      </c>
      <c r="AR167">
        <v>0.80406232188453197</v>
      </c>
      <c r="AS167">
        <v>0.80413266193154298</v>
      </c>
      <c r="AT167">
        <v>0.80423474975282705</v>
      </c>
      <c r="AU167">
        <v>0.80437811225135503</v>
      </c>
      <c r="AV167">
        <v>0.80453695027977301</v>
      </c>
      <c r="AW167">
        <v>0.80467754866173102</v>
      </c>
      <c r="AX167">
        <v>0.80476359256966401</v>
      </c>
      <c r="AY167">
        <v>0.80478904723501399</v>
      </c>
      <c r="AZ167">
        <v>0.80476906323272801</v>
      </c>
      <c r="BA167">
        <v>0.80473815254135705</v>
      </c>
      <c r="BB167">
        <v>0.80472070964531295</v>
      </c>
      <c r="BC167">
        <v>0.80472570169940805</v>
      </c>
      <c r="BD167">
        <v>0.804742809734461</v>
      </c>
      <c r="BE167">
        <v>0.80475877150328001</v>
      </c>
      <c r="BF167">
        <v>0.80477063024131601</v>
      </c>
      <c r="BG167">
        <v>0.80478802714687903</v>
      </c>
      <c r="BH167">
        <v>0.80482917319575098</v>
      </c>
      <c r="BI167">
        <v>0.80489786959536502</v>
      </c>
      <c r="BJ167">
        <v>0.80498540738392699</v>
      </c>
      <c r="BK167">
        <v>0.805075516397878</v>
      </c>
      <c r="BL167">
        <v>0.80514649924385295</v>
      </c>
      <c r="BM167">
        <v>0.80520046320951599</v>
      </c>
      <c r="BN167">
        <v>0.80524552308555197</v>
      </c>
      <c r="BO167">
        <v>0.80529242926168398</v>
      </c>
      <c r="BP167">
        <v>0.80534994689932105</v>
      </c>
      <c r="BQ167">
        <v>0.80540824747769302</v>
      </c>
      <c r="BR167">
        <v>0.80546343480893401</v>
      </c>
      <c r="BS167">
        <v>0.80550161932340802</v>
      </c>
      <c r="BT167">
        <v>0.805529801095621</v>
      </c>
      <c r="BU167">
        <v>0.80554682871551697</v>
      </c>
      <c r="BV167">
        <v>0.80556203048672803</v>
      </c>
      <c r="BW167">
        <v>0.80556549381000198</v>
      </c>
      <c r="BX167">
        <v>0.80555776822438097</v>
      </c>
      <c r="BY167">
        <v>0.80553856455117401</v>
      </c>
      <c r="BZ167">
        <v>0.80552248994476405</v>
      </c>
      <c r="CA167">
        <v>0.80552645677958001</v>
      </c>
      <c r="CB167">
        <v>0.80554980450084701</v>
      </c>
      <c r="CC167">
        <v>0.80559520819196895</v>
      </c>
      <c r="CD167">
        <v>0.80564007338495602</v>
      </c>
      <c r="CE167">
        <v>0.80566401805834098</v>
      </c>
      <c r="CF167">
        <v>0.80565674741411797</v>
      </c>
      <c r="CG167">
        <v>0.80561514290845704</v>
      </c>
      <c r="CH167">
        <v>0.80554467770974203</v>
      </c>
      <c r="CI167">
        <v>0.80545027399718805</v>
      </c>
      <c r="CJ167">
        <v>0.80532498472645198</v>
      </c>
      <c r="CK167">
        <v>0.80517514961994596</v>
      </c>
      <c r="CL167">
        <v>0.80501758686443503</v>
      </c>
      <c r="CM167">
        <v>0.80487131826580305</v>
      </c>
      <c r="CN167">
        <v>0.804765672971261</v>
      </c>
      <c r="CO167">
        <v>0.804718851645017</v>
      </c>
      <c r="CP167">
        <v>0.80472765364540899</v>
      </c>
      <c r="CQ167">
        <v>0.80477169006760496</v>
      </c>
      <c r="CR167">
        <v>0.80482557725582105</v>
      </c>
      <c r="CS167">
        <v>0.80487094869504705</v>
      </c>
      <c r="CT167">
        <v>0.80490675757260599</v>
      </c>
      <c r="CU167">
        <v>0.80493057931138601</v>
      </c>
      <c r="CV167">
        <v>0.80493983300892102</v>
      </c>
      <c r="CW167">
        <v>0.80493810874849403</v>
      </c>
      <c r="CX167">
        <v>0.80492517176189105</v>
      </c>
      <c r="CY167">
        <v>0.80491082757105403</v>
      </c>
      <c r="CZ167">
        <v>0.80489812444513198</v>
      </c>
      <c r="DA167">
        <v>0.80489122837620597</v>
      </c>
      <c r="DB167">
        <v>0.80488358671971605</v>
      </c>
      <c r="DC167">
        <v>0.80486946356140698</v>
      </c>
      <c r="DD167">
        <v>0.80485039878382403</v>
      </c>
      <c r="DE167">
        <v>0.80483455141986004</v>
      </c>
      <c r="DF167">
        <v>0.80482986049231298</v>
      </c>
      <c r="DG167">
        <v>0.80483122508512805</v>
      </c>
      <c r="DH167">
        <v>0.80482140641201405</v>
      </c>
      <c r="DI167">
        <v>0.80478610074703105</v>
      </c>
      <c r="DJ167">
        <v>0.80473089568371403</v>
      </c>
      <c r="DK167">
        <v>0.80468351150639095</v>
      </c>
      <c r="DL167">
        <v>0.80466635128141395</v>
      </c>
      <c r="DM167">
        <v>0.80468494590774797</v>
      </c>
      <c r="DN167">
        <v>0.80470405230547004</v>
      </c>
      <c r="DO167">
        <v>0.80467229955925701</v>
      </c>
      <c r="DP167">
        <v>0.80456070995679896</v>
      </c>
      <c r="DQ167">
        <v>0.80437075147688297</v>
      </c>
      <c r="DR167">
        <v>0.80413912413885003</v>
      </c>
      <c r="DS167">
        <v>0.80390067539252397</v>
      </c>
      <c r="DT167">
        <v>0.80367180320167897</v>
      </c>
      <c r="DU167">
        <v>0.80344722895734699</v>
      </c>
      <c r="DV167">
        <v>0.80321729758569704</v>
      </c>
      <c r="DW167">
        <v>0.80298835399982504</v>
      </c>
      <c r="DX167">
        <v>0.80277759690805395</v>
      </c>
      <c r="DY167">
        <v>0.80261684402567501</v>
      </c>
      <c r="DZ167">
        <v>0.80251448431847605</v>
      </c>
      <c r="EA167">
        <v>0.80246110431791995</v>
      </c>
      <c r="EB167">
        <v>0.80243566164492197</v>
      </c>
      <c r="EC167">
        <v>0.80241908898577996</v>
      </c>
      <c r="ED167">
        <v>0.80240786854765001</v>
      </c>
      <c r="EE167">
        <v>0.80240672210559505</v>
      </c>
      <c r="EF167">
        <v>0.80242026863066696</v>
      </c>
      <c r="EG167">
        <v>0.80244841609601802</v>
      </c>
      <c r="EH167">
        <v>0.80249461583547999</v>
      </c>
      <c r="EI167">
        <v>0.80255600876171196</v>
      </c>
      <c r="EJ167">
        <v>0.80262625376205399</v>
      </c>
      <c r="EK167">
        <v>0.80269348116772199</v>
      </c>
      <c r="EL167">
        <v>0.80273380179162501</v>
      </c>
      <c r="EM167">
        <v>0.80273034601797799</v>
      </c>
      <c r="EN167">
        <v>0.80267555593768103</v>
      </c>
      <c r="EO167">
        <v>0.80257947667672702</v>
      </c>
      <c r="EP167">
        <v>0.802456830491314</v>
      </c>
      <c r="EQ167">
        <v>0.80232324617422002</v>
      </c>
      <c r="ER167">
        <v>0.80217874384893395</v>
      </c>
      <c r="ES167">
        <v>0.802023018624335</v>
      </c>
      <c r="ET167">
        <v>0.80185678721214104</v>
      </c>
      <c r="EU167">
        <v>0.80170053841655498</v>
      </c>
      <c r="EV167">
        <v>0.801570356971814</v>
      </c>
      <c r="EW167">
        <v>0.80148238063027999</v>
      </c>
      <c r="EX167">
        <v>0.80142767176873497</v>
      </c>
      <c r="EY167">
        <v>0.80138894471626698</v>
      </c>
      <c r="EZ167">
        <v>0.80134958797345601</v>
      </c>
      <c r="FA167">
        <v>0.80131362660379002</v>
      </c>
      <c r="FB167">
        <v>0.80129585990986096</v>
      </c>
      <c r="FC167">
        <v>0.80130467630660196</v>
      </c>
      <c r="FD167">
        <v>0.80133477803339903</v>
      </c>
      <c r="FE167">
        <v>0.80135509574327002</v>
      </c>
      <c r="FF167">
        <v>0.80134586300280497</v>
      </c>
      <c r="FG167">
        <v>0.80129022796405602</v>
      </c>
      <c r="FH167">
        <v>0.80119685885066505</v>
      </c>
      <c r="FI167">
        <v>0.80106928122991605</v>
      </c>
      <c r="FJ167">
        <v>0.800903849976774</v>
      </c>
      <c r="FK167">
        <v>0.80067664399492</v>
      </c>
      <c r="FL167">
        <v>0.80037814855368805</v>
      </c>
      <c r="FM167">
        <v>0.80002089095006501</v>
      </c>
      <c r="FN167">
        <v>0.79964709045968696</v>
      </c>
      <c r="FO167">
        <v>0.79930763921548798</v>
      </c>
      <c r="FP167">
        <v>0.79903173991188003</v>
      </c>
      <c r="FQ167">
        <v>0.798815769709739</v>
      </c>
      <c r="FR167">
        <v>0.79863404103860003</v>
      </c>
      <c r="FS167">
        <v>0.79846705976104504</v>
      </c>
      <c r="FT167">
        <v>0.798333753888404</v>
      </c>
      <c r="FU167">
        <v>0.79825891329026499</v>
      </c>
      <c r="FV167">
        <v>0.79825469971714202</v>
      </c>
      <c r="FW167">
        <v>0.79829953452882696</v>
      </c>
      <c r="FX167">
        <v>0.79834217839717603</v>
      </c>
      <c r="FY167">
        <v>0.79833021932956605</v>
      </c>
      <c r="FZ167">
        <v>0.79825314164105199</v>
      </c>
      <c r="GA167">
        <v>0.79813707224516095</v>
      </c>
      <c r="GB167">
        <v>0.79802350440400904</v>
      </c>
      <c r="GC167">
        <v>0.79793688090191695</v>
      </c>
      <c r="GD167">
        <v>0.79785979439924903</v>
      </c>
      <c r="GE167">
        <v>0.79776925409339705</v>
      </c>
      <c r="GF167">
        <v>0.79765110715110998</v>
      </c>
      <c r="GG167">
        <v>0.79752298416523904</v>
      </c>
      <c r="GH167">
        <v>0.79742783049883703</v>
      </c>
      <c r="GI167">
        <v>0.79741846162546604</v>
      </c>
      <c r="GJ167">
        <v>0.79749779198840398</v>
      </c>
      <c r="GK167">
        <v>0.79765598279051098</v>
      </c>
      <c r="GL167">
        <v>0.79785285698932695</v>
      </c>
      <c r="GM167">
        <v>0.79805178283681699</v>
      </c>
      <c r="GN167">
        <v>0.79824938015468605</v>
      </c>
      <c r="GO167">
        <v>0.79845738710671799</v>
      </c>
      <c r="GP167">
        <v>0.79868893268502394</v>
      </c>
      <c r="GQ167">
        <v>0.79895408861157902</v>
      </c>
      <c r="GR167">
        <v>0.79925434658229799</v>
      </c>
      <c r="GS167">
        <v>0.79954605799425005</v>
      </c>
      <c r="GT167">
        <v>0.79979672729380302</v>
      </c>
      <c r="GU167">
        <v>0.79999971814027504</v>
      </c>
      <c r="GV167">
        <v>0.80017260064765605</v>
      </c>
      <c r="GW167">
        <v>0.80037383841349397</v>
      </c>
      <c r="GX167">
        <v>0.80061187311374404</v>
      </c>
      <c r="GY167">
        <v>0.80086045320738897</v>
      </c>
      <c r="GZ167">
        <v>0.80108419834124101</v>
      </c>
      <c r="HA167">
        <v>0.80121356860561799</v>
      </c>
      <c r="HB167">
        <v>0.80120874744693904</v>
      </c>
      <c r="HC167">
        <v>0.80111263117624698</v>
      </c>
      <c r="HD167">
        <v>0.80099218316487397</v>
      </c>
      <c r="HE167">
        <v>0.80088299537641205</v>
      </c>
      <c r="HF167">
        <v>0.800778134935895</v>
      </c>
      <c r="HG167">
        <v>0.80063599803902397</v>
      </c>
      <c r="HH167">
        <v>0.80043528736064296</v>
      </c>
      <c r="HI167">
        <v>0.80019839650636404</v>
      </c>
      <c r="HJ167">
        <v>0.79992876276552505</v>
      </c>
      <c r="HK167">
        <v>0.79971237576492904</v>
      </c>
      <c r="HL167">
        <v>0.799558558202351</v>
      </c>
      <c r="HM167">
        <v>0.79943991794023594</v>
      </c>
      <c r="HN167">
        <v>0.79932201796230096</v>
      </c>
      <c r="HO167">
        <v>0.79917718537678895</v>
      </c>
      <c r="HP167">
        <v>0.79904337567398398</v>
      </c>
      <c r="HQ167">
        <v>0.79890125728033001</v>
      </c>
      <c r="HR167">
        <v>0.79877520010276903</v>
      </c>
      <c r="HS167">
        <v>0.798634552869535</v>
      </c>
      <c r="HT167">
        <v>0.79849046117894895</v>
      </c>
      <c r="HU167">
        <v>0.79827440048336396</v>
      </c>
      <c r="HV167">
        <v>0.79801505189699895</v>
      </c>
      <c r="HW167">
        <v>0.79773020915533099</v>
      </c>
      <c r="HX167">
        <v>0.79742338498237697</v>
      </c>
      <c r="HY167">
        <v>0.79709996827532403</v>
      </c>
      <c r="HZ167">
        <v>0.79672947010431305</v>
      </c>
      <c r="IA167">
        <v>0.796360337143587</v>
      </c>
      <c r="IB167">
        <v>0.79599288865816697</v>
      </c>
      <c r="IC167">
        <v>0.79565656485719205</v>
      </c>
      <c r="ID167">
        <v>0.79535386230914495</v>
      </c>
      <c r="IE167">
        <v>0.79509931992773997</v>
      </c>
      <c r="IF167">
        <v>0.79488231256181596</v>
      </c>
      <c r="IG167">
        <v>0.79467039428438102</v>
      </c>
      <c r="IH167">
        <v>0.79445288199363495</v>
      </c>
      <c r="II167">
        <v>0.79421224083084396</v>
      </c>
      <c r="IJ167">
        <v>0.79392998476571297</v>
      </c>
      <c r="IK167">
        <v>0.79360718572713096</v>
      </c>
      <c r="IL167">
        <v>0.79325027798740799</v>
      </c>
      <c r="IM167">
        <v>0.79288593205116398</v>
      </c>
      <c r="IN167">
        <v>0.79253218310993701</v>
      </c>
      <c r="IO167">
        <v>0.79216414246266398</v>
      </c>
      <c r="IP167">
        <v>0.791744220482689</v>
      </c>
      <c r="IQ167">
        <v>0.79127477866615203</v>
      </c>
      <c r="IR167">
        <v>0.79078732379419203</v>
      </c>
      <c r="IS167">
        <v>0.79031476894425301</v>
      </c>
      <c r="IT167">
        <v>0.78987790329361895</v>
      </c>
      <c r="IU167">
        <v>0.78946457523703495</v>
      </c>
      <c r="IV167">
        <v>0.78903003472365296</v>
      </c>
      <c r="IW167">
        <v>0.78851122584620104</v>
      </c>
      <c r="IX167">
        <v>0.78787150989285204</v>
      </c>
      <c r="IY167">
        <v>0.78726473786140805</v>
      </c>
      <c r="IZ167">
        <v>0.78667564332077899</v>
      </c>
      <c r="JA167">
        <v>0.78620969241736605</v>
      </c>
      <c r="JB167">
        <v>0.78583047801097305</v>
      </c>
      <c r="JC167">
        <v>0.78548339192890304</v>
      </c>
      <c r="JD167">
        <v>0.78522374055365296</v>
      </c>
      <c r="JE167">
        <v>0.78497195691288701</v>
      </c>
      <c r="JF167">
        <v>0.784746757950607</v>
      </c>
      <c r="JG167">
        <v>0.78455393590495504</v>
      </c>
      <c r="JH167">
        <v>0.78439955246522797</v>
      </c>
      <c r="JI167">
        <v>0.78409298629667201</v>
      </c>
      <c r="JJ167">
        <v>0.78373039303875502</v>
      </c>
      <c r="JK167">
        <v>0.783223519415568</v>
      </c>
      <c r="JL167">
        <v>0.78261873972845997</v>
      </c>
      <c r="JM167">
        <v>0.78206538699995498</v>
      </c>
      <c r="JN167">
        <v>0.78150717200104802</v>
      </c>
      <c r="JO167">
        <v>0.78110605830054003</v>
      </c>
      <c r="JP167">
        <v>0.78087063372812304</v>
      </c>
      <c r="JQ167">
        <v>0.780768469669886</v>
      </c>
      <c r="JR167">
        <v>0.78075836102873297</v>
      </c>
      <c r="JS167">
        <v>0.78082342605036603</v>
      </c>
      <c r="JT167">
        <v>0.78088798997184306</v>
      </c>
      <c r="JU167">
        <v>0.780901820502656</v>
      </c>
      <c r="JV167">
        <v>0.78091537063917404</v>
      </c>
      <c r="JW167">
        <v>0.78084775318858501</v>
      </c>
      <c r="JX167">
        <v>0.78078870598814998</v>
      </c>
      <c r="JY167">
        <v>0.78067725476329397</v>
      </c>
      <c r="JZ167">
        <v>0.78049812102880101</v>
      </c>
      <c r="KA167">
        <v>0.78029085313795898</v>
      </c>
      <c r="KB167">
        <v>0.78007187098679198</v>
      </c>
      <c r="KC167">
        <v>0.77992175105070305</v>
      </c>
      <c r="KD167">
        <v>0.77989100141821399</v>
      </c>
      <c r="KE167">
        <v>0.780059414651609</v>
      </c>
      <c r="KF167">
        <v>0.78032702214747196</v>
      </c>
      <c r="KG167">
        <v>0.78066033560325498</v>
      </c>
      <c r="KH167">
        <v>0.78080453051473697</v>
      </c>
      <c r="KI167">
        <v>0.78072700869621603</v>
      </c>
      <c r="KJ167">
        <v>0.78048797115589497</v>
      </c>
      <c r="KK167">
        <v>0.78016390508085598</v>
      </c>
      <c r="KL167">
        <v>0.77990197276483297</v>
      </c>
      <c r="KM167">
        <v>0.77977533801946697</v>
      </c>
      <c r="KN167">
        <v>0.77969239593108297</v>
      </c>
      <c r="KO167">
        <v>0.77965713332195796</v>
      </c>
      <c r="KP167">
        <v>0.77959279226493094</v>
      </c>
      <c r="KQ167">
        <v>0.77938357761174104</v>
      </c>
      <c r="KR167">
        <v>0.77938326787700696</v>
      </c>
      <c r="KS167">
        <v>0.77955069398450905</v>
      </c>
      <c r="KT167">
        <v>0.77985731720936502</v>
      </c>
      <c r="KU167">
        <v>0.78019214943013804</v>
      </c>
      <c r="KV167">
        <v>0.78042003112616198</v>
      </c>
      <c r="KW167">
        <v>0.78048837793839199</v>
      </c>
      <c r="KX167">
        <v>0.78058341735066405</v>
      </c>
      <c r="KY167">
        <v>0.78047112365391602</v>
      </c>
      <c r="KZ167">
        <v>0.78042013744377503</v>
      </c>
      <c r="LA167">
        <v>0.78070419166714899</v>
      </c>
      <c r="LB167">
        <v>0.78087626436559698</v>
      </c>
      <c r="LC167">
        <v>0.780886764222118</v>
      </c>
      <c r="LD167">
        <v>0.78074103987990895</v>
      </c>
      <c r="LE167">
        <v>0.78052314713253101</v>
      </c>
      <c r="LF167">
        <v>0.780016971996082</v>
      </c>
      <c r="LG167">
        <v>0.77954667088344898</v>
      </c>
      <c r="LH167">
        <v>0.77896835230074901</v>
      </c>
      <c r="LI167">
        <v>0.77876825894960999</v>
      </c>
      <c r="LJ167">
        <v>0.77847090495817095</v>
      </c>
      <c r="LK167">
        <v>0.77776136772289595</v>
      </c>
      <c r="LL167">
        <v>0.77758495700170005</v>
      </c>
      <c r="LM167">
        <v>0.77779963636900895</v>
      </c>
      <c r="LN167">
        <v>0.77808109095447597</v>
      </c>
      <c r="LO167">
        <v>0.77819396019768705</v>
      </c>
      <c r="LP167">
        <v>0.77861100317392695</v>
      </c>
      <c r="LQ167">
        <v>0.77846357107463804</v>
      </c>
      <c r="LR167">
        <v>0.77787473780287897</v>
      </c>
      <c r="LS167">
        <v>0.77692296068924205</v>
      </c>
      <c r="LT167">
        <v>0.77628578640358004</v>
      </c>
    </row>
    <row r="168" spans="1:332" x14ac:dyDescent="0.3">
      <c r="A168" t="s">
        <v>65</v>
      </c>
      <c r="B168">
        <v>0.81542502359158198</v>
      </c>
      <c r="C168">
        <v>0.81522380713678499</v>
      </c>
      <c r="D168">
        <v>0.814950361122738</v>
      </c>
      <c r="E168">
        <v>0.81466168345406498</v>
      </c>
      <c r="F168">
        <v>0.814382182807597</v>
      </c>
      <c r="G168">
        <v>0.81412738444978205</v>
      </c>
      <c r="H168">
        <v>0.81388472954522495</v>
      </c>
      <c r="I168">
        <v>0.81364678258393197</v>
      </c>
      <c r="J168">
        <v>0.81337356238125602</v>
      </c>
      <c r="K168">
        <v>0.81302350515525701</v>
      </c>
      <c r="L168">
        <v>0.81258470537674998</v>
      </c>
      <c r="M168">
        <v>0.81220652456632503</v>
      </c>
      <c r="N168">
        <v>0.81191268285471696</v>
      </c>
      <c r="O168">
        <v>0.81171120478790204</v>
      </c>
      <c r="P168">
        <v>0.81158950091800197</v>
      </c>
      <c r="Q168">
        <v>0.811517074065778</v>
      </c>
      <c r="R168">
        <v>0.81144431547176599</v>
      </c>
      <c r="S168">
        <v>0.81133370499999102</v>
      </c>
      <c r="T168">
        <v>0.81119282871613796</v>
      </c>
      <c r="U168">
        <v>0.811051989199565</v>
      </c>
      <c r="V168">
        <v>0.81094289478703696</v>
      </c>
      <c r="W168">
        <v>0.81087480087902897</v>
      </c>
      <c r="X168">
        <v>0.81081316430511996</v>
      </c>
      <c r="Y168">
        <v>0.81072814131096604</v>
      </c>
      <c r="Z168">
        <v>0.81061285044831799</v>
      </c>
      <c r="AA168">
        <v>0.81048719207116304</v>
      </c>
      <c r="AB168">
        <v>0.81039153071791703</v>
      </c>
      <c r="AC168">
        <v>0.81035442214269104</v>
      </c>
      <c r="AD168">
        <v>0.81038394818848303</v>
      </c>
      <c r="AE168">
        <v>0.81047274234354605</v>
      </c>
      <c r="AF168">
        <v>0.81060241004771005</v>
      </c>
      <c r="AG168">
        <v>0.81075024056362299</v>
      </c>
      <c r="AH168">
        <v>0.81090038093796901</v>
      </c>
      <c r="AI168">
        <v>0.81102711177648801</v>
      </c>
      <c r="AJ168">
        <v>0.81111678076558502</v>
      </c>
      <c r="AK168">
        <v>0.81116116284597295</v>
      </c>
      <c r="AL168">
        <v>0.81117439671758595</v>
      </c>
      <c r="AM168">
        <v>0.81118335363415695</v>
      </c>
      <c r="AN168">
        <v>0.811204309330263</v>
      </c>
      <c r="AO168">
        <v>0.81124452712606898</v>
      </c>
      <c r="AP168">
        <v>0.811290954610008</v>
      </c>
      <c r="AQ168">
        <v>0.81133309674773502</v>
      </c>
      <c r="AR168">
        <v>0.81137280580567095</v>
      </c>
      <c r="AS168">
        <v>0.81143164178356497</v>
      </c>
      <c r="AT168">
        <v>0.81152791930426504</v>
      </c>
      <c r="AU168">
        <v>0.81167329915498199</v>
      </c>
      <c r="AV168">
        <v>0.81184339402153205</v>
      </c>
      <c r="AW168">
        <v>0.81200510596724196</v>
      </c>
      <c r="AX168">
        <v>0.81212161133313099</v>
      </c>
      <c r="AY168">
        <v>0.81218533666070702</v>
      </c>
      <c r="AZ168">
        <v>0.81220868446906802</v>
      </c>
      <c r="BA168">
        <v>0.81222237614227499</v>
      </c>
      <c r="BB168">
        <v>0.81224612680730202</v>
      </c>
      <c r="BC168">
        <v>0.81228400285325497</v>
      </c>
      <c r="BD168">
        <v>0.81232135176026099</v>
      </c>
      <c r="BE168">
        <v>0.81234206486777105</v>
      </c>
      <c r="BF168">
        <v>0.81234258292496297</v>
      </c>
      <c r="BG168">
        <v>0.81233453187348403</v>
      </c>
      <c r="BH168">
        <v>0.81234059750573195</v>
      </c>
      <c r="BI168">
        <v>0.81237073507874202</v>
      </c>
      <c r="BJ168">
        <v>0.812423250902511</v>
      </c>
      <c r="BK168">
        <v>0.81248862291399804</v>
      </c>
      <c r="BL168">
        <v>0.81255050599052703</v>
      </c>
      <c r="BM168">
        <v>0.81261415849308805</v>
      </c>
      <c r="BN168">
        <v>0.81268784193545796</v>
      </c>
      <c r="BO168">
        <v>0.81277927593461097</v>
      </c>
      <c r="BP168">
        <v>0.81289128394093202</v>
      </c>
      <c r="BQ168">
        <v>0.81300578711344795</v>
      </c>
      <c r="BR168">
        <v>0.81310972140804705</v>
      </c>
      <c r="BS168">
        <v>0.81318033259271705</v>
      </c>
      <c r="BT168">
        <v>0.81321790455935805</v>
      </c>
      <c r="BU168">
        <v>0.81321757961254204</v>
      </c>
      <c r="BV168">
        <v>0.81318882623265398</v>
      </c>
      <c r="BW168">
        <v>0.81312563179556296</v>
      </c>
      <c r="BX168">
        <v>0.81303593497962801</v>
      </c>
      <c r="BY168">
        <v>0.81292923591378496</v>
      </c>
      <c r="BZ168">
        <v>0.81283111787887097</v>
      </c>
      <c r="CA168">
        <v>0.81276909092946703</v>
      </c>
      <c r="CB168">
        <v>0.81275095955159504</v>
      </c>
      <c r="CC168">
        <v>0.81278465284927803</v>
      </c>
      <c r="CD168">
        <v>0.81284838570724605</v>
      </c>
      <c r="CE168">
        <v>0.81291836803282802</v>
      </c>
      <c r="CF168">
        <v>0.81297740888404202</v>
      </c>
      <c r="CG168">
        <v>0.813013139523448</v>
      </c>
      <c r="CH168">
        <v>0.81302098037844805</v>
      </c>
      <c r="CI168">
        <v>0.812996294358872</v>
      </c>
      <c r="CJ168">
        <v>0.81292414349478104</v>
      </c>
      <c r="CK168">
        <v>0.81280535946348498</v>
      </c>
      <c r="CL168">
        <v>0.81265433958967204</v>
      </c>
      <c r="CM168">
        <v>0.81249074657383602</v>
      </c>
      <c r="CN168">
        <v>0.81234760673437201</v>
      </c>
      <c r="CO168">
        <v>0.81224883746193799</v>
      </c>
      <c r="CP168">
        <v>0.81219774203536899</v>
      </c>
      <c r="CQ168">
        <v>0.81218013338941397</v>
      </c>
      <c r="CR168">
        <v>0.81217568326706102</v>
      </c>
      <c r="CS168">
        <v>0.81216962384382696</v>
      </c>
      <c r="CT168">
        <v>0.81216315965939401</v>
      </c>
      <c r="CU168">
        <v>0.81215507618946703</v>
      </c>
      <c r="CV168">
        <v>0.81214332978246295</v>
      </c>
      <c r="CW168">
        <v>0.812131717597112</v>
      </c>
      <c r="CX168">
        <v>0.81211986906436795</v>
      </c>
      <c r="CY168">
        <v>0.81211726037338805</v>
      </c>
      <c r="CZ168">
        <v>0.812126228888565</v>
      </c>
      <c r="DA168">
        <v>0.81214999335617</v>
      </c>
      <c r="DB168">
        <v>0.81218068628280604</v>
      </c>
      <c r="DC168">
        <v>0.81221079639858396</v>
      </c>
      <c r="DD168">
        <v>0.81223943580782099</v>
      </c>
      <c r="DE168">
        <v>0.81227153793430096</v>
      </c>
      <c r="DF168">
        <v>0.81231111897058805</v>
      </c>
      <c r="DG168">
        <v>0.81234890370271096</v>
      </c>
      <c r="DH168">
        <v>0.81236397721224396</v>
      </c>
      <c r="DI168">
        <v>0.81233976083686099</v>
      </c>
      <c r="DJ168">
        <v>0.81228158626396996</v>
      </c>
      <c r="DK168">
        <v>0.81221900857825402</v>
      </c>
      <c r="DL168">
        <v>0.81217780387529004</v>
      </c>
      <c r="DM168">
        <v>0.81216790093906799</v>
      </c>
      <c r="DN168">
        <v>0.81215873926141602</v>
      </c>
      <c r="DO168">
        <v>0.81210353376463995</v>
      </c>
      <c r="DP168">
        <v>0.81197747878665305</v>
      </c>
      <c r="DQ168">
        <v>0.81178514734991503</v>
      </c>
      <c r="DR168">
        <v>0.81156483000076995</v>
      </c>
      <c r="DS168">
        <v>0.81135069167774199</v>
      </c>
      <c r="DT168">
        <v>0.81115617240798399</v>
      </c>
      <c r="DU168">
        <v>0.81097126854720103</v>
      </c>
      <c r="DV168">
        <v>0.81078076615058003</v>
      </c>
      <c r="DW168">
        <v>0.81058568567561895</v>
      </c>
      <c r="DX168">
        <v>0.81039881991579299</v>
      </c>
      <c r="DY168">
        <v>0.81024917103279404</v>
      </c>
      <c r="DZ168">
        <v>0.81014393135827101</v>
      </c>
      <c r="EA168">
        <v>0.81007435288706298</v>
      </c>
      <c r="EB168">
        <v>0.810021791138265</v>
      </c>
      <c r="EC168">
        <v>0.80997126326256597</v>
      </c>
      <c r="ED168">
        <v>0.80992447848934901</v>
      </c>
      <c r="EE168">
        <v>0.80989176726407197</v>
      </c>
      <c r="EF168">
        <v>0.80988288499719596</v>
      </c>
      <c r="EG168">
        <v>0.80990166134559105</v>
      </c>
      <c r="EH168">
        <v>0.80995387585851097</v>
      </c>
      <c r="EI168">
        <v>0.81003707725415297</v>
      </c>
      <c r="EJ168">
        <v>0.810143410153356</v>
      </c>
      <c r="EK168">
        <v>0.810257923126112</v>
      </c>
      <c r="EL168">
        <v>0.81035252147590098</v>
      </c>
      <c r="EM168">
        <v>0.81040572239015496</v>
      </c>
      <c r="EN168">
        <v>0.81040559775542598</v>
      </c>
      <c r="EO168">
        <v>0.81035864942414404</v>
      </c>
      <c r="EP168">
        <v>0.81027715405849998</v>
      </c>
      <c r="EQ168">
        <v>0.810175638867763</v>
      </c>
      <c r="ER168">
        <v>0.81005428142658698</v>
      </c>
      <c r="ES168">
        <v>0.80991419531783904</v>
      </c>
      <c r="ET168">
        <v>0.80975840742906202</v>
      </c>
      <c r="EU168">
        <v>0.80961026140942605</v>
      </c>
      <c r="EV168">
        <v>0.80948846727916901</v>
      </c>
      <c r="EW168">
        <v>0.80941119229429304</v>
      </c>
      <c r="EX168">
        <v>0.80937042203624499</v>
      </c>
      <c r="EY168">
        <v>0.80934879730020504</v>
      </c>
      <c r="EZ168">
        <v>0.80932875192975195</v>
      </c>
      <c r="FA168">
        <v>0.80931280324143096</v>
      </c>
      <c r="FB168">
        <v>0.80931378753016303</v>
      </c>
      <c r="FC168">
        <v>0.809337824312508</v>
      </c>
      <c r="FD168">
        <v>0.80937743660676398</v>
      </c>
      <c r="FE168">
        <v>0.80939981091406199</v>
      </c>
      <c r="FF168">
        <v>0.80938460124854095</v>
      </c>
      <c r="FG168">
        <v>0.80931556945045602</v>
      </c>
      <c r="FH168">
        <v>0.80920328219959303</v>
      </c>
      <c r="FI168">
        <v>0.80905383953528498</v>
      </c>
      <c r="FJ168">
        <v>0.80886645164709003</v>
      </c>
      <c r="FK168">
        <v>0.80861981277803097</v>
      </c>
      <c r="FL168">
        <v>0.80830679106061798</v>
      </c>
      <c r="FM168">
        <v>0.80794178709467501</v>
      </c>
      <c r="FN168">
        <v>0.80756819576514405</v>
      </c>
      <c r="FO168">
        <v>0.80723700686224298</v>
      </c>
      <c r="FP168">
        <v>0.80697618308446395</v>
      </c>
      <c r="FQ168">
        <v>0.80677963806428998</v>
      </c>
      <c r="FR168">
        <v>0.80661850344446795</v>
      </c>
      <c r="FS168">
        <v>0.80647014665463901</v>
      </c>
      <c r="FT168">
        <v>0.80635111289493899</v>
      </c>
      <c r="FU168">
        <v>0.80628457965326605</v>
      </c>
      <c r="FV168">
        <v>0.80628184132268399</v>
      </c>
      <c r="FW168">
        <v>0.806321051920183</v>
      </c>
      <c r="FX168">
        <v>0.80635128456692096</v>
      </c>
      <c r="FY168">
        <v>0.80632123215682305</v>
      </c>
      <c r="FZ168">
        <v>0.80622248896304805</v>
      </c>
      <c r="GA168">
        <v>0.80608398154931304</v>
      </c>
      <c r="GB168">
        <v>0.805950177222855</v>
      </c>
      <c r="GC168">
        <v>0.80584799873609503</v>
      </c>
      <c r="GD168">
        <v>0.80576156207050398</v>
      </c>
      <c r="GE168">
        <v>0.80566862076708501</v>
      </c>
      <c r="GF168">
        <v>0.80555510156481602</v>
      </c>
      <c r="GG168">
        <v>0.80543830852579701</v>
      </c>
      <c r="GH168">
        <v>0.80536058101832098</v>
      </c>
      <c r="GI168">
        <v>0.80537384888829799</v>
      </c>
      <c r="GJ168">
        <v>0.80547947642597195</v>
      </c>
      <c r="GK168">
        <v>0.805665945856335</v>
      </c>
      <c r="GL168">
        <v>0.80589130059634095</v>
      </c>
      <c r="GM168">
        <v>0.80611750131267401</v>
      </c>
      <c r="GN168">
        <v>0.80634058093156002</v>
      </c>
      <c r="GO168">
        <v>0.80657235810470995</v>
      </c>
      <c r="GP168">
        <v>0.80682661841235703</v>
      </c>
      <c r="GQ168">
        <v>0.80711452361212199</v>
      </c>
      <c r="GR168">
        <v>0.80743887333063902</v>
      </c>
      <c r="GS168">
        <v>0.80775703139305699</v>
      </c>
      <c r="GT168">
        <v>0.808037484530712</v>
      </c>
      <c r="GU168">
        <v>0.80827460189437705</v>
      </c>
      <c r="GV168">
        <v>0.80848671183923204</v>
      </c>
      <c r="GW168">
        <v>0.80873285141046203</v>
      </c>
      <c r="GX168">
        <v>0.80902079840653296</v>
      </c>
      <c r="GY168">
        <v>0.80932251052911397</v>
      </c>
      <c r="GZ168">
        <v>0.80960003705667605</v>
      </c>
      <c r="HA168">
        <v>0.80978036973845802</v>
      </c>
      <c r="HB168">
        <v>0.80982016315489502</v>
      </c>
      <c r="HC168">
        <v>0.80975957626352402</v>
      </c>
      <c r="HD168">
        <v>0.80966335958582303</v>
      </c>
      <c r="HE168">
        <v>0.80956507671300604</v>
      </c>
      <c r="HF168">
        <v>0.80945614533994703</v>
      </c>
      <c r="HG168">
        <v>0.80929397700899097</v>
      </c>
      <c r="HH168">
        <v>0.80905770388614995</v>
      </c>
      <c r="HI168">
        <v>0.80877183610254</v>
      </c>
      <c r="HJ168">
        <v>0.80844281799855799</v>
      </c>
      <c r="HK168">
        <v>0.80816135340583295</v>
      </c>
      <c r="HL168">
        <v>0.80794122709645599</v>
      </c>
      <c r="HM168">
        <v>0.80775944347582596</v>
      </c>
      <c r="HN168">
        <v>0.80758576353409195</v>
      </c>
      <c r="HO168">
        <v>0.80739649845761796</v>
      </c>
      <c r="HP168">
        <v>0.80723354455438501</v>
      </c>
      <c r="HQ168">
        <v>0.80707997373095697</v>
      </c>
      <c r="HR168">
        <v>0.80696174691006695</v>
      </c>
      <c r="HS168">
        <v>0.80684792131050698</v>
      </c>
      <c r="HT168">
        <v>0.80674847574460595</v>
      </c>
      <c r="HU168">
        <v>0.80659172757349695</v>
      </c>
      <c r="HV168">
        <v>0.80640321936233805</v>
      </c>
      <c r="HW168">
        <v>0.80619675743274499</v>
      </c>
      <c r="HX168">
        <v>0.805971380571049</v>
      </c>
      <c r="HY168">
        <v>0.80572796986175599</v>
      </c>
      <c r="HZ168">
        <v>0.80543141899488802</v>
      </c>
      <c r="IA168">
        <v>0.80512694124484097</v>
      </c>
      <c r="IB168">
        <v>0.80481190648579803</v>
      </c>
      <c r="IC168">
        <v>0.80451398933439899</v>
      </c>
      <c r="ID168">
        <v>0.804234556738321</v>
      </c>
      <c r="IE168">
        <v>0.80398801819509302</v>
      </c>
      <c r="IF168">
        <v>0.80376416753140001</v>
      </c>
      <c r="IG168">
        <v>0.80353152828665797</v>
      </c>
      <c r="IH168">
        <v>0.80328132637302796</v>
      </c>
      <c r="II168">
        <v>0.802998423144482</v>
      </c>
      <c r="IJ168">
        <v>0.80266709911171197</v>
      </c>
      <c r="IK168">
        <v>0.802291622079084</v>
      </c>
      <c r="IL168">
        <v>0.80188165106307796</v>
      </c>
      <c r="IM168">
        <v>0.80146699453054504</v>
      </c>
      <c r="IN168">
        <v>0.80106826095030104</v>
      </c>
      <c r="IO168">
        <v>0.80066197838484698</v>
      </c>
      <c r="IP168">
        <v>0.800211092399706</v>
      </c>
      <c r="IQ168">
        <v>0.799718131071528</v>
      </c>
      <c r="IR168">
        <v>0.79921444778956396</v>
      </c>
      <c r="IS168">
        <v>0.79873230746587198</v>
      </c>
      <c r="IT168">
        <v>0.798291416760048</v>
      </c>
      <c r="IU168">
        <v>0.79787808464444299</v>
      </c>
      <c r="IV168">
        <v>0.79744577601167799</v>
      </c>
      <c r="IW168">
        <v>0.79692972548007102</v>
      </c>
      <c r="IX168">
        <v>0.79629227661059698</v>
      </c>
      <c r="IY168">
        <v>0.795688741836169</v>
      </c>
      <c r="IZ168">
        <v>0.79510398621713696</v>
      </c>
      <c r="JA168">
        <v>0.794645249012218</v>
      </c>
      <c r="JB168">
        <v>0.79427659876893797</v>
      </c>
      <c r="JC168">
        <v>0.79394367792790599</v>
      </c>
      <c r="JD168">
        <v>0.793703103077251</v>
      </c>
      <c r="JE168">
        <v>0.79347480053271002</v>
      </c>
      <c r="JF168">
        <v>0.79327760161265803</v>
      </c>
      <c r="JG168">
        <v>0.79311678983964695</v>
      </c>
      <c r="JH168">
        <v>0.79299743290657598</v>
      </c>
      <c r="JI168">
        <v>0.79272526430861001</v>
      </c>
      <c r="JJ168">
        <v>0.79239554732482098</v>
      </c>
      <c r="JK168">
        <v>0.79191689899802697</v>
      </c>
      <c r="JL168">
        <v>0.79133402229546002</v>
      </c>
      <c r="JM168">
        <v>0.79079591024625395</v>
      </c>
      <c r="JN168">
        <v>0.79024393126819603</v>
      </c>
      <c r="JO168">
        <v>0.78984056382290002</v>
      </c>
      <c r="JP168">
        <v>0.78959378775140798</v>
      </c>
      <c r="JQ168">
        <v>0.78947065975305297</v>
      </c>
      <c r="JR168">
        <v>0.78942996912024199</v>
      </c>
      <c r="JS168">
        <v>0.78945574690384301</v>
      </c>
      <c r="JT168">
        <v>0.78947308317381204</v>
      </c>
      <c r="JU168">
        <v>0.78943324602252696</v>
      </c>
      <c r="JV168">
        <v>0.78938950414925102</v>
      </c>
      <c r="JW168">
        <v>0.78926220515779599</v>
      </c>
      <c r="JX168">
        <v>0.78914399531294599</v>
      </c>
      <c r="JY168">
        <v>0.78897470554281801</v>
      </c>
      <c r="JZ168">
        <v>0.78873980312374703</v>
      </c>
      <c r="KA168">
        <v>0.78847979240493504</v>
      </c>
      <c r="KB168">
        <v>0.78821138539633795</v>
      </c>
      <c r="KC168">
        <v>0.78801573301743499</v>
      </c>
      <c r="KD168">
        <v>0.78794331859516797</v>
      </c>
      <c r="KE168">
        <v>0.78807391936683602</v>
      </c>
      <c r="KF168">
        <v>0.78830559409249201</v>
      </c>
      <c r="KG168">
        <v>0.78860362876271695</v>
      </c>
      <c r="KH168">
        <v>0.78870983072745204</v>
      </c>
      <c r="KI168">
        <v>0.78859067872934596</v>
      </c>
      <c r="KJ168">
        <v>0.78830661360693499</v>
      </c>
      <c r="KK168">
        <v>0.78793472267519804</v>
      </c>
      <c r="KL168">
        <v>0.78762378375123598</v>
      </c>
      <c r="KM168">
        <v>0.78744798399894</v>
      </c>
      <c r="KN168">
        <v>0.787315369164169</v>
      </c>
      <c r="KO168">
        <v>0.78723063213385103</v>
      </c>
      <c r="KP168">
        <v>0.787116939590914</v>
      </c>
      <c r="KQ168">
        <v>0.78685808825018799</v>
      </c>
      <c r="KR168">
        <v>0.786811849776066</v>
      </c>
      <c r="KS168">
        <v>0.78693710132725103</v>
      </c>
      <c r="KT168">
        <v>0.78720539028776004</v>
      </c>
      <c r="KU168">
        <v>0.78750478407077695</v>
      </c>
      <c r="KV168">
        <v>0.78769885290436803</v>
      </c>
      <c r="KW168">
        <v>0.78773440584833798</v>
      </c>
      <c r="KX168">
        <v>0.78779917213905604</v>
      </c>
      <c r="KY168">
        <v>0.78765665092465098</v>
      </c>
      <c r="KZ168">
        <v>0.78757767989211402</v>
      </c>
      <c r="LA168">
        <v>0.78783817204972595</v>
      </c>
      <c r="LB168">
        <v>0.78798670671355697</v>
      </c>
      <c r="LC168">
        <v>0.78797304870418305</v>
      </c>
      <c r="LD168">
        <v>0.78780245256162995</v>
      </c>
      <c r="LE168">
        <v>0.787559666971692</v>
      </c>
      <c r="LF168">
        <v>0.78702657894013495</v>
      </c>
      <c r="LG168">
        <v>0.78653030743188102</v>
      </c>
      <c r="LH168">
        <v>0.78592572222522195</v>
      </c>
      <c r="LI168">
        <v>0.78570346909397604</v>
      </c>
      <c r="LJ168">
        <v>0.78538390755780096</v>
      </c>
      <c r="LK168">
        <v>0.78464940484182499</v>
      </c>
      <c r="LL168">
        <v>0.78445468265948903</v>
      </c>
      <c r="LM168">
        <v>0.78465625544023399</v>
      </c>
      <c r="LN168">
        <v>0.78492680149945004</v>
      </c>
      <c r="LO168">
        <v>0.78502878604525606</v>
      </c>
      <c r="LP168">
        <v>0.78543898744213703</v>
      </c>
      <c r="LQ168">
        <v>0.78528102736546901</v>
      </c>
      <c r="LR168">
        <v>0.78467899439107502</v>
      </c>
      <c r="LS168">
        <v>0.783711986471468</v>
      </c>
      <c r="LT168">
        <v>0.78306353397127104</v>
      </c>
    </row>
    <row r="169" spans="1:332" x14ac:dyDescent="0.3">
      <c r="A169" t="s">
        <v>65</v>
      </c>
      <c r="B169">
        <v>0.82311776647670598</v>
      </c>
      <c r="C169">
        <v>0.82308667492496002</v>
      </c>
      <c r="D169">
        <v>0.82292470007958396</v>
      </c>
      <c r="E169">
        <v>0.82269291686571999</v>
      </c>
      <c r="F169">
        <v>0.82242681456792299</v>
      </c>
      <c r="G169">
        <v>0.82215539328208498</v>
      </c>
      <c r="H169">
        <v>0.82187936465352196</v>
      </c>
      <c r="I169">
        <v>0.82160333736889501</v>
      </c>
      <c r="J169">
        <v>0.82129597244946195</v>
      </c>
      <c r="K169">
        <v>0.82092128012795496</v>
      </c>
      <c r="L169">
        <v>0.820470290408438</v>
      </c>
      <c r="M169">
        <v>0.82009405138315195</v>
      </c>
      <c r="N169">
        <v>0.81981436418336995</v>
      </c>
      <c r="O169">
        <v>0.81963520996987105</v>
      </c>
      <c r="P169">
        <v>0.81953881398522899</v>
      </c>
      <c r="Q169">
        <v>0.81948937755842399</v>
      </c>
      <c r="R169">
        <v>0.81943319017035798</v>
      </c>
      <c r="S169">
        <v>0.81933068855840696</v>
      </c>
      <c r="T169">
        <v>0.81918981001378099</v>
      </c>
      <c r="U169">
        <v>0.81904291698401899</v>
      </c>
      <c r="V169">
        <v>0.818924520447882</v>
      </c>
      <c r="W169">
        <v>0.81884666256461602</v>
      </c>
      <c r="X169">
        <v>0.81877702662518603</v>
      </c>
      <c r="Y169">
        <v>0.818687705962448</v>
      </c>
      <c r="Z169">
        <v>0.81857314743638898</v>
      </c>
      <c r="AA169">
        <v>0.81845360199341599</v>
      </c>
      <c r="AB169">
        <v>0.81836839665928296</v>
      </c>
      <c r="AC169">
        <v>0.81834378552590203</v>
      </c>
      <c r="AD169">
        <v>0.81838506581094295</v>
      </c>
      <c r="AE169">
        <v>0.81848266555667104</v>
      </c>
      <c r="AF169">
        <v>0.81861730407524602</v>
      </c>
      <c r="AG169">
        <v>0.81876678174257</v>
      </c>
      <c r="AH169">
        <v>0.81891668764274606</v>
      </c>
      <c r="AI169">
        <v>0.81904281679769797</v>
      </c>
      <c r="AJ169">
        <v>0.81913305632698397</v>
      </c>
      <c r="AK169">
        <v>0.81918058362007096</v>
      </c>
      <c r="AL169">
        <v>0.81920113079561196</v>
      </c>
      <c r="AM169">
        <v>0.81922295784189703</v>
      </c>
      <c r="AN169">
        <v>0.819262836202727</v>
      </c>
      <c r="AO169">
        <v>0.81932707400732896</v>
      </c>
      <c r="AP169">
        <v>0.81939988663424201</v>
      </c>
      <c r="AQ169">
        <v>0.819466962248382</v>
      </c>
      <c r="AR169">
        <v>0.81952635473907998</v>
      </c>
      <c r="AS169">
        <v>0.81959695017016099</v>
      </c>
      <c r="AT169">
        <v>0.81969576475815698</v>
      </c>
      <c r="AU169">
        <v>0.81983446208534305</v>
      </c>
      <c r="AV169">
        <v>0.819989112696204</v>
      </c>
      <c r="AW169">
        <v>0.820127421297427</v>
      </c>
      <c r="AX169">
        <v>0.82021359985173303</v>
      </c>
      <c r="AY169">
        <v>0.82024197349552097</v>
      </c>
      <c r="AZ169">
        <v>0.82022798066538205</v>
      </c>
      <c r="BA169">
        <v>0.82020641785934301</v>
      </c>
      <c r="BB169">
        <v>0.82020111310222998</v>
      </c>
      <c r="BC169">
        <v>0.82021912340337899</v>
      </c>
      <c r="BD169">
        <v>0.82024681653930098</v>
      </c>
      <c r="BE169">
        <v>0.82026705469811301</v>
      </c>
      <c r="BF169">
        <v>0.82027384940769599</v>
      </c>
      <c r="BG169">
        <v>0.82027587816620195</v>
      </c>
      <c r="BH169">
        <v>0.820292966370466</v>
      </c>
      <c r="BI169">
        <v>0.82033222464055899</v>
      </c>
      <c r="BJ169">
        <v>0.82038880716789098</v>
      </c>
      <c r="BK169">
        <v>0.820449682839959</v>
      </c>
      <c r="BL169">
        <v>0.82049522895266003</v>
      </c>
      <c r="BM169">
        <v>0.82052912672238998</v>
      </c>
      <c r="BN169">
        <v>0.82056063336279395</v>
      </c>
      <c r="BO169">
        <v>0.82060124463949602</v>
      </c>
      <c r="BP169">
        <v>0.82065956931489004</v>
      </c>
      <c r="BQ169">
        <v>0.82072373168538704</v>
      </c>
      <c r="BR169">
        <v>0.82078611705059701</v>
      </c>
      <c r="BS169">
        <v>0.82082771897997597</v>
      </c>
      <c r="BT169">
        <v>0.82085105833378302</v>
      </c>
      <c r="BU169">
        <v>0.82085193940065004</v>
      </c>
      <c r="BV169">
        <v>0.82083909020909795</v>
      </c>
      <c r="BW169">
        <v>0.82080371664529495</v>
      </c>
      <c r="BX169">
        <v>0.820749056771376</v>
      </c>
      <c r="BY169">
        <v>0.82067834619631597</v>
      </c>
      <c r="BZ169">
        <v>0.82061058172380696</v>
      </c>
      <c r="CA169">
        <v>0.82056774803201304</v>
      </c>
      <c r="CB169">
        <v>0.82055424401976895</v>
      </c>
      <c r="CC169">
        <v>0.82057743106713998</v>
      </c>
      <c r="CD169">
        <v>0.82061732610921001</v>
      </c>
      <c r="CE169">
        <v>0.82065379352658196</v>
      </c>
      <c r="CF169">
        <v>0.82067445558949803</v>
      </c>
      <c r="CG169">
        <v>0.82067224749558298</v>
      </c>
      <c r="CH169">
        <v>0.82064786977295201</v>
      </c>
      <c r="CI169">
        <v>0.82060128691674705</v>
      </c>
      <c r="CJ169">
        <v>0.82052074614501602</v>
      </c>
      <c r="CK169">
        <v>0.82040848589319304</v>
      </c>
      <c r="CL169">
        <v>0.82027809441524002</v>
      </c>
      <c r="CM169">
        <v>0.82014622582221597</v>
      </c>
      <c r="CN169">
        <v>0.820041216764821</v>
      </c>
      <c r="CO169">
        <v>0.819981324532566</v>
      </c>
      <c r="CP169">
        <v>0.81996403849770605</v>
      </c>
      <c r="CQ169">
        <v>0.81997007844391201</v>
      </c>
      <c r="CR169">
        <v>0.819975353845112</v>
      </c>
      <c r="CS169">
        <v>0.81996317080907299</v>
      </c>
      <c r="CT169">
        <v>0.81993488063040998</v>
      </c>
      <c r="CU169">
        <v>0.81989119250041598</v>
      </c>
      <c r="CV169">
        <v>0.81983361487383599</v>
      </c>
      <c r="CW169">
        <v>0.81977074254092097</v>
      </c>
      <c r="CX169">
        <v>0.81970751106699102</v>
      </c>
      <c r="CY169">
        <v>0.81965858143686399</v>
      </c>
      <c r="CZ169">
        <v>0.81963042424587995</v>
      </c>
      <c r="DA169">
        <v>0.81962877498450504</v>
      </c>
      <c r="DB169">
        <v>0.81964632602106802</v>
      </c>
      <c r="DC169">
        <v>0.81967422671808798</v>
      </c>
      <c r="DD169">
        <v>0.81970875297211698</v>
      </c>
      <c r="DE169">
        <v>0.81975106975935497</v>
      </c>
      <c r="DF169">
        <v>0.81980102182418402</v>
      </c>
      <c r="DG169">
        <v>0.81984531773988201</v>
      </c>
      <c r="DH169">
        <v>0.81985971697217097</v>
      </c>
      <c r="DI169">
        <v>0.81982563016008503</v>
      </c>
      <c r="DJ169">
        <v>0.81974816254396599</v>
      </c>
      <c r="DK169">
        <v>0.81965842153405499</v>
      </c>
      <c r="DL169">
        <v>0.81958497477955805</v>
      </c>
      <c r="DM169">
        <v>0.81954113473754797</v>
      </c>
      <c r="DN169">
        <v>0.81949936205378504</v>
      </c>
      <c r="DO169">
        <v>0.81941502656146403</v>
      </c>
      <c r="DP169">
        <v>0.81926447953478299</v>
      </c>
      <c r="DQ169">
        <v>0.81905228671825503</v>
      </c>
      <c r="DR169">
        <v>0.81881577876980305</v>
      </c>
      <c r="DS169">
        <v>0.81858723236501196</v>
      </c>
      <c r="DT169">
        <v>0.81837756001068696</v>
      </c>
      <c r="DU169">
        <v>0.81817413697317198</v>
      </c>
      <c r="DV169">
        <v>0.817959714118901</v>
      </c>
      <c r="DW169">
        <v>0.81773454604421403</v>
      </c>
      <c r="DX169">
        <v>0.81751211223042197</v>
      </c>
      <c r="DY169">
        <v>0.81732361350606797</v>
      </c>
      <c r="DZ169">
        <v>0.81717929323920002</v>
      </c>
      <c r="EA169">
        <v>0.81707378276362597</v>
      </c>
      <c r="EB169">
        <v>0.81699157775947795</v>
      </c>
      <c r="EC169">
        <v>0.81692011295951605</v>
      </c>
      <c r="ED169">
        <v>0.81686254835989502</v>
      </c>
      <c r="EE169">
        <v>0.81682948115369802</v>
      </c>
      <c r="EF169">
        <v>0.81682969466404398</v>
      </c>
      <c r="EG169">
        <v>0.81686494951475097</v>
      </c>
      <c r="EH169">
        <v>0.81693833518552705</v>
      </c>
      <c r="EI169">
        <v>0.817044427918034</v>
      </c>
      <c r="EJ169">
        <v>0.81717261092218896</v>
      </c>
      <c r="EK169">
        <v>0.81730577005698801</v>
      </c>
      <c r="EL169">
        <v>0.81741439476075795</v>
      </c>
      <c r="EM169">
        <v>0.81747654187465102</v>
      </c>
      <c r="EN169">
        <v>0.81748067991298101</v>
      </c>
      <c r="EO169">
        <v>0.81743436943317505</v>
      </c>
      <c r="EP169">
        <v>0.81735123554510802</v>
      </c>
      <c r="EQ169">
        <v>0.81724709888194802</v>
      </c>
      <c r="ER169">
        <v>0.81712298572738595</v>
      </c>
      <c r="ES169">
        <v>0.81698042637869495</v>
      </c>
      <c r="ET169">
        <v>0.81682248099167998</v>
      </c>
      <c r="EU169">
        <v>0.81667247343650395</v>
      </c>
      <c r="EV169">
        <v>0.81654900775990602</v>
      </c>
      <c r="EW169">
        <v>0.81647023979062705</v>
      </c>
      <c r="EX169">
        <v>0.81642806247635102</v>
      </c>
      <c r="EY169">
        <v>0.81640508110968502</v>
      </c>
      <c r="EZ169">
        <v>0.81638377008549401</v>
      </c>
      <c r="FA169">
        <v>0.816366901648512</v>
      </c>
      <c r="FB169">
        <v>0.81636762919501404</v>
      </c>
      <c r="FC169">
        <v>0.81639222181816895</v>
      </c>
      <c r="FD169">
        <v>0.81643302733665302</v>
      </c>
      <c r="FE169">
        <v>0.81645659110243496</v>
      </c>
      <c r="FF169">
        <v>0.81644185995669005</v>
      </c>
      <c r="FG169">
        <v>0.81637193226678995</v>
      </c>
      <c r="FH169">
        <v>0.81625719104567196</v>
      </c>
      <c r="FI169">
        <v>0.81610392797708697</v>
      </c>
      <c r="FJ169">
        <v>0.81591199494784705</v>
      </c>
      <c r="FK169">
        <v>0.81566095566474806</v>
      </c>
      <c r="FL169">
        <v>0.81534490200221299</v>
      </c>
      <c r="FM169">
        <v>0.81497959695317801</v>
      </c>
      <c r="FN169">
        <v>0.81460980400302696</v>
      </c>
      <c r="FO169">
        <v>0.814287434515644</v>
      </c>
      <c r="FP169">
        <v>0.81404049782316001</v>
      </c>
      <c r="FQ169">
        <v>0.81386185802322597</v>
      </c>
      <c r="FR169">
        <v>0.81372066222163897</v>
      </c>
      <c r="FS169">
        <v>0.81359183965013904</v>
      </c>
      <c r="FT169">
        <v>0.81348969273892202</v>
      </c>
      <c r="FU169">
        <v>0.81343550188561198</v>
      </c>
      <c r="FV169">
        <v>0.81343919129110898</v>
      </c>
      <c r="FW169">
        <v>0.81347815569188398</v>
      </c>
      <c r="FX169">
        <v>0.81350136133736795</v>
      </c>
      <c r="FY169">
        <v>0.81345827978868301</v>
      </c>
      <c r="FZ169">
        <v>0.81334233875543105</v>
      </c>
      <c r="GA169">
        <v>0.81318503969318701</v>
      </c>
      <c r="GB169">
        <v>0.81303360724181395</v>
      </c>
      <c r="GC169">
        <v>0.81291722714313197</v>
      </c>
      <c r="GD169">
        <v>0.81282123633251202</v>
      </c>
      <c r="GE169">
        <v>0.81272366341716995</v>
      </c>
      <c r="GF169">
        <v>0.81260988548774604</v>
      </c>
      <c r="GG169">
        <v>0.812496155057437</v>
      </c>
      <c r="GH169">
        <v>0.81242355804962096</v>
      </c>
      <c r="GI169">
        <v>0.81244273363428399</v>
      </c>
      <c r="GJ169">
        <v>0.81255350172197505</v>
      </c>
      <c r="GK169">
        <v>0.81274305950712</v>
      </c>
      <c r="GL169">
        <v>0.81296838841419194</v>
      </c>
      <c r="GM169">
        <v>0.81319092373864599</v>
      </c>
      <c r="GN169">
        <v>0.81340688623573298</v>
      </c>
      <c r="GO169">
        <v>0.81362872810328402</v>
      </c>
      <c r="GP169">
        <v>0.813871012476586</v>
      </c>
      <c r="GQ169">
        <v>0.81414562084285902</v>
      </c>
      <c r="GR169">
        <v>0.81445585584479796</v>
      </c>
      <c r="GS169">
        <v>0.81475896008783</v>
      </c>
      <c r="GT169">
        <v>0.81502328482215503</v>
      </c>
      <c r="GU169">
        <v>0.81524323324983705</v>
      </c>
      <c r="GV169">
        <v>0.81543750972772899</v>
      </c>
      <c r="GW169">
        <v>0.81566613117386999</v>
      </c>
      <c r="GX169">
        <v>0.81593774433703703</v>
      </c>
      <c r="GY169">
        <v>0.816225207457416</v>
      </c>
      <c r="GZ169">
        <v>0.81649160421947298</v>
      </c>
      <c r="HA169">
        <v>0.81666475239188596</v>
      </c>
      <c r="HB169">
        <v>0.81670223765161498</v>
      </c>
      <c r="HC169">
        <v>0.81664554065739803</v>
      </c>
      <c r="HD169">
        <v>0.81656031274209495</v>
      </c>
      <c r="HE169">
        <v>0.81648007738284301</v>
      </c>
      <c r="HF169">
        <v>0.81639506819076801</v>
      </c>
      <c r="HG169">
        <v>0.81626052104748503</v>
      </c>
      <c r="HH169">
        <v>0.81605305352368795</v>
      </c>
      <c r="HI169">
        <v>0.81579480829306705</v>
      </c>
      <c r="HJ169">
        <v>0.81548976976744403</v>
      </c>
      <c r="HK169">
        <v>0.81522722891447996</v>
      </c>
      <c r="HL169">
        <v>0.81501945515808305</v>
      </c>
      <c r="HM169">
        <v>0.81484222774798398</v>
      </c>
      <c r="HN169">
        <v>0.81466484313623699</v>
      </c>
      <c r="HO169">
        <v>0.81446384508363101</v>
      </c>
      <c r="HP169">
        <v>0.81428257796650105</v>
      </c>
      <c r="HQ169">
        <v>0.81410547690478996</v>
      </c>
      <c r="HR169">
        <v>0.81396046952948697</v>
      </c>
      <c r="HS169">
        <v>0.81381804264644697</v>
      </c>
      <c r="HT169">
        <v>0.81368968534816799</v>
      </c>
      <c r="HU169">
        <v>0.81350414306733598</v>
      </c>
      <c r="HV169">
        <v>0.81328774128841996</v>
      </c>
      <c r="HW169">
        <v>0.81305453746620904</v>
      </c>
      <c r="HX169">
        <v>0.81280324941735405</v>
      </c>
      <c r="HY169">
        <v>0.81253421009902904</v>
      </c>
      <c r="HZ169">
        <v>0.81221135724626203</v>
      </c>
      <c r="IA169">
        <v>0.811879731900088</v>
      </c>
      <c r="IB169">
        <v>0.81153637017048497</v>
      </c>
      <c r="IC169">
        <v>0.81120925839036395</v>
      </c>
      <c r="ID169">
        <v>0.81090027425048405</v>
      </c>
      <c r="IE169">
        <v>0.81062485640442805</v>
      </c>
      <c r="IF169">
        <v>0.81037394517246097</v>
      </c>
      <c r="IG169">
        <v>0.810117193715298</v>
      </c>
      <c r="IH169">
        <v>0.80984713666431996</v>
      </c>
      <c r="II169">
        <v>0.80954970406016302</v>
      </c>
      <c r="IJ169">
        <v>0.80920990880966204</v>
      </c>
      <c r="IK169">
        <v>0.80883242686124301</v>
      </c>
      <c r="IL169">
        <v>0.808426795744287</v>
      </c>
      <c r="IM169">
        <v>0.80802230615769599</v>
      </c>
      <c r="IN169">
        <v>0.80763846631482705</v>
      </c>
      <c r="IO169">
        <v>0.80724995566670898</v>
      </c>
      <c r="IP169">
        <v>0.80681755458243498</v>
      </c>
      <c r="IQ169">
        <v>0.80634194718135299</v>
      </c>
      <c r="IR169">
        <v>0.80585306907915399</v>
      </c>
      <c r="IS169">
        <v>0.80538209999639798</v>
      </c>
      <c r="IT169">
        <v>0.80494796518788003</v>
      </c>
      <c r="IU169">
        <v>0.804536354554373</v>
      </c>
      <c r="IV169">
        <v>0.80410025720389999</v>
      </c>
      <c r="IW169">
        <v>0.80357461269423702</v>
      </c>
      <c r="IX169">
        <v>0.80292192624470804</v>
      </c>
      <c r="IY169">
        <v>0.80229939637175596</v>
      </c>
      <c r="IZ169">
        <v>0.80169233746167501</v>
      </c>
      <c r="JA169">
        <v>0.80120935673730798</v>
      </c>
      <c r="JB169">
        <v>0.80081452310456103</v>
      </c>
      <c r="JC169">
        <v>0.80045318915643804</v>
      </c>
      <c r="JD169">
        <v>0.80018239557103898</v>
      </c>
      <c r="JE169">
        <v>0.79992132784849901</v>
      </c>
      <c r="JF169">
        <v>0.79968886232424596</v>
      </c>
      <c r="JG169">
        <v>0.79949028276857903</v>
      </c>
      <c r="JH169">
        <v>0.79933076677910397</v>
      </c>
      <c r="JI169">
        <v>0.79901482099434396</v>
      </c>
      <c r="JJ169">
        <v>0.79863906641367699</v>
      </c>
      <c r="JK169">
        <v>0.79811229525655902</v>
      </c>
      <c r="JL169">
        <v>0.797480686480596</v>
      </c>
      <c r="JM169">
        <v>0.79689568430537805</v>
      </c>
      <c r="JN169">
        <v>0.796299585188463</v>
      </c>
      <c r="JO169">
        <v>0.79585750158909796</v>
      </c>
      <c r="JP169">
        <v>0.795578700796987</v>
      </c>
      <c r="JQ169">
        <v>0.79543105647312096</v>
      </c>
      <c r="JR169">
        <v>0.79537386914360797</v>
      </c>
      <c r="JS169">
        <v>0.79539145005846901</v>
      </c>
      <c r="JT169">
        <v>0.79540836918478697</v>
      </c>
      <c r="JU169">
        <v>0.79537507313424405</v>
      </c>
      <c r="JV169">
        <v>0.79534440732439504</v>
      </c>
      <c r="JW169">
        <v>0.79523501208301695</v>
      </c>
      <c r="JX169">
        <v>0.79513904328394003</v>
      </c>
      <c r="JY169">
        <v>0.79499468885130298</v>
      </c>
      <c r="JZ169">
        <v>0.79478628443126498</v>
      </c>
      <c r="KA169">
        <v>0.79455376534308797</v>
      </c>
      <c r="KB169">
        <v>0.794313291116861</v>
      </c>
      <c r="KC169">
        <v>0.79414615518328002</v>
      </c>
      <c r="KD169">
        <v>0.79410291030078195</v>
      </c>
      <c r="KE169">
        <v>0.79426382071580504</v>
      </c>
      <c r="KF169">
        <v>0.79452611116955496</v>
      </c>
      <c r="KG169">
        <v>0.79485475691984198</v>
      </c>
      <c r="KH169">
        <v>0.79498947261583297</v>
      </c>
      <c r="KI169">
        <v>0.79489635156987304</v>
      </c>
      <c r="KJ169">
        <v>0.79463611625930197</v>
      </c>
      <c r="KK169">
        <v>0.79428619291993696</v>
      </c>
      <c r="KL169">
        <v>0.79399615880444996</v>
      </c>
      <c r="KM169">
        <v>0.79384033173464197</v>
      </c>
      <c r="KN169">
        <v>0.79372543746461899</v>
      </c>
      <c r="KO169">
        <v>0.79365561676381402</v>
      </c>
      <c r="KP169">
        <v>0.79355283135515398</v>
      </c>
      <c r="KQ169">
        <v>0.79329940090781903</v>
      </c>
      <c r="KR169">
        <v>0.79325559106209698</v>
      </c>
      <c r="KS169">
        <v>0.79337962630242997</v>
      </c>
      <c r="KT169">
        <v>0.79364261208573295</v>
      </c>
      <c r="KU169">
        <v>0.79393165511614106</v>
      </c>
      <c r="KV169">
        <v>0.794109354896949</v>
      </c>
      <c r="KW169">
        <v>0.79412235601436298</v>
      </c>
      <c r="KX169">
        <v>0.79416029178800196</v>
      </c>
      <c r="KY169">
        <v>0.79398524162805695</v>
      </c>
      <c r="KZ169">
        <v>0.79387076723862204</v>
      </c>
      <c r="LA169">
        <v>0.79409560691606995</v>
      </c>
      <c r="LB169">
        <v>0.79420537065334496</v>
      </c>
      <c r="LC169">
        <v>0.79415009475088205</v>
      </c>
      <c r="LD169">
        <v>0.79393575259066296</v>
      </c>
      <c r="LE169">
        <v>0.793648388059641</v>
      </c>
      <c r="LF169">
        <v>0.79306873343137496</v>
      </c>
      <c r="LG169">
        <v>0.792526946430817</v>
      </c>
      <c r="LH169">
        <v>0.79187716491872295</v>
      </c>
      <c r="LI169">
        <v>0.79161398190707799</v>
      </c>
      <c r="LJ169">
        <v>0.79125431398908197</v>
      </c>
      <c r="LK169">
        <v>0.79047825823639595</v>
      </c>
      <c r="LL169">
        <v>0.79024970683588203</v>
      </c>
      <c r="LM169">
        <v>0.790423671616719</v>
      </c>
      <c r="LN169">
        <v>0.79067007555127999</v>
      </c>
      <c r="LO169">
        <v>0.79074939659090904</v>
      </c>
      <c r="LP169">
        <v>0.79114160219532303</v>
      </c>
      <c r="LQ169">
        <v>0.79096374421067095</v>
      </c>
      <c r="LR169">
        <v>0.79034072546190803</v>
      </c>
      <c r="LS169">
        <v>0.78935219410156499</v>
      </c>
      <c r="LT169">
        <v>0.78868684308899495</v>
      </c>
    </row>
    <row r="170" spans="1:332" x14ac:dyDescent="0.3">
      <c r="A170" t="s">
        <v>65</v>
      </c>
      <c r="B170">
        <v>0.82906836768246195</v>
      </c>
      <c r="C170">
        <v>0.82887172728281999</v>
      </c>
      <c r="D170">
        <v>0.82860125905395798</v>
      </c>
      <c r="E170">
        <v>0.82831534218829805</v>
      </c>
      <c r="F170">
        <v>0.82803875124668702</v>
      </c>
      <c r="G170">
        <v>0.82778648639568997</v>
      </c>
      <c r="H170">
        <v>0.82754441349029795</v>
      </c>
      <c r="I170">
        <v>0.827303230202727</v>
      </c>
      <c r="J170">
        <v>0.82702036812648505</v>
      </c>
      <c r="K170">
        <v>0.82665224610371602</v>
      </c>
      <c r="L170">
        <v>0.82618645862614604</v>
      </c>
      <c r="M170">
        <v>0.82577580761085401</v>
      </c>
      <c r="N170">
        <v>0.82544603448213505</v>
      </c>
      <c r="O170">
        <v>0.82520712985052203</v>
      </c>
      <c r="P170">
        <v>0.82504795523014496</v>
      </c>
      <c r="Q170">
        <v>0.82493916003977696</v>
      </c>
      <c r="R170">
        <v>0.82483215670849397</v>
      </c>
      <c r="S170">
        <v>0.82469089938288398</v>
      </c>
      <c r="T170">
        <v>0.824524990644389</v>
      </c>
      <c r="U170">
        <v>0.82436621485508799</v>
      </c>
      <c r="V170">
        <v>0.82424649880926704</v>
      </c>
      <c r="W170">
        <v>0.82417380655640404</v>
      </c>
      <c r="X170">
        <v>0.82411136455350198</v>
      </c>
      <c r="Y170">
        <v>0.82402772384400502</v>
      </c>
      <c r="Z170">
        <v>0.823915703463723</v>
      </c>
      <c r="AA170">
        <v>0.82379576302564905</v>
      </c>
      <c r="AB170">
        <v>0.823708906596608</v>
      </c>
      <c r="AC170">
        <v>0.82368334649844599</v>
      </c>
      <c r="AD170">
        <v>0.823726039721555</v>
      </c>
      <c r="AE170">
        <v>0.82382831223022102</v>
      </c>
      <c r="AF170">
        <v>0.82397080658562205</v>
      </c>
      <c r="AG170">
        <v>0.82413015974776205</v>
      </c>
      <c r="AH170">
        <v>0.82428997859433695</v>
      </c>
      <c r="AI170">
        <v>0.824423526061135</v>
      </c>
      <c r="AJ170">
        <v>0.82451634826938103</v>
      </c>
      <c r="AK170">
        <v>0.82456019297865302</v>
      </c>
      <c r="AL170">
        <v>0.82457076645581995</v>
      </c>
      <c r="AM170">
        <v>0.82457779894816496</v>
      </c>
      <c r="AN170">
        <v>0.82460025041896601</v>
      </c>
      <c r="AO170">
        <v>0.82464691986887695</v>
      </c>
      <c r="AP170">
        <v>0.82470430581065901</v>
      </c>
      <c r="AQ170">
        <v>0.82476020869992805</v>
      </c>
      <c r="AR170">
        <v>0.82481432413332501</v>
      </c>
      <c r="AS170">
        <v>0.82488625937311</v>
      </c>
      <c r="AT170">
        <v>0.824992224601935</v>
      </c>
      <c r="AU170">
        <v>0.82514136249905201</v>
      </c>
      <c r="AV170">
        <v>0.82530606626140401</v>
      </c>
      <c r="AW170">
        <v>0.82545064834640902</v>
      </c>
      <c r="AX170">
        <v>0.82553771148531097</v>
      </c>
      <c r="AY170">
        <v>0.82556236631498403</v>
      </c>
      <c r="AZ170">
        <v>0.82554253665110899</v>
      </c>
      <c r="BA170">
        <v>0.82551580730516905</v>
      </c>
      <c r="BB170">
        <v>0.82550790049585898</v>
      </c>
      <c r="BC170">
        <v>0.82552657793922002</v>
      </c>
      <c r="BD170">
        <v>0.82555818927541003</v>
      </c>
      <c r="BE170">
        <v>0.82558550141984</v>
      </c>
      <c r="BF170">
        <v>0.82560244413995298</v>
      </c>
      <c r="BG170">
        <v>0.825617081841864</v>
      </c>
      <c r="BH170">
        <v>0.82564751125455504</v>
      </c>
      <c r="BI170">
        <v>0.82569806384117705</v>
      </c>
      <c r="BJ170">
        <v>0.82576118561575895</v>
      </c>
      <c r="BK170">
        <v>0.825822639175537</v>
      </c>
      <c r="BL170">
        <v>0.82586379145904798</v>
      </c>
      <c r="BM170">
        <v>0.82589134162384004</v>
      </c>
      <c r="BN170">
        <v>0.82591815759350296</v>
      </c>
      <c r="BO170">
        <v>0.82595857473884204</v>
      </c>
      <c r="BP170">
        <v>0.82602251258247605</v>
      </c>
      <c r="BQ170">
        <v>0.82609777680365604</v>
      </c>
      <c r="BR170">
        <v>0.82617551675795498</v>
      </c>
      <c r="BS170">
        <v>0.82623478898051494</v>
      </c>
      <c r="BT170">
        <v>0.82627574556326699</v>
      </c>
      <c r="BU170">
        <v>0.82629109128300904</v>
      </c>
      <c r="BV170">
        <v>0.82628616403240795</v>
      </c>
      <c r="BW170">
        <v>0.82624914693990703</v>
      </c>
      <c r="BX170">
        <v>0.82618184255703697</v>
      </c>
      <c r="BY170">
        <v>0.82608827538419605</v>
      </c>
      <c r="BZ170">
        <v>0.82599047847865703</v>
      </c>
      <c r="CA170">
        <v>0.82591494582471603</v>
      </c>
      <c r="CB170">
        <v>0.82587083998008304</v>
      </c>
      <c r="CC170">
        <v>0.82586986292104902</v>
      </c>
      <c r="CD170">
        <v>0.82589525727038104</v>
      </c>
      <c r="CE170">
        <v>0.82592898066910903</v>
      </c>
      <c r="CF170">
        <v>0.82595945562411999</v>
      </c>
      <c r="CG170">
        <v>0.82597871451153704</v>
      </c>
      <c r="CH170">
        <v>0.825984719243545</v>
      </c>
      <c r="CI170">
        <v>0.82597295870032195</v>
      </c>
      <c r="CJ170">
        <v>0.825926145482059</v>
      </c>
      <c r="CK170">
        <v>0.82584114784854401</v>
      </c>
      <c r="CL170">
        <v>0.825727594180105</v>
      </c>
      <c r="CM170">
        <v>0.82560034155986906</v>
      </c>
      <c r="CN170">
        <v>0.82548846700785505</v>
      </c>
      <c r="CO170">
        <v>0.82541311606329804</v>
      </c>
      <c r="CP170">
        <v>0.825376223119619</v>
      </c>
      <c r="CQ170">
        <v>0.82536385209089003</v>
      </c>
      <c r="CR170">
        <v>0.82535753571487402</v>
      </c>
      <c r="CS170">
        <v>0.82534569756471898</v>
      </c>
      <c r="CT170">
        <v>0.82533344133302899</v>
      </c>
      <c r="CU170">
        <v>0.82532292752824798</v>
      </c>
      <c r="CV170">
        <v>0.82531421748693701</v>
      </c>
      <c r="CW170">
        <v>0.82531161709925904</v>
      </c>
      <c r="CX170">
        <v>0.82531364775305005</v>
      </c>
      <c r="CY170">
        <v>0.82532778206481106</v>
      </c>
      <c r="CZ170">
        <v>0.82535388780882801</v>
      </c>
      <c r="DA170">
        <v>0.82539299635840702</v>
      </c>
      <c r="DB170">
        <v>0.82543556795400796</v>
      </c>
      <c r="DC170">
        <v>0.82547335779380604</v>
      </c>
      <c r="DD170">
        <v>0.82550582127239602</v>
      </c>
      <c r="DE170">
        <v>0.82553914375377302</v>
      </c>
      <c r="DF170">
        <v>0.82557917140946502</v>
      </c>
      <c r="DG170">
        <v>0.825618387606747</v>
      </c>
      <c r="DH170">
        <v>0.82563709310191602</v>
      </c>
      <c r="DI170">
        <v>0.82561914114066903</v>
      </c>
      <c r="DJ170">
        <v>0.82556947074098597</v>
      </c>
      <c r="DK170">
        <v>0.82551652534267195</v>
      </c>
      <c r="DL170">
        <v>0.82548414577977902</v>
      </c>
      <c r="DM170">
        <v>0.82547986564084697</v>
      </c>
      <c r="DN170">
        <v>0.82547049688929897</v>
      </c>
      <c r="DO170">
        <v>0.82540735403760901</v>
      </c>
      <c r="DP170">
        <v>0.825265339780061</v>
      </c>
      <c r="DQ170">
        <v>0.82505047647534802</v>
      </c>
      <c r="DR170">
        <v>0.824804015616592</v>
      </c>
      <c r="DS170">
        <v>0.82456359732006201</v>
      </c>
      <c r="DT170">
        <v>0.82434591925040401</v>
      </c>
      <c r="DU170">
        <v>0.82414344976531595</v>
      </c>
      <c r="DV170">
        <v>0.82394256766876395</v>
      </c>
      <c r="DW170">
        <v>0.82374503948042199</v>
      </c>
      <c r="DX170">
        <v>0.82356333571016904</v>
      </c>
      <c r="DY170">
        <v>0.82342522884109504</v>
      </c>
      <c r="DZ170">
        <v>0.82333547406358798</v>
      </c>
      <c r="EA170">
        <v>0.82328218784159102</v>
      </c>
      <c r="EB170">
        <v>0.82324345630496198</v>
      </c>
      <c r="EC170">
        <v>0.82320150545653203</v>
      </c>
      <c r="ED170">
        <v>0.823156227696899</v>
      </c>
      <c r="EE170">
        <v>0.82311717416869801</v>
      </c>
      <c r="EF170">
        <v>0.82309432829206797</v>
      </c>
      <c r="EG170">
        <v>0.82309267826715105</v>
      </c>
      <c r="EH170">
        <v>0.82312009515358797</v>
      </c>
      <c r="EI170">
        <v>0.82317675209285102</v>
      </c>
      <c r="EJ170">
        <v>0.82325762628094101</v>
      </c>
      <c r="EK170">
        <v>0.82335045665557405</v>
      </c>
      <c r="EL170">
        <v>0.82342932071387698</v>
      </c>
      <c r="EM170">
        <v>0.82347443411684496</v>
      </c>
      <c r="EN170">
        <v>0.82347495448902697</v>
      </c>
      <c r="EO170">
        <v>0.82343785702064698</v>
      </c>
      <c r="EP170">
        <v>0.82337488573846196</v>
      </c>
      <c r="EQ170">
        <v>0.82329890506903802</v>
      </c>
      <c r="ER170">
        <v>0.82320713362527798</v>
      </c>
      <c r="ES170">
        <v>0.82309699551159798</v>
      </c>
      <c r="ET170">
        <v>0.822967564353144</v>
      </c>
      <c r="EU170">
        <v>0.82283879386904502</v>
      </c>
      <c r="EV170">
        <v>0.82272662380922701</v>
      </c>
      <c r="EW170">
        <v>0.82264753049805195</v>
      </c>
      <c r="EX170">
        <v>0.82259263400641502</v>
      </c>
      <c r="EY170">
        <v>0.82254494051448501</v>
      </c>
      <c r="EZ170">
        <v>0.82248863144897599</v>
      </c>
      <c r="FA170">
        <v>0.82242955212009305</v>
      </c>
      <c r="FB170">
        <v>0.82238497599863003</v>
      </c>
      <c r="FC170">
        <v>0.82236580859359698</v>
      </c>
      <c r="FD170">
        <v>0.82236903813425499</v>
      </c>
      <c r="FE170">
        <v>0.82236525237580904</v>
      </c>
      <c r="FF170">
        <v>0.82233664609580104</v>
      </c>
      <c r="FG170">
        <v>0.82226828001969698</v>
      </c>
      <c r="FH170">
        <v>0.82217108730455102</v>
      </c>
      <c r="FI170">
        <v>0.822050187791454</v>
      </c>
      <c r="FJ170">
        <v>0.82190255859966199</v>
      </c>
      <c r="FK170">
        <v>0.82170337876456101</v>
      </c>
      <c r="FL170">
        <v>0.82144159576601194</v>
      </c>
      <c r="FM170">
        <v>0.82112775688184403</v>
      </c>
      <c r="FN170">
        <v>0.82080205656465899</v>
      </c>
      <c r="FO170">
        <v>0.82051297157116998</v>
      </c>
      <c r="FP170">
        <v>0.82028642983349798</v>
      </c>
      <c r="FQ170">
        <v>0.82011472122448204</v>
      </c>
      <c r="FR170">
        <v>0.81996800653956403</v>
      </c>
      <c r="FS170">
        <v>0.81982377943476803</v>
      </c>
      <c r="FT170">
        <v>0.81970031687601497</v>
      </c>
      <c r="FU170">
        <v>0.81962341234895197</v>
      </c>
      <c r="FV170">
        <v>0.81960732915454504</v>
      </c>
      <c r="FW170">
        <v>0.81963287160628395</v>
      </c>
      <c r="FX170">
        <v>0.81965122220222997</v>
      </c>
      <c r="FY170">
        <v>0.81961280412064696</v>
      </c>
      <c r="FZ170">
        <v>0.81951103049637097</v>
      </c>
      <c r="GA170">
        <v>0.81937636216819898</v>
      </c>
      <c r="GB170">
        <v>0.81925408273564404</v>
      </c>
      <c r="GC170">
        <v>0.81917057562731499</v>
      </c>
      <c r="GD170">
        <v>0.81910780585635201</v>
      </c>
      <c r="GE170">
        <v>0.81904053838340496</v>
      </c>
      <c r="GF170">
        <v>0.81895149458138605</v>
      </c>
      <c r="GG170">
        <v>0.81885534742849497</v>
      </c>
      <c r="GH170">
        <v>0.81879261509460199</v>
      </c>
      <c r="GI170">
        <v>0.81881427906179405</v>
      </c>
      <c r="GJ170">
        <v>0.81892068114912198</v>
      </c>
      <c r="GK170">
        <v>0.81909999903414399</v>
      </c>
      <c r="GL170">
        <v>0.81931029207244999</v>
      </c>
      <c r="GM170">
        <v>0.81951433173923105</v>
      </c>
      <c r="GN170">
        <v>0.81971004597852004</v>
      </c>
      <c r="GO170">
        <v>0.81991164389874505</v>
      </c>
      <c r="GP170">
        <v>0.82013529182881095</v>
      </c>
      <c r="GQ170">
        <v>0.82039415229940504</v>
      </c>
      <c r="GR170">
        <v>0.82069240741607896</v>
      </c>
      <c r="GS170">
        <v>0.82098741547179199</v>
      </c>
      <c r="GT170">
        <v>0.82124734901324203</v>
      </c>
      <c r="GU170">
        <v>0.82146619633660301</v>
      </c>
      <c r="GV170">
        <v>0.82166201982282805</v>
      </c>
      <c r="GW170">
        <v>0.82189410716120403</v>
      </c>
      <c r="GX170">
        <v>0.82216970676352397</v>
      </c>
      <c r="GY170">
        <v>0.82245986416966799</v>
      </c>
      <c r="GZ170">
        <v>0.82272579236127497</v>
      </c>
      <c r="HA170">
        <v>0.82289336579125105</v>
      </c>
      <c r="HB170">
        <v>0.82291883082927997</v>
      </c>
      <c r="HC170">
        <v>0.82284344708554802</v>
      </c>
      <c r="HD170">
        <v>0.82273348138755198</v>
      </c>
      <c r="HE170">
        <v>0.82262341487888602</v>
      </c>
      <c r="HF170">
        <v>0.82250471746124698</v>
      </c>
      <c r="HG170">
        <v>0.82233402021493796</v>
      </c>
      <c r="HH170">
        <v>0.82208977759090396</v>
      </c>
      <c r="HI170">
        <v>0.82179629334786197</v>
      </c>
      <c r="HJ170">
        <v>0.82145938444802002</v>
      </c>
      <c r="HK170">
        <v>0.82117042566683696</v>
      </c>
      <c r="HL170">
        <v>0.82094267720055603</v>
      </c>
      <c r="HM170">
        <v>0.82075218484358703</v>
      </c>
      <c r="HN170">
        <v>0.82056783992831195</v>
      </c>
      <c r="HO170">
        <v>0.82036542329267703</v>
      </c>
      <c r="HP170">
        <v>0.82018758159864802</v>
      </c>
      <c r="HQ170">
        <v>0.82001731830882696</v>
      </c>
      <c r="HR170">
        <v>0.81988128707742602</v>
      </c>
      <c r="HS170">
        <v>0.81974826275630797</v>
      </c>
      <c r="HT170">
        <v>0.81962842335296604</v>
      </c>
      <c r="HU170">
        <v>0.81944879590161701</v>
      </c>
      <c r="HV170">
        <v>0.81923492110185503</v>
      </c>
      <c r="HW170">
        <v>0.81900022781243897</v>
      </c>
      <c r="HX170">
        <v>0.81874293148131905</v>
      </c>
      <c r="HY170">
        <v>0.818463064725925</v>
      </c>
      <c r="HZ170">
        <v>0.81812414322118299</v>
      </c>
      <c r="IA170">
        <v>0.81777147762936098</v>
      </c>
      <c r="IB170">
        <v>0.81740206317403297</v>
      </c>
      <c r="IC170">
        <v>0.817044077767487</v>
      </c>
      <c r="ID170">
        <v>0.81669939897789301</v>
      </c>
      <c r="IE170">
        <v>0.81638358450255999</v>
      </c>
      <c r="IF170">
        <v>0.81608767306896302</v>
      </c>
      <c r="IG170">
        <v>0.81578144023699295</v>
      </c>
      <c r="IH170">
        <v>0.81545799359390303</v>
      </c>
      <c r="II170">
        <v>0.81510410445718695</v>
      </c>
      <c r="IJ170">
        <v>0.81470594934659901</v>
      </c>
      <c r="IK170">
        <v>0.814269828949859</v>
      </c>
      <c r="IL170">
        <v>0.81380720461895095</v>
      </c>
      <c r="IM170">
        <v>0.81334956697215799</v>
      </c>
      <c r="IN170">
        <v>0.81291863859383295</v>
      </c>
      <c r="IO170">
        <v>0.81249086271640103</v>
      </c>
      <c r="IP170">
        <v>0.81202843541888203</v>
      </c>
      <c r="IQ170">
        <v>0.81153321528938804</v>
      </c>
      <c r="IR170">
        <v>0.81103598031423196</v>
      </c>
      <c r="IS170">
        <v>0.81056813072561995</v>
      </c>
      <c r="IT170">
        <v>0.81014811284500798</v>
      </c>
      <c r="IU170">
        <v>0.80976034818256104</v>
      </c>
      <c r="IV170">
        <v>0.80935579292363902</v>
      </c>
      <c r="IW170">
        <v>0.80886687805139101</v>
      </c>
      <c r="IX170">
        <v>0.80825356190138797</v>
      </c>
      <c r="IY170">
        <v>0.80767169557173601</v>
      </c>
      <c r="IZ170">
        <v>0.80710429040565002</v>
      </c>
      <c r="JA170">
        <v>0.80665878133961899</v>
      </c>
      <c r="JB170">
        <v>0.80629757328164897</v>
      </c>
      <c r="JC170">
        <v>0.80596473582611505</v>
      </c>
      <c r="JD170">
        <v>0.80571732130019902</v>
      </c>
      <c r="JE170">
        <v>0.80547405104215397</v>
      </c>
      <c r="JF170">
        <v>0.80525449318339803</v>
      </c>
      <c r="JG170">
        <v>0.80506478746810695</v>
      </c>
      <c r="JH170">
        <v>0.80491117753752295</v>
      </c>
      <c r="JI170">
        <v>0.80459790782665597</v>
      </c>
      <c r="JJ170">
        <v>0.80422333818881697</v>
      </c>
      <c r="JK170">
        <v>0.80369656266279199</v>
      </c>
      <c r="JL170">
        <v>0.80306483971133202</v>
      </c>
      <c r="JM170">
        <v>0.80248122432257296</v>
      </c>
      <c r="JN170">
        <v>0.80188797353225305</v>
      </c>
      <c r="JO170">
        <v>0.80145158093741697</v>
      </c>
      <c r="JP170">
        <v>0.80118147874482404</v>
      </c>
      <c r="JQ170">
        <v>0.80104534743990197</v>
      </c>
      <c r="JR170">
        <v>0.80100216978498395</v>
      </c>
      <c r="JS170">
        <v>0.80103608272555904</v>
      </c>
      <c r="JT170">
        <v>0.80107102856863499</v>
      </c>
      <c r="JU170">
        <v>0.80105697135457099</v>
      </c>
      <c r="JV170">
        <v>0.80104694426612399</v>
      </c>
      <c r="JW170">
        <v>0.80095880289541199</v>
      </c>
      <c r="JX170">
        <v>0.80088507313843504</v>
      </c>
      <c r="JY170">
        <v>0.80076316710242901</v>
      </c>
      <c r="JZ170">
        <v>0.80057693351858195</v>
      </c>
      <c r="KA170">
        <v>0.80036613723501904</v>
      </c>
      <c r="KB170">
        <v>0.80014653155278104</v>
      </c>
      <c r="KC170">
        <v>0.79999946486075302</v>
      </c>
      <c r="KD170">
        <v>0.79997529887324603</v>
      </c>
      <c r="KE170">
        <v>0.80015441520554498</v>
      </c>
      <c r="KF170">
        <v>0.80043285746964199</v>
      </c>
      <c r="KG170">
        <v>0.80077497634367301</v>
      </c>
      <c r="KH170">
        <v>0.80091830704630496</v>
      </c>
      <c r="KI170">
        <v>0.80082852855062803</v>
      </c>
      <c r="KJ170">
        <v>0.80056678036722395</v>
      </c>
      <c r="KK170">
        <v>0.80021114654048797</v>
      </c>
      <c r="KL170">
        <v>0.79991254649676902</v>
      </c>
      <c r="KM170">
        <v>0.79974616209350002</v>
      </c>
      <c r="KN170">
        <v>0.79961844891864797</v>
      </c>
      <c r="KO170">
        <v>0.79953408404010096</v>
      </c>
      <c r="KP170">
        <v>0.79941502340188098</v>
      </c>
      <c r="KQ170">
        <v>0.79914336540809106</v>
      </c>
      <c r="KR170">
        <v>0.79908270359516498</v>
      </c>
      <c r="KS170">
        <v>0.79919162421571199</v>
      </c>
      <c r="KT170">
        <v>0.79944168994177001</v>
      </c>
      <c r="KU170">
        <v>0.79971978723245796</v>
      </c>
      <c r="KV170">
        <v>0.79988804953465598</v>
      </c>
      <c r="KW170">
        <v>0.79989319464610997</v>
      </c>
      <c r="KX170">
        <v>0.79992659941687005</v>
      </c>
      <c r="KY170">
        <v>0.79974884417944903</v>
      </c>
      <c r="KZ170">
        <v>0.79963563955838202</v>
      </c>
      <c r="LA170">
        <v>0.79986773974375402</v>
      </c>
      <c r="LB170">
        <v>0.79998734226175106</v>
      </c>
      <c r="LC170">
        <v>0.79994395333823798</v>
      </c>
      <c r="LD170">
        <v>0.799743300587623</v>
      </c>
      <c r="LE170">
        <v>0.79947174495180695</v>
      </c>
      <c r="LF170">
        <v>0.79890801699612102</v>
      </c>
      <c r="LG170">
        <v>0.79838429001529898</v>
      </c>
      <c r="LH170">
        <v>0.79775323150825495</v>
      </c>
      <c r="LI170">
        <v>0.79751277696308798</v>
      </c>
      <c r="LJ170">
        <v>0.79717595131961905</v>
      </c>
      <c r="LK170">
        <v>0.79642016702859797</v>
      </c>
      <c r="LL170">
        <v>0.79621443644511403</v>
      </c>
      <c r="LM170">
        <v>0.79641273729240702</v>
      </c>
      <c r="LN170">
        <v>0.796682525462309</v>
      </c>
      <c r="LO170">
        <v>0.79678244628848405</v>
      </c>
      <c r="LP170">
        <v>0.79719617542783405</v>
      </c>
      <c r="LQ170">
        <v>0.79703400672951596</v>
      </c>
      <c r="LR170">
        <v>0.79642171624289604</v>
      </c>
      <c r="LS170">
        <v>0.79543943875125001</v>
      </c>
      <c r="LT170">
        <v>0.79478080867434697</v>
      </c>
    </row>
    <row r="171" spans="1:332" x14ac:dyDescent="0.3">
      <c r="A171" t="s">
        <v>65</v>
      </c>
      <c r="B171">
        <v>0.83198980590175198</v>
      </c>
      <c r="C171">
        <v>0.83173821289863104</v>
      </c>
      <c r="D171">
        <v>0.83141315858100495</v>
      </c>
      <c r="E171">
        <v>0.83107673942012905</v>
      </c>
      <c r="F171">
        <v>0.83075738456106196</v>
      </c>
      <c r="G171">
        <v>0.83047370536388199</v>
      </c>
      <c r="H171">
        <v>0.83021438703913997</v>
      </c>
      <c r="I171">
        <v>0.82997172434588096</v>
      </c>
      <c r="J171">
        <v>0.82970299591376995</v>
      </c>
      <c r="K171">
        <v>0.829362348043297</v>
      </c>
      <c r="L171">
        <v>0.82893299632824802</v>
      </c>
      <c r="M171">
        <v>0.82856234726463196</v>
      </c>
      <c r="N171">
        <v>0.82826989620364599</v>
      </c>
      <c r="O171">
        <v>0.828060079242117</v>
      </c>
      <c r="P171">
        <v>0.82791797180864901</v>
      </c>
      <c r="Q171">
        <v>0.827812521339364</v>
      </c>
      <c r="R171">
        <v>0.82769568618817302</v>
      </c>
      <c r="S171">
        <v>0.82753385236586097</v>
      </c>
      <c r="T171">
        <v>0.827340866600903</v>
      </c>
      <c r="U171">
        <v>0.827154102520815</v>
      </c>
      <c r="V171">
        <v>0.82701154627648399</v>
      </c>
      <c r="W171">
        <v>0.82692628564932202</v>
      </c>
      <c r="X171">
        <v>0.82686422643716295</v>
      </c>
      <c r="Y171">
        <v>0.82679333084898099</v>
      </c>
      <c r="Z171">
        <v>0.82670239137601298</v>
      </c>
      <c r="AA171">
        <v>0.82660575022344396</v>
      </c>
      <c r="AB171">
        <v>0.82653773088119298</v>
      </c>
      <c r="AC171">
        <v>0.82652124847769604</v>
      </c>
      <c r="AD171">
        <v>0.82656011999476198</v>
      </c>
      <c r="AE171">
        <v>0.82664514467710704</v>
      </c>
      <c r="AF171">
        <v>0.82675900014204695</v>
      </c>
      <c r="AG171">
        <v>0.82688282912396405</v>
      </c>
      <c r="AH171">
        <v>0.82700674708189004</v>
      </c>
      <c r="AI171">
        <v>0.82711149294138597</v>
      </c>
      <c r="AJ171">
        <v>0.82718982240403605</v>
      </c>
      <c r="AK171">
        <v>0.82723832299780997</v>
      </c>
      <c r="AL171">
        <v>0.82727397449490303</v>
      </c>
      <c r="AM171">
        <v>0.82732338844097997</v>
      </c>
      <c r="AN171">
        <v>0.82739915442308798</v>
      </c>
      <c r="AO171">
        <v>0.82750187497291205</v>
      </c>
      <c r="AP171">
        <v>0.82760970841725701</v>
      </c>
      <c r="AQ171">
        <v>0.82770323156203796</v>
      </c>
      <c r="AR171">
        <v>0.82777704487533699</v>
      </c>
      <c r="AS171">
        <v>0.82784861144628197</v>
      </c>
      <c r="AT171">
        <v>0.82793531950479904</v>
      </c>
      <c r="AU171">
        <v>0.82805113568767696</v>
      </c>
      <c r="AV171">
        <v>0.82817581924674599</v>
      </c>
      <c r="AW171">
        <v>0.82828207263817399</v>
      </c>
      <c r="AX171">
        <v>0.82833936997041602</v>
      </c>
      <c r="AY171">
        <v>0.82834679139127299</v>
      </c>
      <c r="AZ171">
        <v>0.82832286540677202</v>
      </c>
      <c r="BA171">
        <v>0.82830332815771501</v>
      </c>
      <c r="BB171">
        <v>0.82831069677109503</v>
      </c>
      <c r="BC171">
        <v>0.82834908145446595</v>
      </c>
      <c r="BD171">
        <v>0.82840120609825796</v>
      </c>
      <c r="BE171">
        <v>0.828446393942046</v>
      </c>
      <c r="BF171">
        <v>0.82847583335709696</v>
      </c>
      <c r="BG171">
        <v>0.82849619842122402</v>
      </c>
      <c r="BH171">
        <v>0.82852610442344399</v>
      </c>
      <c r="BI171">
        <v>0.82857184598054401</v>
      </c>
      <c r="BJ171">
        <v>0.82862824965064996</v>
      </c>
      <c r="BK171">
        <v>0.82868250404243504</v>
      </c>
      <c r="BL171">
        <v>0.82871582065605098</v>
      </c>
      <c r="BM171">
        <v>0.82873343723640103</v>
      </c>
      <c r="BN171">
        <v>0.82874634252373003</v>
      </c>
      <c r="BO171">
        <v>0.82876766114651701</v>
      </c>
      <c r="BP171">
        <v>0.82880743474944896</v>
      </c>
      <c r="BQ171">
        <v>0.82885516703387496</v>
      </c>
      <c r="BR171">
        <v>0.82890505288522198</v>
      </c>
      <c r="BS171">
        <v>0.82894026215161098</v>
      </c>
      <c r="BT171">
        <v>0.82896555607294098</v>
      </c>
      <c r="BU171">
        <v>0.82897798351763896</v>
      </c>
      <c r="BV171">
        <v>0.82898591074068895</v>
      </c>
      <c r="BW171">
        <v>0.82897802786013997</v>
      </c>
      <c r="BX171">
        <v>0.82895363964089896</v>
      </c>
      <c r="BY171">
        <v>0.82891138714258095</v>
      </c>
      <c r="BZ171">
        <v>0.82886620153059898</v>
      </c>
      <c r="CA171">
        <v>0.82883711763094503</v>
      </c>
      <c r="CB171">
        <v>0.82882702670366803</v>
      </c>
      <c r="CC171">
        <v>0.82884356932023295</v>
      </c>
      <c r="CD171">
        <v>0.82886868840441796</v>
      </c>
      <c r="CE171">
        <v>0.82888576031310202</v>
      </c>
      <c r="CF171">
        <v>0.82888712521971997</v>
      </c>
      <c r="CG171">
        <v>0.82887074954216999</v>
      </c>
      <c r="CH171">
        <v>0.82884169517971595</v>
      </c>
      <c r="CI171">
        <v>0.82880249873415202</v>
      </c>
      <c r="CJ171">
        <v>0.82874132245330401</v>
      </c>
      <c r="CK171">
        <v>0.82865783272275295</v>
      </c>
      <c r="CL171">
        <v>0.82856102516918795</v>
      </c>
      <c r="CM171">
        <v>0.82846199833747802</v>
      </c>
      <c r="CN171">
        <v>0.82838391779708098</v>
      </c>
      <c r="CO171">
        <v>0.82834131419189005</v>
      </c>
      <c r="CP171">
        <v>0.82832999798317597</v>
      </c>
      <c r="CQ171">
        <v>0.82833123648752505</v>
      </c>
      <c r="CR171">
        <v>0.82832340881570998</v>
      </c>
      <c r="CS171">
        <v>0.82829368021283201</v>
      </c>
      <c r="CT171">
        <v>0.82824790506069501</v>
      </c>
      <c r="CU171">
        <v>0.82819084707688695</v>
      </c>
      <c r="CV171">
        <v>0.82812686031271998</v>
      </c>
      <c r="CW171">
        <v>0.82806562465021205</v>
      </c>
      <c r="CX171">
        <v>0.82801114108691098</v>
      </c>
      <c r="CY171">
        <v>0.82797555255228295</v>
      </c>
      <c r="CZ171">
        <v>0.82796186382016201</v>
      </c>
      <c r="DA171">
        <v>0.827972449244188</v>
      </c>
      <c r="DB171">
        <v>0.82799755560218802</v>
      </c>
      <c r="DC171">
        <v>0.82802756532006805</v>
      </c>
      <c r="DD171">
        <v>0.82805990076853497</v>
      </c>
      <c r="DE171">
        <v>0.82809842536511302</v>
      </c>
      <c r="DF171">
        <v>0.82814657071651299</v>
      </c>
      <c r="DG171">
        <v>0.82819453677189303</v>
      </c>
      <c r="DH171">
        <v>0.82822077566359198</v>
      </c>
      <c r="DI171">
        <v>0.82820805817387</v>
      </c>
      <c r="DJ171">
        <v>0.82816132661350295</v>
      </c>
      <c r="DK171">
        <v>0.82811006963929501</v>
      </c>
      <c r="DL171">
        <v>0.82807986821637802</v>
      </c>
      <c r="DM171">
        <v>0.82808014691987397</v>
      </c>
      <c r="DN171">
        <v>0.82807909767662102</v>
      </c>
      <c r="DO171">
        <v>0.82802846306908096</v>
      </c>
      <c r="DP171">
        <v>0.82790253175627104</v>
      </c>
      <c r="DQ171">
        <v>0.82770574559871501</v>
      </c>
      <c r="DR171">
        <v>0.827477164186745</v>
      </c>
      <c r="DS171">
        <v>0.827251921846762</v>
      </c>
      <c r="DT171">
        <v>0.82704426083879201</v>
      </c>
      <c r="DU171">
        <v>0.82684462093717304</v>
      </c>
      <c r="DV171">
        <v>0.82663817121440797</v>
      </c>
      <c r="DW171">
        <v>0.82642665790470304</v>
      </c>
      <c r="DX171">
        <v>0.82622383320661397</v>
      </c>
      <c r="DY171">
        <v>0.82606003175036802</v>
      </c>
      <c r="DZ171">
        <v>0.82594338996664396</v>
      </c>
      <c r="EA171">
        <v>0.82586572678457904</v>
      </c>
      <c r="EB171">
        <v>0.825808551165366</v>
      </c>
      <c r="EC171">
        <v>0.82575670895436903</v>
      </c>
      <c r="ED171">
        <v>0.82571159485047196</v>
      </c>
      <c r="EE171">
        <v>0.82568296492616899</v>
      </c>
      <c r="EF171">
        <v>0.82567970692481696</v>
      </c>
      <c r="EG171">
        <v>0.825704564986247</v>
      </c>
      <c r="EH171">
        <v>0.82576241477813295</v>
      </c>
      <c r="EI171">
        <v>0.82585006293310803</v>
      </c>
      <c r="EJ171">
        <v>0.82595923730212095</v>
      </c>
      <c r="EK171">
        <v>0.82607495852111801</v>
      </c>
      <c r="EL171">
        <v>0.82616935182331397</v>
      </c>
      <c r="EM171">
        <v>0.82622167678904601</v>
      </c>
      <c r="EN171">
        <v>0.82622112184572605</v>
      </c>
      <c r="EO171">
        <v>0.82617556927623903</v>
      </c>
      <c r="EP171">
        <v>0.82609832103653102</v>
      </c>
      <c r="EQ171">
        <v>0.82600413849809096</v>
      </c>
      <c r="ER171">
        <v>0.82589206916556901</v>
      </c>
      <c r="ES171">
        <v>0.82576103644141796</v>
      </c>
      <c r="ET171">
        <v>0.82561111994888803</v>
      </c>
      <c r="EU171">
        <v>0.82546286659257895</v>
      </c>
      <c r="EV171">
        <v>0.82533245990128901</v>
      </c>
      <c r="EW171">
        <v>0.825236461760535</v>
      </c>
      <c r="EX171">
        <v>0.82516602509528003</v>
      </c>
      <c r="EY171">
        <v>0.82510429743928204</v>
      </c>
      <c r="EZ171">
        <v>0.82503580634687501</v>
      </c>
      <c r="FA171">
        <v>0.824967016789245</v>
      </c>
      <c r="FB171">
        <v>0.82491602875762104</v>
      </c>
      <c r="FC171">
        <v>0.82489458480269395</v>
      </c>
      <c r="FD171">
        <v>0.82490023565596204</v>
      </c>
      <c r="FE171">
        <v>0.82490352240774301</v>
      </c>
      <c r="FF171">
        <v>0.82488586128763897</v>
      </c>
      <c r="FG171">
        <v>0.82483072826468196</v>
      </c>
      <c r="FH171">
        <v>0.82474689049829197</v>
      </c>
      <c r="FI171">
        <v>0.82463694859230197</v>
      </c>
      <c r="FJ171">
        <v>0.82449540455313097</v>
      </c>
      <c r="FK171">
        <v>0.82429540819921499</v>
      </c>
      <c r="FL171">
        <v>0.824024788736195</v>
      </c>
      <c r="FM171">
        <v>0.82369420018190498</v>
      </c>
      <c r="FN171">
        <v>0.823345293042409</v>
      </c>
      <c r="FO171">
        <v>0.82302920379608902</v>
      </c>
      <c r="FP171">
        <v>0.82277531410739901</v>
      </c>
      <c r="FQ171">
        <v>0.82257954168938396</v>
      </c>
      <c r="FR171">
        <v>0.82241524389510401</v>
      </c>
      <c r="FS171">
        <v>0.82226215673685599</v>
      </c>
      <c r="FT171">
        <v>0.82213951005161001</v>
      </c>
      <c r="FU171">
        <v>0.82207248001673405</v>
      </c>
      <c r="FV171">
        <v>0.82207324143362204</v>
      </c>
      <c r="FW171">
        <v>0.82211928399720002</v>
      </c>
      <c r="FX171">
        <v>0.82215774159227695</v>
      </c>
      <c r="FY171">
        <v>0.82213488481534902</v>
      </c>
      <c r="FZ171">
        <v>0.82204052126724203</v>
      </c>
      <c r="GA171">
        <v>0.82190267024289898</v>
      </c>
      <c r="GB171">
        <v>0.82176566085516201</v>
      </c>
      <c r="GC171">
        <v>0.82165653939663297</v>
      </c>
      <c r="GD171">
        <v>0.82155939186450799</v>
      </c>
      <c r="GE171">
        <v>0.82145236334232696</v>
      </c>
      <c r="GF171">
        <v>0.82132230933189898</v>
      </c>
      <c r="GG171">
        <v>0.821188239371069</v>
      </c>
      <c r="GH171">
        <v>0.821094631668429</v>
      </c>
      <c r="GI171">
        <v>0.82109556096306102</v>
      </c>
      <c r="GJ171">
        <v>0.82119326118166802</v>
      </c>
      <c r="GK171">
        <v>0.82137646590856594</v>
      </c>
      <c r="GL171">
        <v>0.82160250738801699</v>
      </c>
      <c r="GM171">
        <v>0.82183232663496897</v>
      </c>
      <c r="GN171">
        <v>0.82206129206969802</v>
      </c>
      <c r="GO171">
        <v>0.82230057054592298</v>
      </c>
      <c r="GP171">
        <v>0.82256318478905899</v>
      </c>
      <c r="GQ171">
        <v>0.82285940953584402</v>
      </c>
      <c r="GR171">
        <v>0.82319106982776602</v>
      </c>
      <c r="GS171">
        <v>0.82351378938287301</v>
      </c>
      <c r="GT171">
        <v>0.82379483365631301</v>
      </c>
      <c r="GU171">
        <v>0.82402815963207698</v>
      </c>
      <c r="GV171">
        <v>0.82423254753533803</v>
      </c>
      <c r="GW171">
        <v>0.82446866820596798</v>
      </c>
      <c r="GX171">
        <v>0.82474529551620102</v>
      </c>
      <c r="GY171">
        <v>0.82503497757232103</v>
      </c>
      <c r="GZ171">
        <v>0.82530032407819498</v>
      </c>
      <c r="HA171">
        <v>0.82546825497558496</v>
      </c>
      <c r="HB171">
        <v>0.82549578039425597</v>
      </c>
      <c r="HC171">
        <v>0.82542477406819603</v>
      </c>
      <c r="HD171">
        <v>0.82532172729847497</v>
      </c>
      <c r="HE171">
        <v>0.82522086128249805</v>
      </c>
      <c r="HF171">
        <v>0.82511293920422502</v>
      </c>
      <c r="HG171">
        <v>0.82495358633705596</v>
      </c>
      <c r="HH171">
        <v>0.82472026160983603</v>
      </c>
      <c r="HI171">
        <v>0.82443648896933297</v>
      </c>
      <c r="HJ171">
        <v>0.82410741270445598</v>
      </c>
      <c r="HK171">
        <v>0.82382422862767701</v>
      </c>
      <c r="HL171">
        <v>0.82360002492992601</v>
      </c>
      <c r="HM171">
        <v>0.82341075523415297</v>
      </c>
      <c r="HN171">
        <v>0.82322540497039198</v>
      </c>
      <c r="HO171">
        <v>0.823019962022558</v>
      </c>
      <c r="HP171">
        <v>0.82283755933875602</v>
      </c>
      <c r="HQ171">
        <v>0.82266149482027395</v>
      </c>
      <c r="HR171">
        <v>0.82251883233318701</v>
      </c>
      <c r="HS171">
        <v>0.82237852960631497</v>
      </c>
      <c r="HT171">
        <v>0.82225105086694406</v>
      </c>
      <c r="HU171">
        <v>0.82206346474417802</v>
      </c>
      <c r="HV171">
        <v>0.82184172521276899</v>
      </c>
      <c r="HW171">
        <v>0.821599749812577</v>
      </c>
      <c r="HX171">
        <v>0.82133632948174895</v>
      </c>
      <c r="HY171">
        <v>0.82105224686612599</v>
      </c>
      <c r="HZ171">
        <v>0.820711802212581</v>
      </c>
      <c r="IA171">
        <v>0.82036145645652003</v>
      </c>
      <c r="IB171">
        <v>0.81999923933084995</v>
      </c>
      <c r="IC171">
        <v>0.819654390760712</v>
      </c>
      <c r="ID171">
        <v>0.819329598577892</v>
      </c>
      <c r="IE171">
        <v>0.81904100044252004</v>
      </c>
      <c r="IF171">
        <v>0.81877970862605698</v>
      </c>
      <c r="IG171">
        <v>0.81851502277745103</v>
      </c>
      <c r="IH171">
        <v>0.81823911303630603</v>
      </c>
      <c r="II171">
        <v>0.81793728174510505</v>
      </c>
      <c r="IJ171">
        <v>0.81759378628061097</v>
      </c>
      <c r="IK171">
        <v>0.81721272558430602</v>
      </c>
      <c r="IL171">
        <v>0.81680319660519696</v>
      </c>
      <c r="IM171">
        <v>0.81639442689160602</v>
      </c>
      <c r="IN171">
        <v>0.81600602141136203</v>
      </c>
      <c r="IO171">
        <v>0.81561256925375902</v>
      </c>
      <c r="IP171">
        <v>0.81517492081527598</v>
      </c>
      <c r="IQ171">
        <v>0.81469445567962795</v>
      </c>
      <c r="IR171">
        <v>0.814202281362156</v>
      </c>
      <c r="IS171">
        <v>0.81373081030995398</v>
      </c>
      <c r="IT171">
        <v>0.81330004465292205</v>
      </c>
      <c r="IU171">
        <v>0.81289629960793297</v>
      </c>
      <c r="IV171">
        <v>0.81247261200580401</v>
      </c>
      <c r="IW171">
        <v>0.81196357529218899</v>
      </c>
      <c r="IX171">
        <v>0.81133139912839003</v>
      </c>
      <c r="IY171">
        <v>0.81073474167273596</v>
      </c>
      <c r="IZ171">
        <v>0.81015841804869904</v>
      </c>
      <c r="JA171">
        <v>0.80971164758183301</v>
      </c>
      <c r="JB171">
        <v>0.80935751963887503</v>
      </c>
      <c r="JC171">
        <v>0.80904012169475903</v>
      </c>
      <c r="JD171">
        <v>0.80881652309034902</v>
      </c>
      <c r="JE171">
        <v>0.80860447736673602</v>
      </c>
      <c r="JF171">
        <v>0.80842265776186994</v>
      </c>
      <c r="JG171">
        <v>0.80827611538541699</v>
      </c>
      <c r="JH171">
        <v>0.808169971677554</v>
      </c>
      <c r="JI171">
        <v>0.80790653672474599</v>
      </c>
      <c r="JJ171">
        <v>0.80758352325661098</v>
      </c>
      <c r="JK171">
        <v>0.80710872956332902</v>
      </c>
      <c r="JL171">
        <v>0.80652887971071896</v>
      </c>
      <c r="JM171">
        <v>0.80599709528045005</v>
      </c>
      <c r="JN171">
        <v>0.80545487936502702</v>
      </c>
      <c r="JO171">
        <v>0.80506898527719195</v>
      </c>
      <c r="JP171">
        <v>0.80484846589105197</v>
      </c>
      <c r="JQ171">
        <v>0.80476038260272997</v>
      </c>
      <c r="JR171">
        <v>0.80476299729233602</v>
      </c>
      <c r="JS171">
        <v>0.80483993673005405</v>
      </c>
      <c r="JT171">
        <v>0.80491438079947597</v>
      </c>
      <c r="JU171">
        <v>0.80493585731018402</v>
      </c>
      <c r="JV171">
        <v>0.80495763642581097</v>
      </c>
      <c r="JW171">
        <v>0.80489749881137795</v>
      </c>
      <c r="JX171">
        <v>0.80484887192113497</v>
      </c>
      <c r="JY171">
        <v>0.80474957284987503</v>
      </c>
      <c r="JZ171">
        <v>0.80458426076067802</v>
      </c>
      <c r="KA171">
        <v>0.80439380790263704</v>
      </c>
      <c r="KB171">
        <v>0.804194975299099</v>
      </c>
      <c r="KC171">
        <v>0.80407043249309496</v>
      </c>
      <c r="KD171">
        <v>0.80407163073906995</v>
      </c>
      <c r="KE171">
        <v>0.80428010188520005</v>
      </c>
      <c r="KF171">
        <v>0.80459196578414904</v>
      </c>
      <c r="KG171">
        <v>0.80497174971715502</v>
      </c>
      <c r="KH171">
        <v>0.80515575036270004</v>
      </c>
      <c r="KI171">
        <v>0.80510939181198304</v>
      </c>
      <c r="KJ171">
        <v>0.80489382308723301</v>
      </c>
      <c r="KK171">
        <v>0.80458708640836596</v>
      </c>
      <c r="KL171">
        <v>0.80434020807182305</v>
      </c>
      <c r="KM171">
        <v>0.80422800141948403</v>
      </c>
      <c r="KN171">
        <v>0.80415542624522096</v>
      </c>
      <c r="KO171">
        <v>0.80412614609327704</v>
      </c>
      <c r="KP171">
        <v>0.80406067790525404</v>
      </c>
      <c r="KQ171">
        <v>0.80383943497908295</v>
      </c>
      <c r="KR171">
        <v>0.80382727915256902</v>
      </c>
      <c r="KS171">
        <v>0.803981863083434</v>
      </c>
      <c r="KT171">
        <v>0.80427397602304695</v>
      </c>
      <c r="KU171">
        <v>0.80458950676213303</v>
      </c>
      <c r="KV171">
        <v>0.80478960030464897</v>
      </c>
      <c r="KW171">
        <v>0.80482066557625098</v>
      </c>
      <c r="KX171">
        <v>0.804875466291881</v>
      </c>
      <c r="KY171">
        <v>0.80471348258834197</v>
      </c>
      <c r="KZ171">
        <v>0.80461254999364895</v>
      </c>
      <c r="LA171">
        <v>0.80485574638371404</v>
      </c>
      <c r="LB171">
        <v>0.80498303293989404</v>
      </c>
      <c r="LC171">
        <v>0.80494417121546502</v>
      </c>
      <c r="LD171">
        <v>0.804745501524044</v>
      </c>
      <c r="LE171">
        <v>0.804474435868472</v>
      </c>
      <c r="LF171">
        <v>0.80390878824650402</v>
      </c>
      <c r="LG171">
        <v>0.80338317504550505</v>
      </c>
      <c r="LH171">
        <v>0.80274961695649405</v>
      </c>
      <c r="LI171">
        <v>0.80250935045989402</v>
      </c>
      <c r="LJ171">
        <v>0.80217244913483998</v>
      </c>
      <c r="LK171">
        <v>0.80141432432993598</v>
      </c>
      <c r="LL171">
        <v>0.80120980874784598</v>
      </c>
      <c r="LM171">
        <v>0.80141192663266603</v>
      </c>
      <c r="LN171">
        <v>0.80168599195187296</v>
      </c>
      <c r="LO171">
        <v>0.80178907046078995</v>
      </c>
      <c r="LP171">
        <v>0.80220782289733905</v>
      </c>
      <c r="LQ171">
        <v>0.80204690240625998</v>
      </c>
      <c r="LR171">
        <v>0.80143283093777695</v>
      </c>
      <c r="LS171">
        <v>0.800446211788578</v>
      </c>
      <c r="LT171">
        <v>0.79978499537633996</v>
      </c>
    </row>
    <row r="172" spans="1:332" x14ac:dyDescent="0.3">
      <c r="A172" t="s">
        <v>66</v>
      </c>
      <c r="B172">
        <v>0.950583044300918</v>
      </c>
      <c r="C172">
        <v>0.95019684506441005</v>
      </c>
      <c r="D172">
        <v>0.94972888862085703</v>
      </c>
      <c r="E172">
        <v>0.94925969029143398</v>
      </c>
      <c r="F172">
        <v>0.94882959542212597</v>
      </c>
      <c r="G172">
        <v>0.94846529036746796</v>
      </c>
      <c r="H172">
        <v>0.948156585889672</v>
      </c>
      <c r="I172">
        <v>0.94789487563573804</v>
      </c>
      <c r="J172">
        <v>0.94763009974624302</v>
      </c>
      <c r="K172">
        <v>0.94730733569803505</v>
      </c>
      <c r="L172">
        <v>0.94690374482054895</v>
      </c>
      <c r="M172">
        <v>0.94658320374108895</v>
      </c>
      <c r="N172">
        <v>0.94636318428495603</v>
      </c>
      <c r="O172">
        <v>0.94624405462846195</v>
      </c>
      <c r="P172">
        <v>0.94620437061484997</v>
      </c>
      <c r="Q172">
        <v>0.94620497960607997</v>
      </c>
      <c r="R172">
        <v>0.94618775086373197</v>
      </c>
      <c r="S172">
        <v>0.94611120708067398</v>
      </c>
      <c r="T172">
        <v>0.94598856652333396</v>
      </c>
      <c r="U172">
        <v>0.94586051564610796</v>
      </c>
      <c r="V172">
        <v>0.94576959068788302</v>
      </c>
      <c r="W172">
        <v>0.94573141997267895</v>
      </c>
      <c r="X172">
        <v>0.94570920647326195</v>
      </c>
      <c r="Y172">
        <v>0.94566980123233002</v>
      </c>
      <c r="Z172">
        <v>0.94560453516866605</v>
      </c>
      <c r="AA172">
        <v>0.94553380486717897</v>
      </c>
      <c r="AB172">
        <v>0.94550030066799995</v>
      </c>
      <c r="AC172">
        <v>0.94553217908321396</v>
      </c>
      <c r="AD172">
        <v>0.94563392580067196</v>
      </c>
      <c r="AE172">
        <v>0.94579292670783799</v>
      </c>
      <c r="AF172">
        <v>0.94598490995639894</v>
      </c>
      <c r="AG172">
        <v>0.94618194165764002</v>
      </c>
      <c r="AH172">
        <v>0.94636535230205898</v>
      </c>
      <c r="AI172">
        <v>0.946506153250252</v>
      </c>
      <c r="AJ172">
        <v>0.94659083414077605</v>
      </c>
      <c r="AK172">
        <v>0.94661344209895804</v>
      </c>
      <c r="AL172">
        <v>0.94659501474385399</v>
      </c>
      <c r="AM172">
        <v>0.94657159539908897</v>
      </c>
      <c r="AN172">
        <v>0.94656605902718904</v>
      </c>
      <c r="AO172">
        <v>0.94658934361570501</v>
      </c>
      <c r="AP172">
        <v>0.94662696421032499</v>
      </c>
      <c r="AQ172">
        <v>0.94666587745422004</v>
      </c>
      <c r="AR172">
        <v>0.94670621672920197</v>
      </c>
      <c r="AS172">
        <v>0.946770295146665</v>
      </c>
      <c r="AT172">
        <v>0.94687611128945803</v>
      </c>
      <c r="AU172">
        <v>0.94703372576793898</v>
      </c>
      <c r="AV172">
        <v>0.94721161154060396</v>
      </c>
      <c r="AW172">
        <v>0.94736930690018295</v>
      </c>
      <c r="AX172">
        <v>0.94746401942971803</v>
      </c>
      <c r="AY172">
        <v>0.94748920446308005</v>
      </c>
      <c r="AZ172">
        <v>0.94746338038955003</v>
      </c>
      <c r="BA172">
        <v>0.947427350168767</v>
      </c>
      <c r="BB172">
        <v>0.94740902296662699</v>
      </c>
      <c r="BC172">
        <v>0.94741696780287199</v>
      </c>
      <c r="BD172">
        <v>0.94743613373836799</v>
      </c>
      <c r="BE172">
        <v>0.94744749800898698</v>
      </c>
      <c r="BF172">
        <v>0.94744431303027998</v>
      </c>
      <c r="BG172">
        <v>0.94743543990311196</v>
      </c>
      <c r="BH172">
        <v>0.94744114292262605</v>
      </c>
      <c r="BI172">
        <v>0.94746653563970795</v>
      </c>
      <c r="BJ172">
        <v>0.94750390877759505</v>
      </c>
      <c r="BK172">
        <v>0.94753825402316205</v>
      </c>
      <c r="BL172">
        <v>0.94754912908242395</v>
      </c>
      <c r="BM172">
        <v>0.94754430658852895</v>
      </c>
      <c r="BN172">
        <v>0.94753808552751795</v>
      </c>
      <c r="BO172">
        <v>0.94754672752537805</v>
      </c>
      <c r="BP172">
        <v>0.94758258155447905</v>
      </c>
      <c r="BQ172">
        <v>0.94763424458918699</v>
      </c>
      <c r="BR172">
        <v>0.947695409373284</v>
      </c>
      <c r="BS172">
        <v>0.94774627700593195</v>
      </c>
      <c r="BT172">
        <v>0.94779060810799898</v>
      </c>
      <c r="BU172">
        <v>0.94782246053095498</v>
      </c>
      <c r="BV172">
        <v>0.94784920488834901</v>
      </c>
      <c r="BW172">
        <v>0.94785738593156699</v>
      </c>
      <c r="BX172">
        <v>0.94784800762111998</v>
      </c>
      <c r="BY172">
        <v>0.947823036809887</v>
      </c>
      <c r="BZ172">
        <v>0.94780310741418905</v>
      </c>
      <c r="CA172">
        <v>0.94781186825359498</v>
      </c>
      <c r="CB172">
        <v>0.94785160699489301</v>
      </c>
      <c r="CC172">
        <v>0.94792738057577597</v>
      </c>
      <c r="CD172">
        <v>0.94801295331637703</v>
      </c>
      <c r="CE172">
        <v>0.94808319635581195</v>
      </c>
      <c r="CF172">
        <v>0.94812354265585896</v>
      </c>
      <c r="CG172">
        <v>0.94812677125995104</v>
      </c>
      <c r="CH172">
        <v>0.94809513306311599</v>
      </c>
      <c r="CI172">
        <v>0.94803020058890797</v>
      </c>
      <c r="CJ172">
        <v>0.94792028854116805</v>
      </c>
      <c r="CK172">
        <v>0.947770627925692</v>
      </c>
      <c r="CL172">
        <v>0.94760045682126504</v>
      </c>
      <c r="CM172">
        <v>0.94743302212980296</v>
      </c>
      <c r="CN172">
        <v>0.94730462351432898</v>
      </c>
      <c r="CO172">
        <v>0.94723849871871402</v>
      </c>
      <c r="CP172">
        <v>0.94723201666071399</v>
      </c>
      <c r="CQ172">
        <v>0.94726134074026003</v>
      </c>
      <c r="CR172">
        <v>0.94729588668331799</v>
      </c>
      <c r="CS172">
        <v>0.94731303867898298</v>
      </c>
      <c r="CT172">
        <v>0.94731083866536603</v>
      </c>
      <c r="CU172">
        <v>0.94728649577005197</v>
      </c>
      <c r="CV172">
        <v>0.94723806536341204</v>
      </c>
      <c r="CW172">
        <v>0.94717196321305197</v>
      </c>
      <c r="CX172">
        <v>0.94709109975876205</v>
      </c>
      <c r="CY172">
        <v>0.94701095727014895</v>
      </c>
      <c r="CZ172">
        <v>0.94693940103875596</v>
      </c>
      <c r="DA172">
        <v>0.94688529913447494</v>
      </c>
      <c r="DB172">
        <v>0.94684388173997702</v>
      </c>
      <c r="DC172">
        <v>0.94680944285002699</v>
      </c>
      <c r="DD172">
        <v>0.94678244912786003</v>
      </c>
      <c r="DE172">
        <v>0.94676874298880098</v>
      </c>
      <c r="DF172">
        <v>0.946771912118614</v>
      </c>
      <c r="DG172">
        <v>0.94677914354016901</v>
      </c>
      <c r="DH172">
        <v>0.94676328747412597</v>
      </c>
      <c r="DI172">
        <v>0.94670170608779602</v>
      </c>
      <c r="DJ172">
        <v>0.94659705887703605</v>
      </c>
      <c r="DK172">
        <v>0.94648038182854599</v>
      </c>
      <c r="DL172">
        <v>0.94637890347754605</v>
      </c>
      <c r="DM172">
        <v>0.94630226413767204</v>
      </c>
      <c r="DN172">
        <v>0.94621383783250401</v>
      </c>
      <c r="DO172">
        <v>0.94605903565728999</v>
      </c>
      <c r="DP172">
        <v>0.94580973490786902</v>
      </c>
      <c r="DQ172">
        <v>0.94547273839965895</v>
      </c>
      <c r="DR172">
        <v>0.94509460735881401</v>
      </c>
      <c r="DS172">
        <v>0.94471761605646798</v>
      </c>
      <c r="DT172">
        <v>0.94436001644875101</v>
      </c>
      <c r="DU172">
        <v>0.94401256457897298</v>
      </c>
      <c r="DV172">
        <v>0.94365949414233097</v>
      </c>
      <c r="DW172">
        <v>0.94330334296007201</v>
      </c>
      <c r="DX172">
        <v>0.94295963976639696</v>
      </c>
      <c r="DY172">
        <v>0.94266208739993396</v>
      </c>
      <c r="DZ172">
        <v>0.94241846813013597</v>
      </c>
      <c r="EA172">
        <v>0.94221745928109402</v>
      </c>
      <c r="EB172">
        <v>0.94203603405507397</v>
      </c>
      <c r="EC172">
        <v>0.94185511268812705</v>
      </c>
      <c r="ED172">
        <v>0.94167511945983495</v>
      </c>
      <c r="EE172">
        <v>0.94150681308824502</v>
      </c>
      <c r="EF172">
        <v>0.94136093440191304</v>
      </c>
      <c r="EG172">
        <v>0.94124212333505397</v>
      </c>
      <c r="EH172">
        <v>0.94115821195493199</v>
      </c>
      <c r="EI172">
        <v>0.94110818946366803</v>
      </c>
      <c r="EJ172">
        <v>0.94108531240846605</v>
      </c>
      <c r="EK172">
        <v>0.94107490950592398</v>
      </c>
      <c r="EL172">
        <v>0.94104718418397904</v>
      </c>
      <c r="EM172">
        <v>0.94097974471773804</v>
      </c>
      <c r="EN172">
        <v>0.94086067877037105</v>
      </c>
      <c r="EO172">
        <v>0.94069876781952</v>
      </c>
      <c r="EP172">
        <v>0.94050846824373802</v>
      </c>
      <c r="EQ172">
        <v>0.94030578869724601</v>
      </c>
      <c r="ER172">
        <v>0.940089139137392</v>
      </c>
      <c r="ES172">
        <v>0.93985728086679199</v>
      </c>
      <c r="ET172">
        <v>0.93961083421705105</v>
      </c>
      <c r="EU172">
        <v>0.93937401921728603</v>
      </c>
      <c r="EV172">
        <v>0.93916608517271905</v>
      </c>
      <c r="EW172">
        <v>0.93900640632937704</v>
      </c>
      <c r="EX172">
        <v>0.93888496440463098</v>
      </c>
      <c r="EY172">
        <v>0.93878189974245296</v>
      </c>
      <c r="EZ172">
        <v>0.93867809063700003</v>
      </c>
      <c r="FA172">
        <v>0.93857841070671</v>
      </c>
      <c r="FB172">
        <v>0.93850012292109897</v>
      </c>
      <c r="FC172">
        <v>0.93845277769305502</v>
      </c>
      <c r="FD172">
        <v>0.93842977488958901</v>
      </c>
      <c r="FE172">
        <v>0.93839438528238694</v>
      </c>
      <c r="FF172">
        <v>0.93832328711956103</v>
      </c>
      <c r="FG172">
        <v>0.93819671659473602</v>
      </c>
      <c r="FH172">
        <v>0.938024936716085</v>
      </c>
      <c r="FI172">
        <v>0.93781226010809704</v>
      </c>
      <c r="FJ172">
        <v>0.93755465728071696</v>
      </c>
      <c r="FK172">
        <v>0.93722444444189501</v>
      </c>
      <c r="FL172">
        <v>0.93681083554169198</v>
      </c>
      <c r="FM172">
        <v>0.93632892704137505</v>
      </c>
      <c r="FN172">
        <v>0.93582840443251503</v>
      </c>
      <c r="FO172">
        <v>0.93536896840539197</v>
      </c>
      <c r="FP172">
        <v>0.93498468405239898</v>
      </c>
      <c r="FQ172">
        <v>0.93467110934867503</v>
      </c>
      <c r="FR172">
        <v>0.93439788701198701</v>
      </c>
      <c r="FS172">
        <v>0.93414201672364805</v>
      </c>
      <c r="FT172">
        <v>0.93392551556159298</v>
      </c>
      <c r="FU172">
        <v>0.933777466421983</v>
      </c>
      <c r="FV172">
        <v>0.93371243287901695</v>
      </c>
      <c r="FW172">
        <v>0.93370577944371402</v>
      </c>
      <c r="FX172">
        <v>0.93369849395262905</v>
      </c>
      <c r="FY172">
        <v>0.93363050946333004</v>
      </c>
      <c r="FZ172">
        <v>0.933490999783265</v>
      </c>
      <c r="GA172">
        <v>0.93331211773999501</v>
      </c>
      <c r="GB172">
        <v>0.93314403022837</v>
      </c>
      <c r="GC172">
        <v>0.933016814457579</v>
      </c>
      <c r="GD172">
        <v>0.93291140603936096</v>
      </c>
      <c r="GE172">
        <v>0.93280183185653898</v>
      </c>
      <c r="GF172">
        <v>0.93267202733881804</v>
      </c>
      <c r="GG172">
        <v>0.93254258748017405</v>
      </c>
      <c r="GH172">
        <v>0.93246329278487905</v>
      </c>
      <c r="GI172">
        <v>0.93249506195635301</v>
      </c>
      <c r="GJ172">
        <v>0.93264016003545003</v>
      </c>
      <c r="GK172">
        <v>0.93288566216243096</v>
      </c>
      <c r="GL172">
        <v>0.93318305548873803</v>
      </c>
      <c r="GM172">
        <v>0.933487887250393</v>
      </c>
      <c r="GN172">
        <v>0.93379475424330605</v>
      </c>
      <c r="GO172">
        <v>0.93411612163054802</v>
      </c>
      <c r="GP172">
        <v>0.93446650949935695</v>
      </c>
      <c r="GQ172">
        <v>0.93485732471419902</v>
      </c>
      <c r="GR172">
        <v>0.93529037930644499</v>
      </c>
      <c r="GS172">
        <v>0.93571517477142596</v>
      </c>
      <c r="GT172">
        <v>0.936094444889772</v>
      </c>
      <c r="GU172">
        <v>0.93642147513045504</v>
      </c>
      <c r="GV172">
        <v>0.93671783805340203</v>
      </c>
      <c r="GW172">
        <v>0.93705283367046599</v>
      </c>
      <c r="GX172">
        <v>0.93743673152563201</v>
      </c>
      <c r="GY172">
        <v>0.93783840491621995</v>
      </c>
      <c r="GZ172">
        <v>0.93821510709898004</v>
      </c>
      <c r="HA172">
        <v>0.93848306304027496</v>
      </c>
      <c r="HB172">
        <v>0.93859202793664098</v>
      </c>
      <c r="HC172">
        <v>0.938587545394307</v>
      </c>
      <c r="HD172">
        <v>0.93854231423190004</v>
      </c>
      <c r="HE172">
        <v>0.93849162846026302</v>
      </c>
      <c r="HF172">
        <v>0.93842066476049502</v>
      </c>
      <c r="HG172">
        <v>0.93827421545465595</v>
      </c>
      <c r="HH172">
        <v>0.93802174179642295</v>
      </c>
      <c r="HI172">
        <v>0.93768544734703496</v>
      </c>
      <c r="HJ172">
        <v>0.93726739350934396</v>
      </c>
      <c r="HK172">
        <v>0.93686855974317496</v>
      </c>
      <c r="HL172">
        <v>0.93650256786028996</v>
      </c>
      <c r="HM172">
        <v>0.93614257214415098</v>
      </c>
      <c r="HN172">
        <v>0.93575603014138697</v>
      </c>
      <c r="HO172">
        <v>0.93532068702864801</v>
      </c>
      <c r="HP172">
        <v>0.93489289779877205</v>
      </c>
      <c r="HQ172">
        <v>0.93446320632089697</v>
      </c>
      <c r="HR172">
        <v>0.93407341852859804</v>
      </c>
      <c r="HS172">
        <v>0.93370001200979302</v>
      </c>
      <c r="HT172">
        <v>0.93336621728161795</v>
      </c>
      <c r="HU172">
        <v>0.93299945720691602</v>
      </c>
      <c r="HV172">
        <v>0.93263702754065303</v>
      </c>
      <c r="HW172">
        <v>0.93229951920098797</v>
      </c>
      <c r="HX172">
        <v>0.93198638740496298</v>
      </c>
      <c r="HY172">
        <v>0.93169555809383497</v>
      </c>
      <c r="HZ172">
        <v>0.93137974155039804</v>
      </c>
      <c r="IA172">
        <v>0.931081690542928</v>
      </c>
      <c r="IB172">
        <v>0.93078683676858798</v>
      </c>
      <c r="IC172">
        <v>0.93051490454822705</v>
      </c>
      <c r="ID172">
        <v>0.93025553339104505</v>
      </c>
      <c r="IE172">
        <v>0.93001475462120897</v>
      </c>
      <c r="IF172">
        <v>0.92977217826820302</v>
      </c>
      <c r="IG172">
        <v>0.92948535936243404</v>
      </c>
      <c r="IH172">
        <v>0.92914094459566698</v>
      </c>
      <c r="II172">
        <v>0.92872109298503902</v>
      </c>
      <c r="IJ172">
        <v>0.92820991323070701</v>
      </c>
      <c r="IK172">
        <v>0.92761704706502002</v>
      </c>
      <c r="IL172">
        <v>0.92696025660528403</v>
      </c>
      <c r="IM172">
        <v>0.92628155443747995</v>
      </c>
      <c r="IN172">
        <v>0.92561275210577298</v>
      </c>
      <c r="IO172">
        <v>0.92493421898949102</v>
      </c>
      <c r="IP172">
        <v>0.92420965555662804</v>
      </c>
      <c r="IQ172">
        <v>0.92344696231807499</v>
      </c>
      <c r="IR172">
        <v>0.92268577230436899</v>
      </c>
      <c r="IS172">
        <v>0.92196511753312804</v>
      </c>
      <c r="IT172">
        <v>0.92130807612698096</v>
      </c>
      <c r="IU172">
        <v>0.92069786070600201</v>
      </c>
      <c r="IV172">
        <v>0.92007907826785995</v>
      </c>
      <c r="IW172">
        <v>0.91937476604666502</v>
      </c>
      <c r="IX172">
        <v>0.91853905884812204</v>
      </c>
      <c r="IY172">
        <v>0.91774894865427104</v>
      </c>
      <c r="IZ172">
        <v>0.91698492393092401</v>
      </c>
      <c r="JA172">
        <v>0.91636918957820201</v>
      </c>
      <c r="JB172">
        <v>0.91585927747865903</v>
      </c>
      <c r="JC172">
        <v>0.91539206182801902</v>
      </c>
      <c r="JD172">
        <v>0.91503270090008804</v>
      </c>
      <c r="JE172">
        <v>0.91468906474923195</v>
      </c>
      <c r="JF172">
        <v>0.91438306881087605</v>
      </c>
      <c r="JG172">
        <v>0.91412099267263702</v>
      </c>
      <c r="JH172">
        <v>0.91390862569720299</v>
      </c>
      <c r="JI172">
        <v>0.91352184466844699</v>
      </c>
      <c r="JJ172">
        <v>0.91306996805686003</v>
      </c>
      <c r="JK172">
        <v>0.91244703356728596</v>
      </c>
      <c r="JL172">
        <v>0.911703749798214</v>
      </c>
      <c r="JM172">
        <v>0.91101100686883396</v>
      </c>
      <c r="JN172">
        <v>0.91030064494134499</v>
      </c>
      <c r="JO172">
        <v>0.90975953239711105</v>
      </c>
      <c r="JP172">
        <v>0.90939689537763102</v>
      </c>
      <c r="JQ172">
        <v>0.90917532619225006</v>
      </c>
      <c r="JR172">
        <v>0.90904845129766099</v>
      </c>
      <c r="JS172">
        <v>0.90899933727783599</v>
      </c>
      <c r="JT172">
        <v>0.90894361916198396</v>
      </c>
      <c r="JU172">
        <v>0.90882724592931496</v>
      </c>
      <c r="JV172">
        <v>0.90871368787085005</v>
      </c>
      <c r="JW172">
        <v>0.90851308978384504</v>
      </c>
      <c r="JX172">
        <v>0.90833386954314099</v>
      </c>
      <c r="JY172">
        <v>0.90810806674851796</v>
      </c>
      <c r="JZ172">
        <v>0.90781988573789596</v>
      </c>
      <c r="KA172">
        <v>0.90751652394423898</v>
      </c>
      <c r="KB172">
        <v>0.90721744877767097</v>
      </c>
      <c r="KC172">
        <v>0.90701588682666801</v>
      </c>
      <c r="KD172">
        <v>0.90696941673429099</v>
      </c>
      <c r="KE172">
        <v>0.90716895019419597</v>
      </c>
      <c r="KF172">
        <v>0.90749604649405702</v>
      </c>
      <c r="KG172">
        <v>0.90790930295247996</v>
      </c>
      <c r="KH172">
        <v>0.90810982654400496</v>
      </c>
      <c r="KI172">
        <v>0.90805727205291198</v>
      </c>
      <c r="KJ172">
        <v>0.90781936159340804</v>
      </c>
      <c r="KK172">
        <v>0.90748309161995899</v>
      </c>
      <c r="KL172">
        <v>0.90721797328039999</v>
      </c>
      <c r="KM172">
        <v>0.90710783608124101</v>
      </c>
      <c r="KN172">
        <v>0.90704512693107697</v>
      </c>
      <c r="KO172">
        <v>0.90703379830203301</v>
      </c>
      <c r="KP172">
        <v>0.90698417734182302</v>
      </c>
      <c r="KQ172">
        <v>0.90676138107469195</v>
      </c>
      <c r="KR172">
        <v>0.90677702952926698</v>
      </c>
      <c r="KS172">
        <v>0.90698338039658599</v>
      </c>
      <c r="KT172">
        <v>0.90734740053764895</v>
      </c>
      <c r="KU172">
        <v>0.90774021436020902</v>
      </c>
      <c r="KV172">
        <v>0.90800483555979405</v>
      </c>
      <c r="KW172">
        <v>0.90808034538374705</v>
      </c>
      <c r="KX172">
        <v>0.90818368970106</v>
      </c>
      <c r="KY172">
        <v>0.90804286662443101</v>
      </c>
      <c r="KZ172">
        <v>0.90797068467967201</v>
      </c>
      <c r="LA172">
        <v>0.908285930801351</v>
      </c>
      <c r="LB172">
        <v>0.90846885819763001</v>
      </c>
      <c r="LC172">
        <v>0.90846214417778903</v>
      </c>
      <c r="LD172">
        <v>0.90827243785739697</v>
      </c>
      <c r="LE172">
        <v>0.90799797130816096</v>
      </c>
      <c r="LF172">
        <v>0.90738778968797995</v>
      </c>
      <c r="LG172">
        <v>0.90681946318147799</v>
      </c>
      <c r="LH172">
        <v>0.906126032409591</v>
      </c>
      <c r="LI172">
        <v>0.90587349254191696</v>
      </c>
      <c r="LJ172">
        <v>0.90550907797223001</v>
      </c>
      <c r="LK172">
        <v>0.90466672596239694</v>
      </c>
      <c r="LL172">
        <v>0.90444674542882497</v>
      </c>
      <c r="LM172">
        <v>0.90468374644152705</v>
      </c>
      <c r="LN172">
        <v>0.90500033665776602</v>
      </c>
      <c r="LO172">
        <v>0.90512260739910699</v>
      </c>
      <c r="LP172">
        <v>0.90560022764705805</v>
      </c>
      <c r="LQ172">
        <v>0.90542267429261802</v>
      </c>
      <c r="LR172">
        <v>0.90473292273088801</v>
      </c>
      <c r="LS172">
        <v>0.90362206014336899</v>
      </c>
      <c r="LT172">
        <v>0.90287801385628497</v>
      </c>
    </row>
    <row r="173" spans="1:332" x14ac:dyDescent="0.3">
      <c r="A173" t="s">
        <v>66</v>
      </c>
      <c r="B173">
        <v>0.97002749995316195</v>
      </c>
      <c r="C173">
        <v>0.96926690114605096</v>
      </c>
      <c r="D173">
        <v>0.96850640271200905</v>
      </c>
      <c r="E173">
        <v>0.96783163090668101</v>
      </c>
      <c r="F173">
        <v>0.96727591956035897</v>
      </c>
      <c r="G173">
        <v>0.96685368052542298</v>
      </c>
      <c r="H173">
        <v>0.96653903845871303</v>
      </c>
      <c r="I173">
        <v>0.966306106478659</v>
      </c>
      <c r="J173">
        <v>0.96608798993345901</v>
      </c>
      <c r="K173">
        <v>0.965814705052639</v>
      </c>
      <c r="L173">
        <v>0.96545141124800804</v>
      </c>
      <c r="M173">
        <v>0.96515727945707697</v>
      </c>
      <c r="N173">
        <v>0.96494601040273198</v>
      </c>
      <c r="O173">
        <v>0.96481761039599001</v>
      </c>
      <c r="P173">
        <v>0.964752835142207</v>
      </c>
      <c r="Q173">
        <v>0.96471659501902896</v>
      </c>
      <c r="R173">
        <v>0.96465558089148196</v>
      </c>
      <c r="S173">
        <v>0.964533657859311</v>
      </c>
      <c r="T173">
        <v>0.96437007225528004</v>
      </c>
      <c r="U173">
        <v>0.96421089775550795</v>
      </c>
      <c r="V173">
        <v>0.96410243194752598</v>
      </c>
      <c r="W173">
        <v>0.96406125606986603</v>
      </c>
      <c r="X173">
        <v>0.96404823767132297</v>
      </c>
      <c r="Y173">
        <v>0.96402602155290296</v>
      </c>
      <c r="Z173">
        <v>0.96398124566566801</v>
      </c>
      <c r="AA173">
        <v>0.96393047405572896</v>
      </c>
      <c r="AB173">
        <v>0.96391430754734697</v>
      </c>
      <c r="AC173">
        <v>0.96396030551786105</v>
      </c>
      <c r="AD173">
        <v>0.96407344863293098</v>
      </c>
      <c r="AE173">
        <v>0.964242329606389</v>
      </c>
      <c r="AF173">
        <v>0.96444398606353898</v>
      </c>
      <c r="AG173">
        <v>0.96465168243394095</v>
      </c>
      <c r="AH173">
        <v>0.96484776419518203</v>
      </c>
      <c r="AI173">
        <v>0.96500346420479</v>
      </c>
      <c r="AJ173">
        <v>0.96510495661728102</v>
      </c>
      <c r="AK173">
        <v>0.96514497661690701</v>
      </c>
      <c r="AL173">
        <v>0.96514277193618303</v>
      </c>
      <c r="AM173">
        <v>0.96513235338487702</v>
      </c>
      <c r="AN173">
        <v>0.96513455716091301</v>
      </c>
      <c r="AO173">
        <v>0.96515892840027495</v>
      </c>
      <c r="AP173">
        <v>0.96519044382883501</v>
      </c>
      <c r="AQ173">
        <v>0.96521698477787998</v>
      </c>
      <c r="AR173">
        <v>0.96524126514814701</v>
      </c>
      <c r="AS173">
        <v>0.96528970928848101</v>
      </c>
      <c r="AT173">
        <v>0.96538494653644502</v>
      </c>
      <c r="AU173">
        <v>0.96554121084163202</v>
      </c>
      <c r="AV173">
        <v>0.96572886449069095</v>
      </c>
      <c r="AW173">
        <v>0.96590665430161704</v>
      </c>
      <c r="AX173">
        <v>0.96602811043599102</v>
      </c>
      <c r="AY173">
        <v>0.96608163941424896</v>
      </c>
      <c r="AZ173">
        <v>0.96608040275437301</v>
      </c>
      <c r="BA173">
        <v>0.96606085554709098</v>
      </c>
      <c r="BB173">
        <v>0.96604757673916997</v>
      </c>
      <c r="BC173">
        <v>0.96604708254581995</v>
      </c>
      <c r="BD173">
        <v>0.96604361871798705</v>
      </c>
      <c r="BE173">
        <v>0.96601959717672603</v>
      </c>
      <c r="BF173">
        <v>0.96597266773622803</v>
      </c>
      <c r="BG173">
        <v>0.96591912063782104</v>
      </c>
      <c r="BH173">
        <v>0.96588867753962604</v>
      </c>
      <c r="BI173">
        <v>0.96589517625363697</v>
      </c>
      <c r="BJ173">
        <v>0.96593664711983995</v>
      </c>
      <c r="BK173">
        <v>0.96599918383788697</v>
      </c>
      <c r="BL173">
        <v>0.96605874898175204</v>
      </c>
      <c r="BM173">
        <v>0.96611651219283301</v>
      </c>
      <c r="BN173">
        <v>0.966178459187779</v>
      </c>
      <c r="BO173">
        <v>0.96625223414421801</v>
      </c>
      <c r="BP173">
        <v>0.96634193879391295</v>
      </c>
      <c r="BQ173">
        <v>0.96642879811079496</v>
      </c>
      <c r="BR173">
        <v>0.96650133839096897</v>
      </c>
      <c r="BS173">
        <v>0.96653785948220605</v>
      </c>
      <c r="BT173">
        <v>0.96654507352421104</v>
      </c>
      <c r="BU173">
        <v>0.96652419182212201</v>
      </c>
      <c r="BV173">
        <v>0.96649277811101098</v>
      </c>
      <c r="BW173">
        <v>0.96644741351334795</v>
      </c>
      <c r="BX173">
        <v>0.966397177756671</v>
      </c>
      <c r="BY173">
        <v>0.96634833117132202</v>
      </c>
      <c r="BZ173">
        <v>0.966322465765585</v>
      </c>
      <c r="CA173">
        <v>0.96634106097518802</v>
      </c>
      <c r="CB173">
        <v>0.96640196566762904</v>
      </c>
      <c r="CC173">
        <v>0.966504704682421</v>
      </c>
      <c r="CD173">
        <v>0.96661657137489498</v>
      </c>
      <c r="CE173">
        <v>0.96670632198610396</v>
      </c>
      <c r="CF173">
        <v>0.966754772117841</v>
      </c>
      <c r="CG173">
        <v>0.96675258939425002</v>
      </c>
      <c r="CH173">
        <v>0.96670299765671597</v>
      </c>
      <c r="CI173">
        <v>0.96661120221632202</v>
      </c>
      <c r="CJ173">
        <v>0.966470363033619</v>
      </c>
      <c r="CK173">
        <v>0.96629111740145002</v>
      </c>
      <c r="CL173">
        <v>0.96609728773056802</v>
      </c>
      <c r="CM173">
        <v>0.96591511168295796</v>
      </c>
      <c r="CN173">
        <v>0.96578240893148504</v>
      </c>
      <c r="CO173">
        <v>0.96572235266810202</v>
      </c>
      <c r="CP173">
        <v>0.96573095798491304</v>
      </c>
      <c r="CQ173">
        <v>0.96578217078481299</v>
      </c>
      <c r="CR173">
        <v>0.965842904493871</v>
      </c>
      <c r="CS173">
        <v>0.96588821910056999</v>
      </c>
      <c r="CT173">
        <v>0.96591442695701701</v>
      </c>
      <c r="CU173">
        <v>0.96591730206172899</v>
      </c>
      <c r="CV173">
        <v>0.96589384680561796</v>
      </c>
      <c r="CW173">
        <v>0.96584985162629799</v>
      </c>
      <c r="CX173">
        <v>0.96578767192369397</v>
      </c>
      <c r="CY173">
        <v>0.96572247968999503</v>
      </c>
      <c r="CZ173">
        <v>0.96566166567207501</v>
      </c>
      <c r="DA173">
        <v>0.96561375225856505</v>
      </c>
      <c r="DB173">
        <v>0.96557363489723702</v>
      </c>
      <c r="DC173">
        <v>0.96553576681711994</v>
      </c>
      <c r="DD173">
        <v>0.96550149650748895</v>
      </c>
      <c r="DE173">
        <v>0.96547813884350397</v>
      </c>
      <c r="DF173">
        <v>0.96547098568852396</v>
      </c>
      <c r="DG173">
        <v>0.96546857363807304</v>
      </c>
      <c r="DH173">
        <v>0.96544451376339302</v>
      </c>
      <c r="DI173">
        <v>0.96537652261807905</v>
      </c>
      <c r="DJ173">
        <v>0.96526748758799596</v>
      </c>
      <c r="DK173">
        <v>0.96514864827367897</v>
      </c>
      <c r="DL173">
        <v>0.96504692724684604</v>
      </c>
      <c r="DM173">
        <v>0.96497106165164404</v>
      </c>
      <c r="DN173">
        <v>0.96488264174237504</v>
      </c>
      <c r="DO173">
        <v>0.96472522989586196</v>
      </c>
      <c r="DP173">
        <v>0.96446978667429395</v>
      </c>
      <c r="DQ173">
        <v>0.964123287424695</v>
      </c>
      <c r="DR173">
        <v>0.96373348454755303</v>
      </c>
      <c r="DS173">
        <v>0.96334376261592403</v>
      </c>
      <c r="DT173">
        <v>0.96297287950655197</v>
      </c>
      <c r="DU173">
        <v>0.96261131565578095</v>
      </c>
      <c r="DV173">
        <v>0.96224280244020899</v>
      </c>
      <c r="DW173">
        <v>0.96186984051752999</v>
      </c>
      <c r="DX173">
        <v>0.96150847059953704</v>
      </c>
      <c r="DY173">
        <v>0.96119376506879395</v>
      </c>
      <c r="DZ173">
        <v>0.96093501293401895</v>
      </c>
      <c r="EA173">
        <v>0.960722675534459</v>
      </c>
      <c r="EB173">
        <v>0.96053581310085101</v>
      </c>
      <c r="EC173">
        <v>0.96035777640400499</v>
      </c>
      <c r="ED173">
        <v>0.96019164827487902</v>
      </c>
      <c r="EE173">
        <v>0.96005042498112703</v>
      </c>
      <c r="EF173">
        <v>0.95994599072127096</v>
      </c>
      <c r="EG173">
        <v>0.95988254000097495</v>
      </c>
      <c r="EH173">
        <v>0.95986592705685403</v>
      </c>
      <c r="EI173">
        <v>0.95989146298986405</v>
      </c>
      <c r="EJ173">
        <v>0.95994732096374402</v>
      </c>
      <c r="EK173">
        <v>0.96001281796848204</v>
      </c>
      <c r="EL173">
        <v>0.96005166881939796</v>
      </c>
      <c r="EM173">
        <v>0.96003576928618695</v>
      </c>
      <c r="EN173">
        <v>0.95994903554321998</v>
      </c>
      <c r="EO173">
        <v>0.95979831933701498</v>
      </c>
      <c r="EP173">
        <v>0.95959834079147699</v>
      </c>
      <c r="EQ173">
        <v>0.95936744912427596</v>
      </c>
      <c r="ER173">
        <v>0.95910780268723395</v>
      </c>
      <c r="ES173">
        <v>0.95882323451583695</v>
      </c>
      <c r="ET173">
        <v>0.95852030063472704</v>
      </c>
      <c r="EU173">
        <v>0.95822985479428702</v>
      </c>
      <c r="EV173">
        <v>0.95797722340284897</v>
      </c>
      <c r="EW173">
        <v>0.95778675874267405</v>
      </c>
      <c r="EX173">
        <v>0.95765123622964998</v>
      </c>
      <c r="EY173">
        <v>0.95755154707863699</v>
      </c>
      <c r="EZ173">
        <v>0.95746744560381203</v>
      </c>
      <c r="FA173">
        <v>0.95740149041978995</v>
      </c>
      <c r="FB173">
        <v>0.95736752813526504</v>
      </c>
      <c r="FC173">
        <v>0.95737061219792496</v>
      </c>
      <c r="FD173">
        <v>0.95739884613687598</v>
      </c>
      <c r="FE173">
        <v>0.957409670549625</v>
      </c>
      <c r="FF173">
        <v>0.95737483147745095</v>
      </c>
      <c r="FG173">
        <v>0.95727083436421501</v>
      </c>
      <c r="FH173">
        <v>0.95710628440238699</v>
      </c>
      <c r="FI173">
        <v>0.95688531292805601</v>
      </c>
      <c r="FJ173">
        <v>0.95660509639999303</v>
      </c>
      <c r="FK173">
        <v>0.95624000549982402</v>
      </c>
      <c r="FL173">
        <v>0.95578268806448197</v>
      </c>
      <c r="FM173">
        <v>0.955252803272853</v>
      </c>
      <c r="FN173">
        <v>0.95470541171908196</v>
      </c>
      <c r="FO173">
        <v>0.95420537827287499</v>
      </c>
      <c r="FP173">
        <v>0.953790564716121</v>
      </c>
      <c r="FQ173">
        <v>0.95345836549626495</v>
      </c>
      <c r="FR173">
        <v>0.95317845468544005</v>
      </c>
      <c r="FS173">
        <v>0.95292686245141101</v>
      </c>
      <c r="FT173">
        <v>0.95272452902425198</v>
      </c>
      <c r="FU173">
        <v>0.95259891511797101</v>
      </c>
      <c r="FV173">
        <v>0.95256231316000395</v>
      </c>
      <c r="FW173">
        <v>0.95258694482694495</v>
      </c>
      <c r="FX173">
        <v>0.95261014005692002</v>
      </c>
      <c r="FY173">
        <v>0.95256855582492295</v>
      </c>
      <c r="FZ173">
        <v>0.95244959303782495</v>
      </c>
      <c r="GA173">
        <v>0.95228507651902805</v>
      </c>
      <c r="GB173">
        <v>0.95212574170896802</v>
      </c>
      <c r="GC173">
        <v>0.95200222762352404</v>
      </c>
      <c r="GD173">
        <v>0.95189533652783798</v>
      </c>
      <c r="GE173">
        <v>0.95177900579544805</v>
      </c>
      <c r="GF173">
        <v>0.95163742003493101</v>
      </c>
      <c r="GG173">
        <v>0.95149230150765995</v>
      </c>
      <c r="GH173">
        <v>0.95139527641788701</v>
      </c>
      <c r="GI173">
        <v>0.95140955043267095</v>
      </c>
      <c r="GJ173">
        <v>0.95153874509748304</v>
      </c>
      <c r="GK173">
        <v>0.95177126956362701</v>
      </c>
      <c r="GL173">
        <v>0.95205948567583998</v>
      </c>
      <c r="GM173">
        <v>0.95236000120321496</v>
      </c>
      <c r="GN173">
        <v>0.95266920477971595</v>
      </c>
      <c r="GO173">
        <v>0.95300133267369103</v>
      </c>
      <c r="GP173">
        <v>0.95337212769307</v>
      </c>
      <c r="GQ173">
        <v>0.95379333662812205</v>
      </c>
      <c r="GR173">
        <v>0.95426596605090197</v>
      </c>
      <c r="GS173">
        <v>0.95473668195668704</v>
      </c>
      <c r="GT173">
        <v>0.95516473524971601</v>
      </c>
      <c r="GU173">
        <v>0.95553984352550803</v>
      </c>
      <c r="GV173">
        <v>0.955880185406072</v>
      </c>
      <c r="GW173">
        <v>0.95625264074032501</v>
      </c>
      <c r="GX173">
        <v>0.95666426343839905</v>
      </c>
      <c r="GY173">
        <v>0.95708066644432799</v>
      </c>
      <c r="GZ173">
        <v>0.95745673452841396</v>
      </c>
      <c r="HA173">
        <v>0.95770677053366005</v>
      </c>
      <c r="HB173">
        <v>0.95778074178353401</v>
      </c>
      <c r="HC173">
        <v>0.95772768586389601</v>
      </c>
      <c r="HD173">
        <v>0.95762559411967296</v>
      </c>
      <c r="HE173">
        <v>0.95751511746038098</v>
      </c>
      <c r="HF173">
        <v>0.95738622419839803</v>
      </c>
      <c r="HG173">
        <v>0.95718763175866795</v>
      </c>
      <c r="HH173">
        <v>0.956892738638776</v>
      </c>
      <c r="HI173">
        <v>0.95652776416164997</v>
      </c>
      <c r="HJ173">
        <v>0.95609712637370403</v>
      </c>
      <c r="HK173">
        <v>0.95570477277478505</v>
      </c>
      <c r="HL173">
        <v>0.95536400662489895</v>
      </c>
      <c r="HM173">
        <v>0.95504548161137504</v>
      </c>
      <c r="HN173">
        <v>0.954712546643257</v>
      </c>
      <c r="HO173">
        <v>0.95433789757353205</v>
      </c>
      <c r="HP173">
        <v>0.95397346773302905</v>
      </c>
      <c r="HQ173">
        <v>0.95360339899892399</v>
      </c>
      <c r="HR173">
        <v>0.95326402307760305</v>
      </c>
      <c r="HS173">
        <v>0.95292538809661398</v>
      </c>
      <c r="HT173">
        <v>0.95260615669980597</v>
      </c>
      <c r="HU173">
        <v>0.95222852784328604</v>
      </c>
      <c r="HV173">
        <v>0.95182853832271397</v>
      </c>
      <c r="HW173">
        <v>0.95142713228447895</v>
      </c>
      <c r="HX173">
        <v>0.95102571079078801</v>
      </c>
      <c r="HY173">
        <v>0.95062597990888398</v>
      </c>
      <c r="HZ173">
        <v>0.95018514711564095</v>
      </c>
      <c r="IA173">
        <v>0.94975352302638405</v>
      </c>
      <c r="IB173">
        <v>0.94932358281035301</v>
      </c>
      <c r="IC173">
        <v>0.94892288962883398</v>
      </c>
      <c r="ID173">
        <v>0.94854785266086805</v>
      </c>
      <c r="IE173">
        <v>0.94821073351617002</v>
      </c>
      <c r="IF173">
        <v>0.94789569928282102</v>
      </c>
      <c r="IG173">
        <v>0.94756291928376701</v>
      </c>
      <c r="IH173">
        <v>0.94720059016805802</v>
      </c>
      <c r="II173">
        <v>0.94679061723074698</v>
      </c>
      <c r="IJ173">
        <v>0.94631528516699004</v>
      </c>
      <c r="IK173">
        <v>0.94578132761274802</v>
      </c>
      <c r="IL173">
        <v>0.945202433509992</v>
      </c>
      <c r="IM173">
        <v>0.94461620660996004</v>
      </c>
      <c r="IN173">
        <v>0.94404936220755098</v>
      </c>
      <c r="IO173">
        <v>0.94347616712131399</v>
      </c>
      <c r="IP173">
        <v>0.94285426840800701</v>
      </c>
      <c r="IQ173">
        <v>0.94218712026259499</v>
      </c>
      <c r="IR173">
        <v>0.94151143406138205</v>
      </c>
      <c r="IS173">
        <v>0.94086428167218406</v>
      </c>
      <c r="IT173">
        <v>0.94026741530685198</v>
      </c>
      <c r="IU173">
        <v>0.93970280260156103</v>
      </c>
      <c r="IV173">
        <v>0.93911368423932096</v>
      </c>
      <c r="IW173">
        <v>0.93842185212009199</v>
      </c>
      <c r="IX173">
        <v>0.93758123680271299</v>
      </c>
      <c r="IY173">
        <v>0.93677348467819099</v>
      </c>
      <c r="IZ173">
        <v>0.93597986277351297</v>
      </c>
      <c r="JA173">
        <v>0.93532638038968197</v>
      </c>
      <c r="JB173">
        <v>0.93477097694334899</v>
      </c>
      <c r="JC173">
        <v>0.934250551011512</v>
      </c>
      <c r="JD173">
        <v>0.93383279870028102</v>
      </c>
      <c r="JE173">
        <v>0.93342492337974503</v>
      </c>
      <c r="JF173">
        <v>0.93305048210774399</v>
      </c>
      <c r="JG173">
        <v>0.93271704281615897</v>
      </c>
      <c r="JH173">
        <v>0.93243162227046505</v>
      </c>
      <c r="JI173">
        <v>0.93196674272736102</v>
      </c>
      <c r="JJ173">
        <v>0.93143518721255802</v>
      </c>
      <c r="JK173">
        <v>0.93073017952915804</v>
      </c>
      <c r="JL173">
        <v>0.92990480041494605</v>
      </c>
      <c r="JM173">
        <v>0.92913475830375802</v>
      </c>
      <c r="JN173">
        <v>0.92835199635554599</v>
      </c>
      <c r="JO173">
        <v>0.92774862290523596</v>
      </c>
      <c r="JP173">
        <v>0.92733547784248205</v>
      </c>
      <c r="JQ173">
        <v>0.92707583061871301</v>
      </c>
      <c r="JR173">
        <v>0.92692368983329199</v>
      </c>
      <c r="JS173">
        <v>0.92686270947758298</v>
      </c>
      <c r="JT173">
        <v>0.92680746633088296</v>
      </c>
      <c r="JU173">
        <v>0.926702826031505</v>
      </c>
      <c r="JV173">
        <v>0.92661292620658797</v>
      </c>
      <c r="JW173">
        <v>0.92644501898202003</v>
      </c>
      <c r="JX173">
        <v>0.92630815576777803</v>
      </c>
      <c r="JY173">
        <v>0.92613121030344403</v>
      </c>
      <c r="JZ173">
        <v>0.92589614954043498</v>
      </c>
      <c r="KA173">
        <v>0.92564904232936096</v>
      </c>
      <c r="KB173">
        <v>0.92540767852861805</v>
      </c>
      <c r="KC173">
        <v>0.92526517185832502</v>
      </c>
      <c r="KD173">
        <v>0.92527839602694595</v>
      </c>
      <c r="KE173">
        <v>0.92553855972532095</v>
      </c>
      <c r="KF173">
        <v>0.925923548154581</v>
      </c>
      <c r="KG173">
        <v>0.92639006441276806</v>
      </c>
      <c r="KH173">
        <v>0.92663240846071104</v>
      </c>
      <c r="KI173">
        <v>0.92660892015373997</v>
      </c>
      <c r="KJ173">
        <v>0.92638852908448299</v>
      </c>
      <c r="KK173">
        <v>0.92606012365492596</v>
      </c>
      <c r="KL173">
        <v>0.92579705935968204</v>
      </c>
      <c r="KM173">
        <v>0.92568543321307095</v>
      </c>
      <c r="KN173">
        <v>0.925616166568898</v>
      </c>
      <c r="KO173">
        <v>0.92559409550727001</v>
      </c>
      <c r="KP173">
        <v>0.92552855786368504</v>
      </c>
      <c r="KQ173">
        <v>0.925282774627042</v>
      </c>
      <c r="KR173">
        <v>0.92527757679306299</v>
      </c>
      <c r="KS173">
        <v>0.92546494525895295</v>
      </c>
      <c r="KT173">
        <v>0.92581175848182995</v>
      </c>
      <c r="KU173">
        <v>0.92618693561393395</v>
      </c>
      <c r="KV173">
        <v>0.92643060299598401</v>
      </c>
      <c r="KW173">
        <v>0.92648077365994697</v>
      </c>
      <c r="KX173">
        <v>0.92655882378515597</v>
      </c>
      <c r="KY173">
        <v>0.926387167945386</v>
      </c>
      <c r="KZ173">
        <v>0.92628480033983596</v>
      </c>
      <c r="LA173">
        <v>0.92657674443834004</v>
      </c>
      <c r="LB173">
        <v>0.92673256080720101</v>
      </c>
      <c r="LC173">
        <v>0.92669361400914996</v>
      </c>
      <c r="LD173">
        <v>0.92646658747668198</v>
      </c>
      <c r="LE173">
        <v>0.92615162636064996</v>
      </c>
      <c r="LF173">
        <v>0.92549276960568105</v>
      </c>
      <c r="LG173">
        <v>0.92487526369082695</v>
      </c>
      <c r="LH173">
        <v>0.924128986868058</v>
      </c>
      <c r="LI173">
        <v>0.92383137607532495</v>
      </c>
      <c r="LJ173">
        <v>0.92341894180750494</v>
      </c>
      <c r="LK173">
        <v>0.92251869451593504</v>
      </c>
      <c r="LL173">
        <v>0.92225579291391102</v>
      </c>
      <c r="LM173">
        <v>0.92246143132834602</v>
      </c>
      <c r="LN173">
        <v>0.92275072923118195</v>
      </c>
      <c r="LO173">
        <v>0.922844423246034</v>
      </c>
      <c r="LP173">
        <v>0.92330288829985196</v>
      </c>
      <c r="LQ173">
        <v>0.92309583426074004</v>
      </c>
      <c r="LR173">
        <v>0.92236913460464898</v>
      </c>
      <c r="LS173">
        <v>0.92121580864599195</v>
      </c>
      <c r="LT173">
        <v>0.92043961130388696</v>
      </c>
    </row>
    <row r="174" spans="1:332" x14ac:dyDescent="0.3">
      <c r="A174" t="s">
        <v>66</v>
      </c>
      <c r="B174">
        <v>0.97278276256570595</v>
      </c>
      <c r="C174">
        <v>0.972354329570429</v>
      </c>
      <c r="D174">
        <v>0.97184529341702397</v>
      </c>
      <c r="E174">
        <v>0.97133840082022704</v>
      </c>
      <c r="F174">
        <v>0.97087492081454596</v>
      </c>
      <c r="G174">
        <v>0.97048235352997603</v>
      </c>
      <c r="H174">
        <v>0.97015063649792599</v>
      </c>
      <c r="I174">
        <v>0.969871168800438</v>
      </c>
      <c r="J174">
        <v>0.96959225846536501</v>
      </c>
      <c r="K174">
        <v>0.96925637240971696</v>
      </c>
      <c r="L174">
        <v>0.96883788124983306</v>
      </c>
      <c r="M174">
        <v>0.96850172145001301</v>
      </c>
      <c r="N174">
        <v>0.96826291727796798</v>
      </c>
      <c r="O174">
        <v>0.96811946593592901</v>
      </c>
      <c r="P174">
        <v>0.96804810789433704</v>
      </c>
      <c r="Q174">
        <v>0.96800882948046996</v>
      </c>
      <c r="R174">
        <v>0.96794390278498199</v>
      </c>
      <c r="S174">
        <v>0.96781424552114204</v>
      </c>
      <c r="T174">
        <v>0.96763804508146001</v>
      </c>
      <c r="U174">
        <v>0.96746240246468196</v>
      </c>
      <c r="V174">
        <v>0.96733626937789396</v>
      </c>
      <c r="W174">
        <v>0.96728000271912795</v>
      </c>
      <c r="X174">
        <v>0.96725851888468195</v>
      </c>
      <c r="Y174">
        <v>0.96723808991462801</v>
      </c>
      <c r="Z174">
        <v>0.96720741881824901</v>
      </c>
      <c r="AA174">
        <v>0.96718288879144798</v>
      </c>
      <c r="AB174">
        <v>0.96720226958452804</v>
      </c>
      <c r="AC174">
        <v>0.96728806995118999</v>
      </c>
      <c r="AD174">
        <v>0.96743916352114701</v>
      </c>
      <c r="AE174">
        <v>0.96763829857982597</v>
      </c>
      <c r="AF174">
        <v>0.967858323647664</v>
      </c>
      <c r="AG174">
        <v>0.96807065058278996</v>
      </c>
      <c r="AH174">
        <v>0.96825825584236702</v>
      </c>
      <c r="AI174">
        <v>0.96839486872454905</v>
      </c>
      <c r="AJ174">
        <v>0.96847077279540295</v>
      </c>
      <c r="AK174">
        <v>0.96848359183769805</v>
      </c>
      <c r="AL174">
        <v>0.968457810371671</v>
      </c>
      <c r="AM174">
        <v>0.96843203503856301</v>
      </c>
      <c r="AN174">
        <v>0.968430192588562</v>
      </c>
      <c r="AO174">
        <v>0.96846273594928101</v>
      </c>
      <c r="AP174">
        <v>0.96851298707922695</v>
      </c>
      <c r="AQ174">
        <v>0.968565108833084</v>
      </c>
      <c r="AR174">
        <v>0.96861689403554696</v>
      </c>
      <c r="AS174">
        <v>0.968689784800434</v>
      </c>
      <c r="AT174">
        <v>0.96880208240736398</v>
      </c>
      <c r="AU174">
        <v>0.96896511121055195</v>
      </c>
      <c r="AV174">
        <v>0.96914805498461598</v>
      </c>
      <c r="AW174">
        <v>0.96931077622726702</v>
      </c>
      <c r="AX174">
        <v>0.96941016423044801</v>
      </c>
      <c r="AY174">
        <v>0.96943983464206795</v>
      </c>
      <c r="AZ174">
        <v>0.96941891877406206</v>
      </c>
      <c r="BA174">
        <v>0.96938918277783404</v>
      </c>
      <c r="BB174">
        <v>0.96937876215441099</v>
      </c>
      <c r="BC174">
        <v>0.96939541405515295</v>
      </c>
      <c r="BD174">
        <v>0.96942244485582496</v>
      </c>
      <c r="BE174">
        <v>0.96943948114013301</v>
      </c>
      <c r="BF174">
        <v>0.96943978319361601</v>
      </c>
      <c r="BG174">
        <v>0.96943378098516497</v>
      </c>
      <c r="BH174">
        <v>0.96944425401491396</v>
      </c>
      <c r="BI174">
        <v>0.96947806030675898</v>
      </c>
      <c r="BJ174">
        <v>0.969527819599314</v>
      </c>
      <c r="BK174">
        <v>0.96957742824006399</v>
      </c>
      <c r="BL174">
        <v>0.96960451701608996</v>
      </c>
      <c r="BM174">
        <v>0.96961548648815898</v>
      </c>
      <c r="BN174">
        <v>0.96962358025325002</v>
      </c>
      <c r="BO174">
        <v>0.96964407282684895</v>
      </c>
      <c r="BP174">
        <v>0.96968798309391602</v>
      </c>
      <c r="BQ174">
        <v>0.96974184423512999</v>
      </c>
      <c r="BR174">
        <v>0.96979763222208304</v>
      </c>
      <c r="BS174">
        <v>0.96983450790528003</v>
      </c>
      <c r="BT174">
        <v>0.96985720380757001</v>
      </c>
      <c r="BU174">
        <v>0.96986181107393998</v>
      </c>
      <c r="BV174">
        <v>0.96985850546584995</v>
      </c>
      <c r="BW174">
        <v>0.96983573907415199</v>
      </c>
      <c r="BX174">
        <v>0.96979580644295205</v>
      </c>
      <c r="BY174">
        <v>0.96974119711843998</v>
      </c>
      <c r="BZ174">
        <v>0.96969331518814506</v>
      </c>
      <c r="CA174">
        <v>0.96967699107484495</v>
      </c>
      <c r="CB174">
        <v>0.969695713785929</v>
      </c>
      <c r="CC174">
        <v>0.969755847377747</v>
      </c>
      <c r="CD174">
        <v>0.96983122999994897</v>
      </c>
      <c r="CE174">
        <v>0.96989601524747404</v>
      </c>
      <c r="CF174">
        <v>0.96993462909866002</v>
      </c>
      <c r="CG174">
        <v>0.969938989661705</v>
      </c>
      <c r="CH174">
        <v>0.96991113486736502</v>
      </c>
      <c r="CI174">
        <v>0.96985278849788603</v>
      </c>
      <c r="CJ174">
        <v>0.96975206061302899</v>
      </c>
      <c r="CK174">
        <v>0.96961384175288401</v>
      </c>
      <c r="CL174">
        <v>0.96945681496135405</v>
      </c>
      <c r="CM174">
        <v>0.96930362409575499</v>
      </c>
      <c r="CN174">
        <v>0.96919073349968299</v>
      </c>
      <c r="CO174">
        <v>0.96914208162863502</v>
      </c>
      <c r="CP174">
        <v>0.96915589813996394</v>
      </c>
      <c r="CQ174">
        <v>0.96920891159312506</v>
      </c>
      <c r="CR174">
        <v>0.96927060862913605</v>
      </c>
      <c r="CS174">
        <v>0.96931796703092798</v>
      </c>
      <c r="CT174">
        <v>0.96934847747294695</v>
      </c>
      <c r="CU174">
        <v>0.96935842081008095</v>
      </c>
      <c r="CV174">
        <v>0.96934484222355</v>
      </c>
      <c r="CW174">
        <v>0.96931328806124595</v>
      </c>
      <c r="CX174">
        <v>0.96926564519987701</v>
      </c>
      <c r="CY174">
        <v>0.96921658082922502</v>
      </c>
      <c r="CZ174">
        <v>0.96917297476796105</v>
      </c>
      <c r="DA174">
        <v>0.96914308056473697</v>
      </c>
      <c r="DB174">
        <v>0.96912173707868399</v>
      </c>
      <c r="DC174">
        <v>0.96910345610746595</v>
      </c>
      <c r="DD174">
        <v>0.96908948246108595</v>
      </c>
      <c r="DE174">
        <v>0.96908654259013105</v>
      </c>
      <c r="DF174">
        <v>0.96909869755492195</v>
      </c>
      <c r="DG174">
        <v>0.96911273615096305</v>
      </c>
      <c r="DH174">
        <v>0.96910045316697302</v>
      </c>
      <c r="DI174">
        <v>0.96903827183274105</v>
      </c>
      <c r="DJ174">
        <v>0.96892878899961699</v>
      </c>
      <c r="DK174">
        <v>0.96880401600296495</v>
      </c>
      <c r="DL174">
        <v>0.96869240567868597</v>
      </c>
      <c r="DM174">
        <v>0.96860463769238203</v>
      </c>
      <c r="DN174">
        <v>0.968504236874557</v>
      </c>
      <c r="DO174">
        <v>0.96833650705875696</v>
      </c>
      <c r="DP174">
        <v>0.968073855316683</v>
      </c>
      <c r="DQ174">
        <v>0.96772413116781797</v>
      </c>
      <c r="DR174">
        <v>0.96733520551576102</v>
      </c>
      <c r="DS174">
        <v>0.96694958009159004</v>
      </c>
      <c r="DT174">
        <v>0.96658427598948604</v>
      </c>
      <c r="DU174">
        <v>0.96622762945535801</v>
      </c>
      <c r="DV174">
        <v>0.96586146587699595</v>
      </c>
      <c r="DW174">
        <v>0.96548719897449498</v>
      </c>
      <c r="DX174">
        <v>0.96512078088348396</v>
      </c>
      <c r="DY174">
        <v>0.96479824881937803</v>
      </c>
      <c r="DZ174">
        <v>0.96453055541867905</v>
      </c>
      <c r="EA174">
        <v>0.96431024111224795</v>
      </c>
      <c r="EB174">
        <v>0.96411844974481098</v>
      </c>
      <c r="EC174">
        <v>0.96394024640285803</v>
      </c>
      <c r="ED174">
        <v>0.963779610258653</v>
      </c>
      <c r="EE174">
        <v>0.96364923765154298</v>
      </c>
      <c r="EF174">
        <v>0.96355930497807896</v>
      </c>
      <c r="EG174">
        <v>0.96351103186854903</v>
      </c>
      <c r="EH174">
        <v>0.96350658411484003</v>
      </c>
      <c r="EI174">
        <v>0.96353749296118196</v>
      </c>
      <c r="EJ174">
        <v>0.96358882172772797</v>
      </c>
      <c r="EK174">
        <v>0.96363805630655197</v>
      </c>
      <c r="EL174">
        <v>0.96364876126475096</v>
      </c>
      <c r="EM174">
        <v>0.96359464921402604</v>
      </c>
      <c r="EN174">
        <v>0.96346329971946298</v>
      </c>
      <c r="EO174">
        <v>0.96326671955030296</v>
      </c>
      <c r="EP174">
        <v>0.96302552458934998</v>
      </c>
      <c r="EQ174">
        <v>0.96276374421203803</v>
      </c>
      <c r="ER174">
        <v>0.96248788143493702</v>
      </c>
      <c r="ES174">
        <v>0.96220402360402202</v>
      </c>
      <c r="ET174">
        <v>0.96191831083902102</v>
      </c>
      <c r="EU174">
        <v>0.96165865348227797</v>
      </c>
      <c r="EV174">
        <v>0.96144524106077001</v>
      </c>
      <c r="EW174">
        <v>0.96129590127382902</v>
      </c>
      <c r="EX174">
        <v>0.96119632517401699</v>
      </c>
      <c r="EY174">
        <v>0.96112074797297398</v>
      </c>
      <c r="EZ174">
        <v>0.96104366521637297</v>
      </c>
      <c r="FA174">
        <v>0.96096458363829695</v>
      </c>
      <c r="FB174">
        <v>0.96089700477994899</v>
      </c>
      <c r="FC174">
        <v>0.96084833404500503</v>
      </c>
      <c r="FD174">
        <v>0.96081149435993896</v>
      </c>
      <c r="FE174">
        <v>0.96075036715794404</v>
      </c>
      <c r="FF174">
        <v>0.96064394128441899</v>
      </c>
      <c r="FG174">
        <v>0.96047569889503503</v>
      </c>
      <c r="FH174">
        <v>0.96026013146145395</v>
      </c>
      <c r="FI174">
        <v>0.960005422583184</v>
      </c>
      <c r="FJ174">
        <v>0.95971053619385105</v>
      </c>
      <c r="FK174">
        <v>0.95934924090509399</v>
      </c>
      <c r="FL174">
        <v>0.95891143859981998</v>
      </c>
      <c r="FM174">
        <v>0.95841236451687295</v>
      </c>
      <c r="FN174">
        <v>0.95790160565464699</v>
      </c>
      <c r="FO174">
        <v>0.95743826443347702</v>
      </c>
      <c r="FP174">
        <v>0.95705481231015999</v>
      </c>
      <c r="FQ174">
        <v>0.95674427042304799</v>
      </c>
      <c r="FR174">
        <v>0.956473388011019</v>
      </c>
      <c r="FS174">
        <v>0.95621697472247003</v>
      </c>
      <c r="FT174">
        <v>0.955996562710694</v>
      </c>
      <c r="FU174">
        <v>0.95584163892345297</v>
      </c>
      <c r="FV174">
        <v>0.95576751112095504</v>
      </c>
      <c r="FW174">
        <v>0.95574988806553596</v>
      </c>
      <c r="FX174">
        <v>0.95572962485898905</v>
      </c>
      <c r="FY174">
        <v>0.95564661733939904</v>
      </c>
      <c r="FZ174">
        <v>0.95549103562376403</v>
      </c>
      <c r="GA174">
        <v>0.95529667097133797</v>
      </c>
      <c r="GB174">
        <v>0.95511528334658202</v>
      </c>
      <c r="GC174">
        <v>0.95497746586066301</v>
      </c>
      <c r="GD174">
        <v>0.95486300409097202</v>
      </c>
      <c r="GE174">
        <v>0.95474416345446</v>
      </c>
      <c r="GF174">
        <v>0.95460321348717203</v>
      </c>
      <c r="GG174">
        <v>0.95446007318568704</v>
      </c>
      <c r="GH174">
        <v>0.95436497140774001</v>
      </c>
      <c r="GI174">
        <v>0.95438021427428399</v>
      </c>
      <c r="GJ174">
        <v>0.95450883380825702</v>
      </c>
      <c r="GK174">
        <v>0.95473909312434002</v>
      </c>
      <c r="GL174">
        <v>0.95502350534066405</v>
      </c>
      <c r="GM174">
        <v>0.95531916067357703</v>
      </c>
      <c r="GN174">
        <v>0.95562329070527596</v>
      </c>
      <c r="GO174">
        <v>0.95595114854594798</v>
      </c>
      <c r="GP174">
        <v>0.95631954321795598</v>
      </c>
      <c r="GQ174">
        <v>0.95674123206765405</v>
      </c>
      <c r="GR174">
        <v>0.95721811844716898</v>
      </c>
      <c r="GS174">
        <v>0.95769751873247</v>
      </c>
      <c r="GT174">
        <v>0.95813924761722302</v>
      </c>
      <c r="GU174">
        <v>0.958533589852127</v>
      </c>
      <c r="GV174">
        <v>0.95889916196106195</v>
      </c>
      <c r="GW174">
        <v>0.959303149109763</v>
      </c>
      <c r="GX174">
        <v>0.959752339107942</v>
      </c>
      <c r="GY174">
        <v>0.96021148298639303</v>
      </c>
      <c r="GZ174">
        <v>0.96063410397614202</v>
      </c>
      <c r="HA174">
        <v>0.96093260366210698</v>
      </c>
      <c r="HB174">
        <v>0.96105475215995195</v>
      </c>
      <c r="HC174">
        <v>0.96104747489195796</v>
      </c>
      <c r="HD174">
        <v>0.960986628398109</v>
      </c>
      <c r="HE174">
        <v>0.96091068912311295</v>
      </c>
      <c r="HF174">
        <v>0.96080755737062795</v>
      </c>
      <c r="HG174">
        <v>0.96062419881415995</v>
      </c>
      <c r="HH174">
        <v>0.96033290710528296</v>
      </c>
      <c r="HI174">
        <v>0.95995961823849996</v>
      </c>
      <c r="HJ174">
        <v>0.95950896467489499</v>
      </c>
      <c r="HK174">
        <v>0.95908591081860795</v>
      </c>
      <c r="HL174">
        <v>0.95870483244583105</v>
      </c>
      <c r="HM174">
        <v>0.95833757960907495</v>
      </c>
      <c r="HN174">
        <v>0.95794891034332896</v>
      </c>
      <c r="HO174">
        <v>0.95751315609031795</v>
      </c>
      <c r="HP174">
        <v>0.95708428838132698</v>
      </c>
      <c r="HQ174">
        <v>0.95664839439292104</v>
      </c>
      <c r="HR174">
        <v>0.95624400190150105</v>
      </c>
      <c r="HS174">
        <v>0.95584315107183404</v>
      </c>
      <c r="HT174">
        <v>0.95546655967166805</v>
      </c>
      <c r="HU174">
        <v>0.95503811265073402</v>
      </c>
      <c r="HV174">
        <v>0.95459555933221696</v>
      </c>
      <c r="HW174">
        <v>0.95416113242126199</v>
      </c>
      <c r="HX174">
        <v>0.95373683614576599</v>
      </c>
      <c r="HY174">
        <v>0.95332438265091901</v>
      </c>
      <c r="HZ174">
        <v>0.952880163137383</v>
      </c>
      <c r="IA174">
        <v>0.95245329772902199</v>
      </c>
      <c r="IB174">
        <v>0.95203433944931704</v>
      </c>
      <c r="IC174">
        <v>0.95164865979396596</v>
      </c>
      <c r="ID174">
        <v>0.95129023847378902</v>
      </c>
      <c r="IE174">
        <v>0.950969044049913</v>
      </c>
      <c r="IF174">
        <v>0.95066717519981703</v>
      </c>
      <c r="IG174">
        <v>0.95034314643714701</v>
      </c>
      <c r="IH174">
        <v>0.94998419268697298</v>
      </c>
      <c r="II174">
        <v>0.94957192191599105</v>
      </c>
      <c r="IJ174">
        <v>0.949088988591542</v>
      </c>
      <c r="IK174">
        <v>0.94854318256941705</v>
      </c>
      <c r="IL174">
        <v>0.94794974097552598</v>
      </c>
      <c r="IM174">
        <v>0.94734813723484101</v>
      </c>
      <c r="IN174">
        <v>0.94676694095254499</v>
      </c>
      <c r="IO174">
        <v>0.946181891727228</v>
      </c>
      <c r="IP174">
        <v>0.94555161399064602</v>
      </c>
      <c r="IQ174">
        <v>0.94488005460334101</v>
      </c>
      <c r="IR174">
        <v>0.94420388049877002</v>
      </c>
      <c r="IS174">
        <v>0.94355951183369702</v>
      </c>
      <c r="IT174">
        <v>0.942967525845396</v>
      </c>
      <c r="IU174">
        <v>0.94240826856312099</v>
      </c>
      <c r="IV174">
        <v>0.94182313127196304</v>
      </c>
      <c r="IW174">
        <v>0.94113207290104695</v>
      </c>
      <c r="IX174">
        <v>0.94028756847803097</v>
      </c>
      <c r="IY174">
        <v>0.93947093119835301</v>
      </c>
      <c r="IZ174">
        <v>0.93866309374219303</v>
      </c>
      <c r="JA174">
        <v>0.93799080879727803</v>
      </c>
      <c r="JB174">
        <v>0.93741288316946003</v>
      </c>
      <c r="JC174">
        <v>0.93686752763218695</v>
      </c>
      <c r="JD174">
        <v>0.93642442821564098</v>
      </c>
      <c r="JE174">
        <v>0.93599247908474703</v>
      </c>
      <c r="JF174">
        <v>0.93559718944632897</v>
      </c>
      <c r="JG174">
        <v>0.93524785363117702</v>
      </c>
      <c r="JH174">
        <v>0.93495288861189096</v>
      </c>
      <c r="JI174">
        <v>0.93448514806501304</v>
      </c>
      <c r="JJ174">
        <v>0.933958198309909</v>
      </c>
      <c r="JK174">
        <v>0.93326489085380804</v>
      </c>
      <c r="JL174">
        <v>0.93245792266571603</v>
      </c>
      <c r="JM174">
        <v>0.93171257809862895</v>
      </c>
      <c r="JN174">
        <v>0.93095944525797303</v>
      </c>
      <c r="JO174">
        <v>0.93038984374919098</v>
      </c>
      <c r="JP174">
        <v>0.93001322343420401</v>
      </c>
      <c r="JQ174">
        <v>0.92979130967096202</v>
      </c>
      <c r="JR174">
        <v>0.92967655436518604</v>
      </c>
      <c r="JS174">
        <v>0.92965130131673701</v>
      </c>
      <c r="JT174">
        <v>0.929628769322561</v>
      </c>
      <c r="JU174">
        <v>0.92955286459408104</v>
      </c>
      <c r="JV174">
        <v>0.929487416988795</v>
      </c>
      <c r="JW174">
        <v>0.92933929085302802</v>
      </c>
      <c r="JX174">
        <v>0.92921797617989399</v>
      </c>
      <c r="JY174">
        <v>0.92905251650226806</v>
      </c>
      <c r="JZ174">
        <v>0.92882539153496202</v>
      </c>
      <c r="KA174">
        <v>0.92858347656186102</v>
      </c>
      <c r="KB174">
        <v>0.92834533631328298</v>
      </c>
      <c r="KC174">
        <v>0.92820514959278699</v>
      </c>
      <c r="KD174">
        <v>0.92822074095550799</v>
      </c>
      <c r="KE174">
        <v>0.92848437945901796</v>
      </c>
      <c r="KF174">
        <v>0.92887429349956296</v>
      </c>
      <c r="KG174">
        <v>0.92934767958732001</v>
      </c>
      <c r="KH174">
        <v>0.92959838991516996</v>
      </c>
      <c r="KI174">
        <v>0.92958504403502895</v>
      </c>
      <c r="KJ174">
        <v>0.92937704218537198</v>
      </c>
      <c r="KK174">
        <v>0.92906366842653398</v>
      </c>
      <c r="KL174">
        <v>0.92881875706765504</v>
      </c>
      <c r="KM174">
        <v>0.92872848843881395</v>
      </c>
      <c r="KN174">
        <v>0.928683080812578</v>
      </c>
      <c r="KO174">
        <v>0.92868691678600601</v>
      </c>
      <c r="KP174">
        <v>0.92864854039498301</v>
      </c>
      <c r="KQ174">
        <v>0.92843018391555598</v>
      </c>
      <c r="KR174">
        <v>0.92845364042159895</v>
      </c>
      <c r="KS174">
        <v>0.92867035960231303</v>
      </c>
      <c r="KT174">
        <v>0.92904681118342602</v>
      </c>
      <c r="KU174">
        <v>0.92945134439070698</v>
      </c>
      <c r="KV174">
        <v>0.929723501543671</v>
      </c>
      <c r="KW174">
        <v>0.92980116941309798</v>
      </c>
      <c r="KX174">
        <v>0.929906735524618</v>
      </c>
      <c r="KY174">
        <v>0.929761906412785</v>
      </c>
      <c r="KZ174">
        <v>0.92968714491832605</v>
      </c>
      <c r="LA174">
        <v>0.93000900530062303</v>
      </c>
      <c r="LB174">
        <v>0.93019541146156104</v>
      </c>
      <c r="LC174">
        <v>0.93018774316753206</v>
      </c>
      <c r="LD174">
        <v>0.92999284800606896</v>
      </c>
      <c r="LE174">
        <v>0.92971132391864597</v>
      </c>
      <c r="LF174">
        <v>0.92908620714100598</v>
      </c>
      <c r="LG174">
        <v>0.92850407918419298</v>
      </c>
      <c r="LH174">
        <v>0.92779395663339703</v>
      </c>
      <c r="LI174">
        <v>0.92753535592813996</v>
      </c>
      <c r="LJ174">
        <v>0.92716227059287804</v>
      </c>
      <c r="LK174">
        <v>0.92629985763712797</v>
      </c>
      <c r="LL174">
        <v>0.92607472944912606</v>
      </c>
      <c r="LM174">
        <v>0.92631751862358602</v>
      </c>
      <c r="LN174">
        <v>0.92664179370631405</v>
      </c>
      <c r="LO174">
        <v>0.926767083525184</v>
      </c>
      <c r="LP174">
        <v>0.92725620140369902</v>
      </c>
      <c r="LQ174">
        <v>0.92707444993969701</v>
      </c>
      <c r="LR174">
        <v>0.92636822137159602</v>
      </c>
      <c r="LS174">
        <v>0.92523078939540404</v>
      </c>
      <c r="LT174">
        <v>0.92446893234169802</v>
      </c>
    </row>
    <row r="175" spans="1:332" x14ac:dyDescent="0.3">
      <c r="A175" t="s">
        <v>66</v>
      </c>
      <c r="B175">
        <v>0.98024031196546502</v>
      </c>
      <c r="C175">
        <v>0.97957901141808201</v>
      </c>
      <c r="D175">
        <v>0.97886450839999395</v>
      </c>
      <c r="E175">
        <v>0.97819124520366196</v>
      </c>
      <c r="F175">
        <v>0.97760554487017803</v>
      </c>
      <c r="G175">
        <v>0.97713459523147195</v>
      </c>
      <c r="H175">
        <v>0.97676323715206903</v>
      </c>
      <c r="I175">
        <v>0.97647389324559397</v>
      </c>
      <c r="J175">
        <v>0.97620423276210699</v>
      </c>
      <c r="K175">
        <v>0.97588627006293904</v>
      </c>
      <c r="L175">
        <v>0.97548529564513198</v>
      </c>
      <c r="M175">
        <v>0.97516113386707104</v>
      </c>
      <c r="N175">
        <v>0.97492553140413196</v>
      </c>
      <c r="O175">
        <v>0.97477584357585501</v>
      </c>
      <c r="P175">
        <v>0.97469024113128899</v>
      </c>
      <c r="Q175">
        <v>0.97463182520942704</v>
      </c>
      <c r="R175">
        <v>0.974546915368249</v>
      </c>
      <c r="S175">
        <v>0.97440081303896697</v>
      </c>
      <c r="T175">
        <v>0.97421597051446995</v>
      </c>
      <c r="U175">
        <v>0.97404228581736296</v>
      </c>
      <c r="V175">
        <v>0.973929364806007</v>
      </c>
      <c r="W175">
        <v>0.97389550984026796</v>
      </c>
      <c r="X175">
        <v>0.97390132136081498</v>
      </c>
      <c r="Y175">
        <v>0.97390775815673902</v>
      </c>
      <c r="Z175">
        <v>0.97389866091348198</v>
      </c>
      <c r="AA175">
        <v>0.97388693582035601</v>
      </c>
      <c r="AB175">
        <v>0.97390880108598099</v>
      </c>
      <c r="AC175">
        <v>0.97398680937301996</v>
      </c>
      <c r="AD175">
        <v>0.97412091769325404</v>
      </c>
      <c r="AE175">
        <v>0.97429556955362695</v>
      </c>
      <c r="AF175">
        <v>0.97448541638104702</v>
      </c>
      <c r="AG175">
        <v>0.97466356647717101</v>
      </c>
      <c r="AH175">
        <v>0.97481468738819099</v>
      </c>
      <c r="AI175">
        <v>0.97491420288179498</v>
      </c>
      <c r="AJ175">
        <v>0.974954248947553</v>
      </c>
      <c r="AK175">
        <v>0.97493438884401495</v>
      </c>
      <c r="AL175">
        <v>0.97488094368857403</v>
      </c>
      <c r="AM175">
        <v>0.97483399321437003</v>
      </c>
      <c r="AN175">
        <v>0.97481830776335299</v>
      </c>
      <c r="AO175">
        <v>0.97484477188056695</v>
      </c>
      <c r="AP175">
        <v>0.97489684709565405</v>
      </c>
      <c r="AQ175">
        <v>0.97495873267352196</v>
      </c>
      <c r="AR175">
        <v>0.97502776980476502</v>
      </c>
      <c r="AS175">
        <v>0.97512394600435903</v>
      </c>
      <c r="AT175">
        <v>0.97526269226838302</v>
      </c>
      <c r="AU175">
        <v>0.97545128116241897</v>
      </c>
      <c r="AV175">
        <v>0.97565444331032103</v>
      </c>
      <c r="AW175">
        <v>0.97582860949162797</v>
      </c>
      <c r="AX175">
        <v>0.97592919470290596</v>
      </c>
      <c r="AY175">
        <v>0.97595052196502696</v>
      </c>
      <c r="AZ175">
        <v>0.97591401064403105</v>
      </c>
      <c r="BA175">
        <v>0.97586449629456595</v>
      </c>
      <c r="BB175">
        <v>0.97583329729673896</v>
      </c>
      <c r="BC175">
        <v>0.975831164530782</v>
      </c>
      <c r="BD175">
        <v>0.97584395044748395</v>
      </c>
      <c r="BE175">
        <v>0.97585312377829303</v>
      </c>
      <c r="BF175">
        <v>0.97585262462125999</v>
      </c>
      <c r="BG175">
        <v>0.97585206916789902</v>
      </c>
      <c r="BH175">
        <v>0.97587206772031698</v>
      </c>
      <c r="BI175">
        <v>0.97591658984281304</v>
      </c>
      <c r="BJ175">
        <v>0.97597558797147699</v>
      </c>
      <c r="BK175">
        <v>0.97603122858408398</v>
      </c>
      <c r="BL175">
        <v>0.97606048965401004</v>
      </c>
      <c r="BM175">
        <v>0.97607029395377198</v>
      </c>
      <c r="BN175">
        <v>0.97607516590174004</v>
      </c>
      <c r="BO175">
        <v>0.97609216530526499</v>
      </c>
      <c r="BP175">
        <v>0.97613430933170797</v>
      </c>
      <c r="BQ175">
        <v>0.97618968514921101</v>
      </c>
      <c r="BR175">
        <v>0.97625105084451702</v>
      </c>
      <c r="BS175">
        <v>0.97629697762630696</v>
      </c>
      <c r="BT175">
        <v>0.97633056908903804</v>
      </c>
      <c r="BU175">
        <v>0.97634551052638296</v>
      </c>
      <c r="BV175">
        <v>0.97634976818753205</v>
      </c>
      <c r="BW175">
        <v>0.97633022176797102</v>
      </c>
      <c r="BX175">
        <v>0.97628867734380198</v>
      </c>
      <c r="BY175">
        <v>0.97622797775221903</v>
      </c>
      <c r="BZ175">
        <v>0.97617049258609301</v>
      </c>
      <c r="CA175">
        <v>0.97614238986429103</v>
      </c>
      <c r="CB175">
        <v>0.97614856181765697</v>
      </c>
      <c r="CC175">
        <v>0.97619697596677901</v>
      </c>
      <c r="CD175">
        <v>0.97626278561986601</v>
      </c>
      <c r="CE175">
        <v>0.97632109021550095</v>
      </c>
      <c r="CF175">
        <v>0.97635657929986097</v>
      </c>
      <c r="CG175">
        <v>0.97636050937171903</v>
      </c>
      <c r="CH175">
        <v>0.97633356344865696</v>
      </c>
      <c r="CI175">
        <v>0.976275852107376</v>
      </c>
      <c r="CJ175">
        <v>0.97617414640910805</v>
      </c>
      <c r="CK175">
        <v>0.97603277264316102</v>
      </c>
      <c r="CL175">
        <v>0.97587069676359395</v>
      </c>
      <c r="CM175">
        <v>0.97571130181548404</v>
      </c>
      <c r="CN175">
        <v>0.97559193123631305</v>
      </c>
      <c r="CO175">
        <v>0.97553711594181902</v>
      </c>
      <c r="CP175">
        <v>0.97554534665784798</v>
      </c>
      <c r="CQ175">
        <v>0.97559347848001399</v>
      </c>
      <c r="CR175">
        <v>0.97565121228073204</v>
      </c>
      <c r="CS175">
        <v>0.97569588580922295</v>
      </c>
      <c r="CT175">
        <v>0.97572537576280405</v>
      </c>
      <c r="CU175">
        <v>0.97573609259826999</v>
      </c>
      <c r="CV175">
        <v>0.97572493882235101</v>
      </c>
      <c r="CW175">
        <v>0.97569722728305597</v>
      </c>
      <c r="CX175">
        <v>0.97565463052600199</v>
      </c>
      <c r="CY175">
        <v>0.97561179108863205</v>
      </c>
      <c r="CZ175">
        <v>0.97557550250778602</v>
      </c>
      <c r="DA175">
        <v>0.97555372667036999</v>
      </c>
      <c r="DB175">
        <v>0.97554055017179198</v>
      </c>
      <c r="DC175">
        <v>0.97552933265398301</v>
      </c>
      <c r="DD175">
        <v>0.97552004726053798</v>
      </c>
      <c r="DE175">
        <v>0.97551835869334302</v>
      </c>
      <c r="DF175">
        <v>0.97552776067004898</v>
      </c>
      <c r="DG175">
        <v>0.975535111972059</v>
      </c>
      <c r="DH175">
        <v>0.975512940475318</v>
      </c>
      <c r="DI175">
        <v>0.97543899738284201</v>
      </c>
      <c r="DJ175">
        <v>0.97531768869896296</v>
      </c>
      <c r="DK175">
        <v>0.97518303565370701</v>
      </c>
      <c r="DL175">
        <v>0.97506527259138598</v>
      </c>
      <c r="DM175">
        <v>0.97497634052368798</v>
      </c>
      <c r="DN175">
        <v>0.97488010874116005</v>
      </c>
      <c r="DO175">
        <v>0.97472131328082001</v>
      </c>
      <c r="DP175">
        <v>0.97447112745429898</v>
      </c>
      <c r="DQ175">
        <v>0.97413566079052605</v>
      </c>
      <c r="DR175">
        <v>0.97376094134603397</v>
      </c>
      <c r="DS175">
        <v>0.973387731729074</v>
      </c>
      <c r="DT175">
        <v>0.97303171044759995</v>
      </c>
      <c r="DU175">
        <v>0.97268051116633203</v>
      </c>
      <c r="DV175">
        <v>0.97231606416118499</v>
      </c>
      <c r="DW175">
        <v>0.97194073844811002</v>
      </c>
      <c r="DX175">
        <v>0.97157198341853102</v>
      </c>
      <c r="DY175">
        <v>0.97124764773017203</v>
      </c>
      <c r="DZ175">
        <v>0.97098015006487703</v>
      </c>
      <c r="EA175">
        <v>0.97076289776063596</v>
      </c>
      <c r="EB175">
        <v>0.97057710353356696</v>
      </c>
      <c r="EC175">
        <v>0.97040712661613204</v>
      </c>
      <c r="ED175">
        <v>0.97025569551455404</v>
      </c>
      <c r="EE175">
        <v>0.97013393662515701</v>
      </c>
      <c r="EF175">
        <v>0.97005041747192</v>
      </c>
      <c r="EG175">
        <v>0.97000497422555498</v>
      </c>
      <c r="EH175">
        <v>0.96999893136339899</v>
      </c>
      <c r="EI175">
        <v>0.97002356984096905</v>
      </c>
      <c r="EJ175">
        <v>0.97006436020281195</v>
      </c>
      <c r="EK175">
        <v>0.970099800908787</v>
      </c>
      <c r="EL175">
        <v>0.97009480198465303</v>
      </c>
      <c r="EM175">
        <v>0.97002459521974305</v>
      </c>
      <c r="EN175">
        <v>0.96987807703295204</v>
      </c>
      <c r="EO175">
        <v>0.96966815373676496</v>
      </c>
      <c r="EP175">
        <v>0.969415686635961</v>
      </c>
      <c r="EQ175">
        <v>0.96914435486999895</v>
      </c>
      <c r="ER175">
        <v>0.96885983575385104</v>
      </c>
      <c r="ES175">
        <v>0.96856732653964295</v>
      </c>
      <c r="ET175">
        <v>0.96827229267021597</v>
      </c>
      <c r="EU175">
        <v>0.96800247837490405</v>
      </c>
      <c r="EV175">
        <v>0.96777827741948896</v>
      </c>
      <c r="EW175">
        <v>0.96761816305468196</v>
      </c>
      <c r="EX175">
        <v>0.96750861731424198</v>
      </c>
      <c r="EY175">
        <v>0.96742481540472403</v>
      </c>
      <c r="EZ175">
        <v>0.96734216908151804</v>
      </c>
      <c r="FA175">
        <v>0.96726098633229096</v>
      </c>
      <c r="FB175">
        <v>0.96719512340326397</v>
      </c>
      <c r="FC175">
        <v>0.96715163304839302</v>
      </c>
      <c r="FD175">
        <v>0.96712233127687597</v>
      </c>
      <c r="FE175">
        <v>0.96706933461947797</v>
      </c>
      <c r="FF175">
        <v>0.96696978587053195</v>
      </c>
      <c r="FG175">
        <v>0.96680545501072002</v>
      </c>
      <c r="FH175">
        <v>0.96658968819845104</v>
      </c>
      <c r="FI175">
        <v>0.96633001155653298</v>
      </c>
      <c r="FJ175">
        <v>0.96602530831799105</v>
      </c>
      <c r="FK175">
        <v>0.96564974783680901</v>
      </c>
      <c r="FL175">
        <v>0.96519435233694795</v>
      </c>
      <c r="FM175">
        <v>0.96467612246419898</v>
      </c>
      <c r="FN175">
        <v>0.96414689687192701</v>
      </c>
      <c r="FO175">
        <v>0.96366808913264701</v>
      </c>
      <c r="FP175">
        <v>0.96327406150825101</v>
      </c>
      <c r="FQ175">
        <v>0.96295898960250803</v>
      </c>
      <c r="FR175">
        <v>0.96269003053073299</v>
      </c>
      <c r="FS175">
        <v>0.96244188677082299</v>
      </c>
      <c r="FT175">
        <v>0.96223570925698598</v>
      </c>
      <c r="FU175">
        <v>0.96210015466361098</v>
      </c>
      <c r="FV175">
        <v>0.96204921600172399</v>
      </c>
      <c r="FW175">
        <v>0.96205671645388202</v>
      </c>
      <c r="FX175">
        <v>0.96206126265512504</v>
      </c>
      <c r="FY175">
        <v>0.96200055404639795</v>
      </c>
      <c r="FZ175">
        <v>0.96186314446378696</v>
      </c>
      <c r="GA175">
        <v>0.96168194750660496</v>
      </c>
      <c r="GB175">
        <v>0.96150856835127996</v>
      </c>
      <c r="GC175">
        <v>0.96137394238127605</v>
      </c>
      <c r="GD175">
        <v>0.96125850601371998</v>
      </c>
      <c r="GE175">
        <v>0.96113568089868395</v>
      </c>
      <c r="GF175">
        <v>0.960989341240295</v>
      </c>
      <c r="GG175">
        <v>0.960841437038369</v>
      </c>
      <c r="GH175">
        <v>0.96074429453358401</v>
      </c>
      <c r="GI175">
        <v>0.96076200400814005</v>
      </c>
      <c r="GJ175">
        <v>0.96089833838704597</v>
      </c>
      <c r="GK175">
        <v>0.96114136633871206</v>
      </c>
      <c r="GL175">
        <v>0.96144225950205298</v>
      </c>
      <c r="GM175">
        <v>0.961755918849722</v>
      </c>
      <c r="GN175">
        <v>0.96207697250556101</v>
      </c>
      <c r="GO175">
        <v>0.96241779289263296</v>
      </c>
      <c r="GP175">
        <v>0.96279231421540801</v>
      </c>
      <c r="GQ175">
        <v>0.96321076843878195</v>
      </c>
      <c r="GR175">
        <v>0.96367325223186295</v>
      </c>
      <c r="GS175">
        <v>0.96412587975853503</v>
      </c>
      <c r="GT175">
        <v>0.96452866653699498</v>
      </c>
      <c r="GU175">
        <v>0.9648735393358</v>
      </c>
      <c r="GV175">
        <v>0.96518220218084405</v>
      </c>
      <c r="GW175">
        <v>0.96552624340579996</v>
      </c>
      <c r="GX175">
        <v>0.965917100389308</v>
      </c>
      <c r="GY175">
        <v>0.96632411146777697</v>
      </c>
      <c r="GZ175">
        <v>0.96670501955613697</v>
      </c>
      <c r="HA175">
        <v>0.96697551590675301</v>
      </c>
      <c r="HB175">
        <v>0.96708577764274894</v>
      </c>
      <c r="HC175">
        <v>0.96708452866744798</v>
      </c>
      <c r="HD175">
        <v>0.96704803555241003</v>
      </c>
      <c r="HE175">
        <v>0.96701356851199605</v>
      </c>
      <c r="HF175">
        <v>0.96696619654870997</v>
      </c>
      <c r="HG175">
        <v>0.966848766528141</v>
      </c>
      <c r="HH175">
        <v>0.96662897513778001</v>
      </c>
      <c r="HI175">
        <v>0.96632832427867399</v>
      </c>
      <c r="HJ175">
        <v>0.965947127768638</v>
      </c>
      <c r="HK175">
        <v>0.96558727904317498</v>
      </c>
      <c r="HL175">
        <v>0.96526036792798797</v>
      </c>
      <c r="HM175">
        <v>0.96493596239241597</v>
      </c>
      <c r="HN175">
        <v>0.96457761908059403</v>
      </c>
      <c r="HO175">
        <v>0.96415928831567199</v>
      </c>
      <c r="HP175">
        <v>0.96373603911192096</v>
      </c>
      <c r="HQ175">
        <v>0.96329527282417804</v>
      </c>
      <c r="HR175">
        <v>0.96287782664233001</v>
      </c>
      <c r="HS175">
        <v>0.96245795884211804</v>
      </c>
      <c r="HT175">
        <v>0.96205909497993403</v>
      </c>
      <c r="HU175">
        <v>0.96160711597263404</v>
      </c>
      <c r="HV175">
        <v>0.96114235325866304</v>
      </c>
      <c r="HW175">
        <v>0.96068919184210699</v>
      </c>
      <c r="HX175">
        <v>0.96025120445849199</v>
      </c>
      <c r="HY175">
        <v>0.95983119276706896</v>
      </c>
      <c r="HZ175">
        <v>0.95938578606429403</v>
      </c>
      <c r="IA175">
        <v>0.95896443375381701</v>
      </c>
      <c r="IB175">
        <v>0.95855708191658096</v>
      </c>
      <c r="IC175">
        <v>0.95818824511027201</v>
      </c>
      <c r="ID175">
        <v>0.95785042699982204</v>
      </c>
      <c r="IE175">
        <v>0.95755190847379901</v>
      </c>
      <c r="IF175">
        <v>0.95727267363926405</v>
      </c>
      <c r="IG175">
        <v>0.95696883530546695</v>
      </c>
      <c r="IH175">
        <v>0.95662544335419597</v>
      </c>
      <c r="II175">
        <v>0.95622204913348297</v>
      </c>
      <c r="IJ175">
        <v>0.955739549160874</v>
      </c>
      <c r="IK175">
        <v>0.95518462363600398</v>
      </c>
      <c r="IL175">
        <v>0.95457207271045896</v>
      </c>
      <c r="IM175">
        <v>0.95394174673378995</v>
      </c>
      <c r="IN175">
        <v>0.95332323454366397</v>
      </c>
      <c r="IO175">
        <v>0.95269358750961097</v>
      </c>
      <c r="IP175">
        <v>0.952013230477462</v>
      </c>
      <c r="IQ175">
        <v>0.95128865593953704</v>
      </c>
      <c r="IR175">
        <v>0.95055958064720902</v>
      </c>
      <c r="IS175">
        <v>0.94986554394154299</v>
      </c>
      <c r="IT175">
        <v>0.94923005185283904</v>
      </c>
      <c r="IU175">
        <v>0.948635869310541</v>
      </c>
      <c r="IV175">
        <v>0.94802617960801605</v>
      </c>
      <c r="IW175">
        <v>0.94732217943852703</v>
      </c>
      <c r="IX175">
        <v>0.94647731522377099</v>
      </c>
      <c r="IY175">
        <v>0.94567481507389695</v>
      </c>
      <c r="IZ175">
        <v>0.94489565550364296</v>
      </c>
      <c r="JA175">
        <v>0.94426697485973898</v>
      </c>
      <c r="JB175">
        <v>0.94374631391379105</v>
      </c>
      <c r="JC175">
        <v>0.94326988121253197</v>
      </c>
      <c r="JD175">
        <v>0.94290598406652204</v>
      </c>
      <c r="JE175">
        <v>0.94256062730721202</v>
      </c>
      <c r="JF175">
        <v>0.94225707122822799</v>
      </c>
      <c r="JG175">
        <v>0.94200215072145799</v>
      </c>
      <c r="JH175">
        <v>0.94180185962320795</v>
      </c>
      <c r="JI175">
        <v>0.94142490165743897</v>
      </c>
      <c r="JJ175">
        <v>0.94098326084459105</v>
      </c>
      <c r="JK175">
        <v>0.94036677723390005</v>
      </c>
      <c r="JL175">
        <v>0.93962658052628201</v>
      </c>
      <c r="JM175">
        <v>0.93893760964028605</v>
      </c>
      <c r="JN175">
        <v>0.93822845221922802</v>
      </c>
      <c r="JO175">
        <v>0.93769067084399305</v>
      </c>
      <c r="JP175">
        <v>0.93733294947402601</v>
      </c>
      <c r="JQ175">
        <v>0.93711614450069203</v>
      </c>
      <c r="JR175">
        <v>0.93699212893674599</v>
      </c>
      <c r="JS175">
        <v>0.93694346804818396</v>
      </c>
      <c r="JT175">
        <v>0.93688349815910699</v>
      </c>
      <c r="JU175">
        <v>0.93675712206281803</v>
      </c>
      <c r="JV175">
        <v>0.93663056880357598</v>
      </c>
      <c r="JW175">
        <v>0.93641212864550605</v>
      </c>
      <c r="JX175">
        <v>0.93621446230623195</v>
      </c>
      <c r="JY175">
        <v>0.93596835903921305</v>
      </c>
      <c r="JZ175">
        <v>0.93565822511188002</v>
      </c>
      <c r="KA175">
        <v>0.93533328055446996</v>
      </c>
      <c r="KB175">
        <v>0.93501399923324102</v>
      </c>
      <c r="KC175">
        <v>0.93479673174470901</v>
      </c>
      <c r="KD175">
        <v>0.93474093802909597</v>
      </c>
      <c r="KE175">
        <v>0.93494031773295705</v>
      </c>
      <c r="KF175">
        <v>0.93527274985578401</v>
      </c>
      <c r="KG175">
        <v>0.93569544001305305</v>
      </c>
      <c r="KH175">
        <v>0.93590022623797198</v>
      </c>
      <c r="KI175">
        <v>0.93584542001401005</v>
      </c>
      <c r="KJ175">
        <v>0.93560070671010398</v>
      </c>
      <c r="KK175">
        <v>0.93525567558884504</v>
      </c>
      <c r="KL175">
        <v>0.93498499503807397</v>
      </c>
      <c r="KM175">
        <v>0.93487506133236697</v>
      </c>
      <c r="KN175">
        <v>0.93481506357070698</v>
      </c>
      <c r="KO175">
        <v>0.93480906419804599</v>
      </c>
      <c r="KP175">
        <v>0.93476464561580797</v>
      </c>
      <c r="KQ175">
        <v>0.93454276224368105</v>
      </c>
      <c r="KR175">
        <v>0.93456757879024199</v>
      </c>
      <c r="KS175">
        <v>0.93478977904381899</v>
      </c>
      <c r="KT175">
        <v>0.93517512823492899</v>
      </c>
      <c r="KU175">
        <v>0.93559055901352395</v>
      </c>
      <c r="KV175">
        <v>0.93587395301345</v>
      </c>
      <c r="KW175">
        <v>0.935962158787495</v>
      </c>
      <c r="KX175">
        <v>0.93607841371897205</v>
      </c>
      <c r="KY175">
        <v>0.93594197146227898</v>
      </c>
      <c r="KZ175">
        <v>0.93587483027466201</v>
      </c>
      <c r="LA175">
        <v>0.93620521935035705</v>
      </c>
      <c r="LB175">
        <v>0.93639710398632203</v>
      </c>
      <c r="LC175">
        <v>0.93639111762967697</v>
      </c>
      <c r="LD175">
        <v>0.936193932497565</v>
      </c>
      <c r="LE175">
        <v>0.935906670343987</v>
      </c>
      <c r="LF175">
        <v>0.93527068163514804</v>
      </c>
      <c r="LG175">
        <v>0.93467523428176102</v>
      </c>
      <c r="LH175">
        <v>0.93394840693296099</v>
      </c>
      <c r="LI175">
        <v>0.93367383447658703</v>
      </c>
      <c r="LJ175">
        <v>0.93328205738418901</v>
      </c>
      <c r="LK175">
        <v>0.93239611687048396</v>
      </c>
      <c r="LL175">
        <v>0.93215191171925105</v>
      </c>
      <c r="LM175">
        <v>0.93237912398159395</v>
      </c>
      <c r="LN175">
        <v>0.93268895628778103</v>
      </c>
      <c r="LO175">
        <v>0.93279928026560299</v>
      </c>
      <c r="LP175">
        <v>0.93327668954046505</v>
      </c>
      <c r="LQ175">
        <v>0.93307987791421099</v>
      </c>
      <c r="LR175">
        <v>0.93235634022653502</v>
      </c>
      <c r="LS175">
        <v>0.93120012292635301</v>
      </c>
      <c r="LT175">
        <v>0.93042354778627101</v>
      </c>
    </row>
    <row r="176" spans="1:332" x14ac:dyDescent="0.3">
      <c r="A176" t="s">
        <v>66</v>
      </c>
      <c r="B176">
        <v>0.98401685391631599</v>
      </c>
      <c r="C176">
        <v>0.98393499928233696</v>
      </c>
      <c r="D176">
        <v>0.98368326209872503</v>
      </c>
      <c r="E176">
        <v>0.98334563186721802</v>
      </c>
      <c r="F176">
        <v>0.98297449042004303</v>
      </c>
      <c r="G176">
        <v>0.98261138963725703</v>
      </c>
      <c r="H176">
        <v>0.98226080151438899</v>
      </c>
      <c r="I176">
        <v>0.98192902207496602</v>
      </c>
      <c r="J176">
        <v>0.98157690530728403</v>
      </c>
      <c r="K176">
        <v>0.98115808815011896</v>
      </c>
      <c r="L176">
        <v>0.98065695680926301</v>
      </c>
      <c r="M176">
        <v>0.98024841146720598</v>
      </c>
      <c r="N176">
        <v>0.97995275273495197</v>
      </c>
      <c r="O176">
        <v>0.97977031417781302</v>
      </c>
      <c r="P176">
        <v>0.97967801592954695</v>
      </c>
      <c r="Q176">
        <v>0.979634846756126</v>
      </c>
      <c r="R176">
        <v>0.97958148862132999</v>
      </c>
      <c r="S176">
        <v>0.97947691624466304</v>
      </c>
      <c r="T176">
        <v>0.979336677413983</v>
      </c>
      <c r="U176">
        <v>0.979203718258571</v>
      </c>
      <c r="V176">
        <v>0.97912152702106403</v>
      </c>
      <c r="W176">
        <v>0.97910459320752297</v>
      </c>
      <c r="X176">
        <v>0.979112625776551</v>
      </c>
      <c r="Y176">
        <v>0.97910849182589399</v>
      </c>
      <c r="Z176">
        <v>0.97907922443717599</v>
      </c>
      <c r="AA176">
        <v>0.97904037658173404</v>
      </c>
      <c r="AB176">
        <v>0.97902930669134403</v>
      </c>
      <c r="AC176">
        <v>0.97906870494640297</v>
      </c>
      <c r="AD176">
        <v>0.97915904142414001</v>
      </c>
      <c r="AE176">
        <v>0.97928684227632601</v>
      </c>
      <c r="AF176">
        <v>0.97943050436204804</v>
      </c>
      <c r="AG176">
        <v>0.97956744614060298</v>
      </c>
      <c r="AH176">
        <v>0.97968593632270495</v>
      </c>
      <c r="AI176">
        <v>0.97976336239832196</v>
      </c>
      <c r="AJ176">
        <v>0.979792414714446</v>
      </c>
      <c r="AK176">
        <v>0.97977231593102398</v>
      </c>
      <c r="AL176">
        <v>0.97972881614455998</v>
      </c>
      <c r="AM176">
        <v>0.97970095612506003</v>
      </c>
      <c r="AN176">
        <v>0.979711666769845</v>
      </c>
      <c r="AO176">
        <v>0.97976874671613901</v>
      </c>
      <c r="AP176">
        <v>0.97985138588644605</v>
      </c>
      <c r="AQ176">
        <v>0.97993917681653997</v>
      </c>
      <c r="AR176">
        <v>0.98002578134941198</v>
      </c>
      <c r="AS176">
        <v>0.98012954085611503</v>
      </c>
      <c r="AT176">
        <v>0.980266556184483</v>
      </c>
      <c r="AU176">
        <v>0.98044690317669203</v>
      </c>
      <c r="AV176">
        <v>0.98063894987729505</v>
      </c>
      <c r="AW176">
        <v>0.98080248783891</v>
      </c>
      <c r="AX176">
        <v>0.98089481133131795</v>
      </c>
      <c r="AY176">
        <v>0.98091071808481101</v>
      </c>
      <c r="AZ176">
        <v>0.98087115383617396</v>
      </c>
      <c r="BA176">
        <v>0.980820226900187</v>
      </c>
      <c r="BB176">
        <v>0.98078840897144304</v>
      </c>
      <c r="BC176">
        <v>0.98078543364743398</v>
      </c>
      <c r="BD176">
        <v>0.98079584992046398</v>
      </c>
      <c r="BE176">
        <v>0.98079973127100195</v>
      </c>
      <c r="BF176">
        <v>0.98079018173633703</v>
      </c>
      <c r="BG176">
        <v>0.98077716941845206</v>
      </c>
      <c r="BH176">
        <v>0.980783021546482</v>
      </c>
      <c r="BI176">
        <v>0.98081408374893198</v>
      </c>
      <c r="BJ176">
        <v>0.98086251956439596</v>
      </c>
      <c r="BK176">
        <v>0.98091192643485103</v>
      </c>
      <c r="BL176">
        <v>0.98093984631577202</v>
      </c>
      <c r="BM176">
        <v>0.98095319760876298</v>
      </c>
      <c r="BN176">
        <v>0.98096600192980499</v>
      </c>
      <c r="BO176">
        <v>0.98099430455763603</v>
      </c>
      <c r="BP176">
        <v>0.98104961725045503</v>
      </c>
      <c r="BQ176">
        <v>0.98111819689023405</v>
      </c>
      <c r="BR176">
        <v>0.981191281020797</v>
      </c>
      <c r="BS176">
        <v>0.98124658723595104</v>
      </c>
      <c r="BT176">
        <v>0.98128721988950995</v>
      </c>
      <c r="BU176">
        <v>0.98130713274687897</v>
      </c>
      <c r="BV176">
        <v>0.98131437886703099</v>
      </c>
      <c r="BW176">
        <v>0.98129540752197097</v>
      </c>
      <c r="BX176">
        <v>0.98125157149437303</v>
      </c>
      <c r="BY176">
        <v>0.98118568270100404</v>
      </c>
      <c r="BZ176">
        <v>0.981120876415565</v>
      </c>
      <c r="CA176">
        <v>0.98108470147963101</v>
      </c>
      <c r="CB176">
        <v>0.98108354377922002</v>
      </c>
      <c r="CC176">
        <v>0.98112676878801697</v>
      </c>
      <c r="CD176">
        <v>0.98119054431546004</v>
      </c>
      <c r="CE176">
        <v>0.98125076076096696</v>
      </c>
      <c r="CF176">
        <v>0.98129271450236299</v>
      </c>
      <c r="CG176">
        <v>0.98130784942778604</v>
      </c>
      <c r="CH176">
        <v>0.98129633151382001</v>
      </c>
      <c r="CI176">
        <v>0.98125675681126401</v>
      </c>
      <c r="CJ176">
        <v>0.98117335207245204</v>
      </c>
      <c r="CK176">
        <v>0.98104729413098801</v>
      </c>
      <c r="CL176">
        <v>0.98089426459367302</v>
      </c>
      <c r="CM176">
        <v>0.98073473695096403</v>
      </c>
      <c r="CN176">
        <v>0.98060414830548903</v>
      </c>
      <c r="CO176">
        <v>0.98052644952035695</v>
      </c>
      <c r="CP176">
        <v>0.98050093746998301</v>
      </c>
      <c r="CQ176">
        <v>0.98050659441904298</v>
      </c>
      <c r="CR176">
        <v>0.98051615979173901</v>
      </c>
      <c r="CS176">
        <v>0.98051049185385297</v>
      </c>
      <c r="CT176">
        <v>0.98049097748417502</v>
      </c>
      <c r="CU176">
        <v>0.98045700679373404</v>
      </c>
      <c r="CV176">
        <v>0.980407619226072</v>
      </c>
      <c r="CW176">
        <v>0.98034928042025204</v>
      </c>
      <c r="CX176">
        <v>0.98028369942237803</v>
      </c>
      <c r="CY176">
        <v>0.98022458278420699</v>
      </c>
      <c r="CZ176">
        <v>0.98017702874028001</v>
      </c>
      <c r="DA176">
        <v>0.98014691941722898</v>
      </c>
      <c r="DB176">
        <v>0.98012631480879797</v>
      </c>
      <c r="DC176">
        <v>0.98010702334569699</v>
      </c>
      <c r="DD176">
        <v>0.980088232093553</v>
      </c>
      <c r="DE176">
        <v>0.98007561422211298</v>
      </c>
      <c r="DF176">
        <v>0.98007325266415701</v>
      </c>
      <c r="DG176">
        <v>0.98006878186886104</v>
      </c>
      <c r="DH176">
        <v>0.980035323219972</v>
      </c>
      <c r="DI176">
        <v>0.97995086717177204</v>
      </c>
      <c r="DJ176">
        <v>0.97981969511669997</v>
      </c>
      <c r="DK176">
        <v>0.97967552223042198</v>
      </c>
      <c r="DL176">
        <v>0.979548151868886</v>
      </c>
      <c r="DM176">
        <v>0.97944911378206401</v>
      </c>
      <c r="DN176">
        <v>0.97934185327676904</v>
      </c>
      <c r="DO176">
        <v>0.97917090610890001</v>
      </c>
      <c r="DP176">
        <v>0.97890773387774499</v>
      </c>
      <c r="DQ176">
        <v>0.97855933583989296</v>
      </c>
      <c r="DR176">
        <v>0.97817320500531102</v>
      </c>
      <c r="DS176">
        <v>0.97779171440204204</v>
      </c>
      <c r="DT176">
        <v>0.97743177528574299</v>
      </c>
      <c r="DU176">
        <v>0.97708135792158501</v>
      </c>
      <c r="DV176">
        <v>0.97672159040595796</v>
      </c>
      <c r="DW176">
        <v>0.97635296149545803</v>
      </c>
      <c r="DX176">
        <v>0.975990268624362</v>
      </c>
      <c r="DY176">
        <v>0.97566845002805902</v>
      </c>
      <c r="DZ176">
        <v>0.97539715511799197</v>
      </c>
      <c r="EA176">
        <v>0.975167714454795</v>
      </c>
      <c r="EB176">
        <v>0.97496038008478703</v>
      </c>
      <c r="EC176">
        <v>0.974760010869961</v>
      </c>
      <c r="ED176">
        <v>0.97457139507081103</v>
      </c>
      <c r="EE176">
        <v>0.97440900487530402</v>
      </c>
      <c r="EF176">
        <v>0.97428555927643301</v>
      </c>
      <c r="EG176">
        <v>0.97420515845679301</v>
      </c>
      <c r="EH176">
        <v>0.97417281041272896</v>
      </c>
      <c r="EI176">
        <v>0.97418222270780697</v>
      </c>
      <c r="EJ176">
        <v>0.97421959173288997</v>
      </c>
      <c r="EK176">
        <v>0.97426229265553299</v>
      </c>
      <c r="EL176">
        <v>0.97427240850135799</v>
      </c>
      <c r="EM176">
        <v>0.97422113117239695</v>
      </c>
      <c r="EN176">
        <v>0.97409280293650302</v>
      </c>
      <c r="EO176">
        <v>0.97389613726255397</v>
      </c>
      <c r="EP176">
        <v>0.97364878438422298</v>
      </c>
      <c r="EQ176">
        <v>0.973372734312271</v>
      </c>
      <c r="ER176">
        <v>0.97307361472388298</v>
      </c>
      <c r="ES176">
        <v>0.97275812223821501</v>
      </c>
      <c r="ET176">
        <v>0.97243438972636898</v>
      </c>
      <c r="EU176">
        <v>0.97213354874918301</v>
      </c>
      <c r="EV176">
        <v>0.97187945168824097</v>
      </c>
      <c r="EW176">
        <v>0.97169361949947897</v>
      </c>
      <c r="EX176">
        <v>0.971564665578311</v>
      </c>
      <c r="EY176">
        <v>0.97146878899384903</v>
      </c>
      <c r="EZ176">
        <v>0.97138130252035604</v>
      </c>
      <c r="FA176">
        <v>0.97130150302337204</v>
      </c>
      <c r="FB176">
        <v>0.971241616155325</v>
      </c>
      <c r="FC176">
        <v>0.97120682754152599</v>
      </c>
      <c r="FD176">
        <v>0.97118722566454996</v>
      </c>
      <c r="FE176">
        <v>0.97114357419034603</v>
      </c>
      <c r="FF176">
        <v>0.97105229387374703</v>
      </c>
      <c r="FG176">
        <v>0.97089491261104399</v>
      </c>
      <c r="FH176">
        <v>0.97068492381609806</v>
      </c>
      <c r="FI176">
        <v>0.97043002028199099</v>
      </c>
      <c r="FJ176">
        <v>0.97012902504564602</v>
      </c>
      <c r="FK176">
        <v>0.96975559898049402</v>
      </c>
      <c r="FL176">
        <v>0.96929989885909895</v>
      </c>
      <c r="FM176">
        <v>0.96877779709315004</v>
      </c>
      <c r="FN176">
        <v>0.96823987289732505</v>
      </c>
      <c r="FO176">
        <v>0.96774635661933095</v>
      </c>
      <c r="FP176">
        <v>0.96733062875874998</v>
      </c>
      <c r="FQ176">
        <v>0.96698645222471902</v>
      </c>
      <c r="FR176">
        <v>0.96668136893307199</v>
      </c>
      <c r="FS176">
        <v>0.96639147166060402</v>
      </c>
      <c r="FT176">
        <v>0.96614032104743297</v>
      </c>
      <c r="FU176">
        <v>0.96595956821648898</v>
      </c>
      <c r="FV176">
        <v>0.96586632141126105</v>
      </c>
      <c r="FW176">
        <v>0.96583714553487299</v>
      </c>
      <c r="FX176">
        <v>0.96581274138464202</v>
      </c>
      <c r="FY176">
        <v>0.965732061316385</v>
      </c>
      <c r="FZ176">
        <v>0.96558413077703298</v>
      </c>
      <c r="GA176">
        <v>0.96540137943291504</v>
      </c>
      <c r="GB176">
        <v>0.96523400362915202</v>
      </c>
      <c r="GC176">
        <v>0.96511071262134196</v>
      </c>
      <c r="GD176">
        <v>0.96500917795739205</v>
      </c>
      <c r="GE176">
        <v>0.96490009752236305</v>
      </c>
      <c r="GF176">
        <v>0.964765124901935</v>
      </c>
      <c r="GG176">
        <v>0.96462485232086403</v>
      </c>
      <c r="GH176">
        <v>0.96453114034373</v>
      </c>
      <c r="GI176">
        <v>0.96454838312114399</v>
      </c>
      <c r="GJ176">
        <v>0.96468092532430405</v>
      </c>
      <c r="GK176">
        <v>0.96491770004524802</v>
      </c>
      <c r="GL176">
        <v>0.96521068386257203</v>
      </c>
      <c r="GM176">
        <v>0.96551548482387195</v>
      </c>
      <c r="GN176">
        <v>0.96582730005206896</v>
      </c>
      <c r="GO176">
        <v>0.96615876290571101</v>
      </c>
      <c r="GP176">
        <v>0.96652366185482796</v>
      </c>
      <c r="GQ176">
        <v>0.96693175106617701</v>
      </c>
      <c r="GR176">
        <v>0.96738247509004305</v>
      </c>
      <c r="GS176">
        <v>0.96782110280576905</v>
      </c>
      <c r="GT176">
        <v>0.96820711330279996</v>
      </c>
      <c r="GU176">
        <v>0.96853232507842901</v>
      </c>
      <c r="GV176">
        <v>0.968818812086924</v>
      </c>
      <c r="GW176">
        <v>0.96913901986635898</v>
      </c>
      <c r="GX176">
        <v>0.96950520201830503</v>
      </c>
      <c r="GY176">
        <v>0.96988739319619</v>
      </c>
      <c r="GZ176">
        <v>0.97024385251871104</v>
      </c>
      <c r="HA176">
        <v>0.970490330105517</v>
      </c>
      <c r="HB176">
        <v>0.97057679871198099</v>
      </c>
      <c r="HC176">
        <v>0.97055169203448599</v>
      </c>
      <c r="HD176">
        <v>0.97049073919515505</v>
      </c>
      <c r="HE176">
        <v>0.97043027265599102</v>
      </c>
      <c r="HF176">
        <v>0.97035424647116797</v>
      </c>
      <c r="HG176">
        <v>0.97020443289626301</v>
      </c>
      <c r="HH176">
        <v>0.96994803801229601</v>
      </c>
      <c r="HI176">
        <v>0.96960683966050798</v>
      </c>
      <c r="HJ176">
        <v>0.96918202637089401</v>
      </c>
      <c r="HK176">
        <v>0.96877729164879001</v>
      </c>
      <c r="HL176">
        <v>0.96840616607629404</v>
      </c>
      <c r="HM176">
        <v>0.96804034044453302</v>
      </c>
      <c r="HN176">
        <v>0.96764543949902204</v>
      </c>
      <c r="HO176">
        <v>0.96719734930718404</v>
      </c>
      <c r="HP176">
        <v>0.96675280927460905</v>
      </c>
      <c r="HQ176">
        <v>0.966299997409931</v>
      </c>
      <c r="HR176">
        <v>0.96587981520053501</v>
      </c>
      <c r="HS176">
        <v>0.96546551761634702</v>
      </c>
      <c r="HT176">
        <v>0.96507892132045103</v>
      </c>
      <c r="HU176">
        <v>0.96464348263186095</v>
      </c>
      <c r="HV176">
        <v>0.96419718271334098</v>
      </c>
      <c r="HW176">
        <v>0.96376203726282506</v>
      </c>
      <c r="HX176">
        <v>0.96333948991943297</v>
      </c>
      <c r="HY176">
        <v>0.96293075879545098</v>
      </c>
      <c r="HZ176">
        <v>0.96249145948325898</v>
      </c>
      <c r="IA176">
        <v>0.96207111600149897</v>
      </c>
      <c r="IB176">
        <v>0.96166033359718195</v>
      </c>
      <c r="IC176">
        <v>0.96128501718715598</v>
      </c>
      <c r="ID176">
        <v>0.96093937410335295</v>
      </c>
      <c r="IE176">
        <v>0.96063360842751799</v>
      </c>
      <c r="IF176">
        <v>0.96034946129097998</v>
      </c>
      <c r="IG176">
        <v>0.96004445848532005</v>
      </c>
      <c r="IH176">
        <v>0.95970473234167997</v>
      </c>
      <c r="II176">
        <v>0.95931037494517102</v>
      </c>
      <c r="IJ176">
        <v>0.95884227020796298</v>
      </c>
      <c r="IK176">
        <v>0.95830659872370505</v>
      </c>
      <c r="IL176">
        <v>0.95771718317187404</v>
      </c>
      <c r="IM176">
        <v>0.95711262483405501</v>
      </c>
      <c r="IN176">
        <v>0.95652101290399705</v>
      </c>
      <c r="IO176">
        <v>0.95591770097499795</v>
      </c>
      <c r="IP176">
        <v>0.95526149712830299</v>
      </c>
      <c r="IQ176">
        <v>0.95455771481168095</v>
      </c>
      <c r="IR176">
        <v>0.95384534785333397</v>
      </c>
      <c r="IS176">
        <v>0.95316358080748997</v>
      </c>
      <c r="IT176">
        <v>0.95253585098166704</v>
      </c>
      <c r="IU176">
        <v>0.95194499875379401</v>
      </c>
      <c r="IV176">
        <v>0.95133433921061905</v>
      </c>
      <c r="IW176">
        <v>0.95062522959221096</v>
      </c>
      <c r="IX176">
        <v>0.94977140266822802</v>
      </c>
      <c r="IY176">
        <v>0.94895712609230998</v>
      </c>
      <c r="IZ176">
        <v>0.94816360721620296</v>
      </c>
      <c r="JA176">
        <v>0.94751862202394499</v>
      </c>
      <c r="JB176">
        <v>0.94697965971364095</v>
      </c>
      <c r="JC176">
        <v>0.946482781730416</v>
      </c>
      <c r="JD176">
        <v>0.94609656155030197</v>
      </c>
      <c r="JE176">
        <v>0.94572679390699799</v>
      </c>
      <c r="JF176">
        <v>0.945397010511556</v>
      </c>
      <c r="JG176">
        <v>0.94511438130896996</v>
      </c>
      <c r="JH176">
        <v>0.94488535634071902</v>
      </c>
      <c r="JI176">
        <v>0.94447849738415501</v>
      </c>
      <c r="JJ176">
        <v>0.94400693213833498</v>
      </c>
      <c r="JK176">
        <v>0.94336105384617697</v>
      </c>
      <c r="JL176">
        <v>0.94259314937417504</v>
      </c>
      <c r="JM176">
        <v>0.94187974590996404</v>
      </c>
      <c r="JN176">
        <v>0.94115025814571995</v>
      </c>
      <c r="JO176">
        <v>0.94059788665896205</v>
      </c>
      <c r="JP176">
        <v>0.94023226963824502</v>
      </c>
      <c r="JQ176">
        <v>0.94001498196204702</v>
      </c>
      <c r="JR176">
        <v>0.93989843641427195</v>
      </c>
      <c r="JS176">
        <v>0.93986557997612596</v>
      </c>
      <c r="JT176">
        <v>0.93982969678612904</v>
      </c>
      <c r="JU176">
        <v>0.93973538370931997</v>
      </c>
      <c r="JV176">
        <v>0.93964864311907004</v>
      </c>
      <c r="JW176">
        <v>0.939476846687748</v>
      </c>
      <c r="JX176">
        <v>0.93933219258358802</v>
      </c>
      <c r="JY176">
        <v>0.939144331588466</v>
      </c>
      <c r="JZ176">
        <v>0.93889673822400299</v>
      </c>
      <c r="KA176">
        <v>0.93863777995795805</v>
      </c>
      <c r="KB176">
        <v>0.93838695976834596</v>
      </c>
      <c r="KC176">
        <v>0.93823992992815697</v>
      </c>
      <c r="KD176">
        <v>0.93825531249977001</v>
      </c>
      <c r="KE176">
        <v>0.93852622647620398</v>
      </c>
      <c r="KF176">
        <v>0.938929206642936</v>
      </c>
      <c r="KG176">
        <v>0.93942035969491</v>
      </c>
      <c r="KH176">
        <v>0.93968941689890995</v>
      </c>
      <c r="KI176">
        <v>0.93969363531491401</v>
      </c>
      <c r="KJ176">
        <v>0.93950217836195904</v>
      </c>
      <c r="KK176">
        <v>0.93920434027439303</v>
      </c>
      <c r="KL176">
        <v>0.93897495001991105</v>
      </c>
      <c r="KM176">
        <v>0.938900358448716</v>
      </c>
      <c r="KN176">
        <v>0.93886894011428901</v>
      </c>
      <c r="KO176">
        <v>0.93888465480094196</v>
      </c>
      <c r="KP176">
        <v>0.93885476622539599</v>
      </c>
      <c r="KQ176">
        <v>0.93863989412886695</v>
      </c>
      <c r="KR176">
        <v>0.93866653481025497</v>
      </c>
      <c r="KS176">
        <v>0.93888579933577798</v>
      </c>
      <c r="KT176">
        <v>0.93926405019062698</v>
      </c>
      <c r="KU176">
        <v>0.93966852585025296</v>
      </c>
      <c r="KV176">
        <v>0.93993736895921198</v>
      </c>
      <c r="KW176">
        <v>0.94000814168478097</v>
      </c>
      <c r="KX176">
        <v>0.940106010586087</v>
      </c>
      <c r="KY176">
        <v>0.93994992604612504</v>
      </c>
      <c r="KZ176">
        <v>0.93986411441764695</v>
      </c>
      <c r="LA176">
        <v>0.94017891244561802</v>
      </c>
      <c r="LB176">
        <v>0.94035658090780405</v>
      </c>
      <c r="LC176">
        <v>0.94033799815155195</v>
      </c>
      <c r="LD176">
        <v>0.94013019588191904</v>
      </c>
      <c r="LE176">
        <v>0.93983495528184002</v>
      </c>
      <c r="LF176">
        <v>0.93919256588242095</v>
      </c>
      <c r="LG176">
        <v>0.93859387365469604</v>
      </c>
      <c r="LH176">
        <v>0.93786606853911403</v>
      </c>
      <c r="LI176">
        <v>0.93759498493175197</v>
      </c>
      <c r="LJ176">
        <v>0.93720850279183299</v>
      </c>
      <c r="LK176">
        <v>0.93632774646905903</v>
      </c>
      <c r="LL176">
        <v>0.93609204517500999</v>
      </c>
      <c r="LM176">
        <v>0.93633010423836305</v>
      </c>
      <c r="LN176">
        <v>0.93665124994787796</v>
      </c>
      <c r="LO176">
        <v>0.93677194242425599</v>
      </c>
      <c r="LP176">
        <v>0.93726102366284703</v>
      </c>
      <c r="LQ176">
        <v>0.93707259215331695</v>
      </c>
      <c r="LR176">
        <v>0.93635460365790701</v>
      </c>
      <c r="LS176">
        <v>0.93520133050072396</v>
      </c>
      <c r="LT176">
        <v>0.93442828835232306</v>
      </c>
    </row>
    <row r="177" spans="1:332" x14ac:dyDescent="0.3">
      <c r="A177" t="s">
        <v>67</v>
      </c>
      <c r="B177">
        <v>0.91464326237129401</v>
      </c>
      <c r="C177">
        <v>0.91397482439139899</v>
      </c>
      <c r="D177">
        <v>0.91323672899161401</v>
      </c>
      <c r="E177">
        <v>0.91251474509529096</v>
      </c>
      <c r="F177">
        <v>0.91185048817206904</v>
      </c>
      <c r="G177">
        <v>0.91126888746294099</v>
      </c>
      <c r="H177">
        <v>0.910756995690433</v>
      </c>
      <c r="I177">
        <v>0.91030036697689698</v>
      </c>
      <c r="J177">
        <v>0.90984377417893003</v>
      </c>
      <c r="K177">
        <v>0.90932750382397598</v>
      </c>
      <c r="L177">
        <v>0.908722649263486</v>
      </c>
      <c r="M177">
        <v>0.90818179896292495</v>
      </c>
      <c r="N177">
        <v>0.90771973830609498</v>
      </c>
      <c r="O177">
        <v>0.90733770933018898</v>
      </c>
      <c r="P177">
        <v>0.90701926013614897</v>
      </c>
      <c r="Q177">
        <v>0.906732614045344</v>
      </c>
      <c r="R177">
        <v>0.90642909720387999</v>
      </c>
      <c r="S177">
        <v>0.90607630542552198</v>
      </c>
      <c r="T177">
        <v>0.90569309463726</v>
      </c>
      <c r="U177">
        <v>0.90532278949358402</v>
      </c>
      <c r="V177">
        <v>0.90500769709213502</v>
      </c>
      <c r="W177">
        <v>0.90476103284854303</v>
      </c>
      <c r="X177">
        <v>0.90454302232349404</v>
      </c>
      <c r="Y177">
        <v>0.90431510128457804</v>
      </c>
      <c r="Z177">
        <v>0.90406161812466201</v>
      </c>
      <c r="AA177">
        <v>0.90379593910856804</v>
      </c>
      <c r="AB177">
        <v>0.90355467705575399</v>
      </c>
      <c r="AC177">
        <v>0.90336409676310903</v>
      </c>
      <c r="AD177">
        <v>0.90323093608128002</v>
      </c>
      <c r="AE177">
        <v>0.90314817095007005</v>
      </c>
      <c r="AF177">
        <v>0.903099722597965</v>
      </c>
      <c r="AG177">
        <v>0.90306644127356595</v>
      </c>
      <c r="AH177">
        <v>0.90303742933462705</v>
      </c>
      <c r="AI177">
        <v>0.90299024550030604</v>
      </c>
      <c r="AJ177">
        <v>0.90291415358525595</v>
      </c>
      <c r="AK177">
        <v>0.90280248187222101</v>
      </c>
      <c r="AL177">
        <v>0.90267118134798796</v>
      </c>
      <c r="AM177">
        <v>0.90254813677772605</v>
      </c>
      <c r="AN177">
        <v>0.90244809910625201</v>
      </c>
      <c r="AO177">
        <v>0.90237477258862797</v>
      </c>
      <c r="AP177">
        <v>0.90230930240345197</v>
      </c>
      <c r="AQ177">
        <v>0.90223627768942005</v>
      </c>
      <c r="AR177">
        <v>0.90215518631262304</v>
      </c>
      <c r="AS177">
        <v>0.90208891471251096</v>
      </c>
      <c r="AT177">
        <v>0.90205784495926999</v>
      </c>
      <c r="AU177">
        <v>0.90207571190533598</v>
      </c>
      <c r="AV177">
        <v>0.90211658860064403</v>
      </c>
      <c r="AW177">
        <v>0.902144706337772</v>
      </c>
      <c r="AX177">
        <v>0.90212007444754805</v>
      </c>
      <c r="AY177">
        <v>0.90203522331417796</v>
      </c>
      <c r="AZ177">
        <v>0.90190503388563703</v>
      </c>
      <c r="BA177">
        <v>0.90176539023750302</v>
      </c>
      <c r="BB177">
        <v>0.90164032276635797</v>
      </c>
      <c r="BC177">
        <v>0.90153632374373005</v>
      </c>
      <c r="BD177">
        <v>0.90143842462068202</v>
      </c>
      <c r="BE177">
        <v>0.90132864798876999</v>
      </c>
      <c r="BF177">
        <v>0.90120167321354805</v>
      </c>
      <c r="BG177">
        <v>0.90106799592903097</v>
      </c>
      <c r="BH177">
        <v>0.90094944024344903</v>
      </c>
      <c r="BI177">
        <v>0.90085306589993097</v>
      </c>
      <c r="BJ177">
        <v>0.90077225526107696</v>
      </c>
      <c r="BK177">
        <v>0.900691526699954</v>
      </c>
      <c r="BL177">
        <v>0.90058882503531401</v>
      </c>
      <c r="BM177">
        <v>0.90046848615986896</v>
      </c>
      <c r="BN177">
        <v>0.90034177016556705</v>
      </c>
      <c r="BO177">
        <v>0.90022299406608897</v>
      </c>
      <c r="BP177">
        <v>0.90012362174121097</v>
      </c>
      <c r="BQ177">
        <v>0.90003324832828202</v>
      </c>
      <c r="BR177">
        <v>0.89994669959671503</v>
      </c>
      <c r="BS177">
        <v>0.89984674538920695</v>
      </c>
      <c r="BT177">
        <v>0.89973962945518504</v>
      </c>
      <c r="BU177">
        <v>0.89962299630817599</v>
      </c>
      <c r="BV177">
        <v>0.89950666766999798</v>
      </c>
      <c r="BW177">
        <v>0.89937903171456302</v>
      </c>
      <c r="BX177">
        <v>0.89923997317694604</v>
      </c>
      <c r="BY177">
        <v>0.89908876205511101</v>
      </c>
      <c r="BZ177">
        <v>0.89894217979244295</v>
      </c>
      <c r="CA177">
        <v>0.89882079265381698</v>
      </c>
      <c r="CB177">
        <v>0.89872675057784501</v>
      </c>
      <c r="CC177">
        <v>0.89866607017348599</v>
      </c>
      <c r="CD177">
        <v>0.89861574195265903</v>
      </c>
      <c r="CE177">
        <v>0.89855373248403003</v>
      </c>
      <c r="CF177">
        <v>0.89846780419657901</v>
      </c>
      <c r="CG177">
        <v>0.89835254503434603</v>
      </c>
      <c r="CH177">
        <v>0.89821126326090295</v>
      </c>
      <c r="CI177">
        <v>0.898045788329629</v>
      </c>
      <c r="CJ177">
        <v>0.89784399488281597</v>
      </c>
      <c r="CK177">
        <v>0.89760788265762703</v>
      </c>
      <c r="CL177">
        <v>0.89735146607883298</v>
      </c>
      <c r="CM177">
        <v>0.89709254388617399</v>
      </c>
      <c r="CN177">
        <v>0.89686241855076898</v>
      </c>
      <c r="CO177">
        <v>0.89668230934901205</v>
      </c>
      <c r="CP177">
        <v>0.89655150570658704</v>
      </c>
      <c r="CQ177">
        <v>0.89645148087386295</v>
      </c>
      <c r="CR177">
        <v>0.89635878601913699</v>
      </c>
      <c r="CS177">
        <v>0.896258154441539</v>
      </c>
      <c r="CT177">
        <v>0.89615348797965899</v>
      </c>
      <c r="CU177">
        <v>0.896046697826821</v>
      </c>
      <c r="CV177">
        <v>0.895938338648401</v>
      </c>
      <c r="CW177">
        <v>0.895834204585784</v>
      </c>
      <c r="CX177">
        <v>0.89573407910726699</v>
      </c>
      <c r="CY177">
        <v>0.89564735941993701</v>
      </c>
      <c r="CZ177">
        <v>0.89557492242708503</v>
      </c>
      <c r="DA177">
        <v>0.89551822055388997</v>
      </c>
      <c r="DB177">
        <v>0.89546658400781398</v>
      </c>
      <c r="DC177">
        <v>0.89541007510553206</v>
      </c>
      <c r="DD177">
        <v>0.89534685810164505</v>
      </c>
      <c r="DE177">
        <v>0.89528260246219205</v>
      </c>
      <c r="DF177">
        <v>0.89522304116837503</v>
      </c>
      <c r="DG177">
        <v>0.89516007369816897</v>
      </c>
      <c r="DH177">
        <v>0.89507289392908396</v>
      </c>
      <c r="DI177">
        <v>0.89494506092093196</v>
      </c>
      <c r="DJ177">
        <v>0.89478343954204598</v>
      </c>
      <c r="DK177">
        <v>0.89462066565116005</v>
      </c>
      <c r="DL177">
        <v>0.89448456358633599</v>
      </c>
      <c r="DM177">
        <v>0.894384989119272</v>
      </c>
      <c r="DN177">
        <v>0.89428677487061803</v>
      </c>
      <c r="DO177">
        <v>0.89413666793357405</v>
      </c>
      <c r="DP177">
        <v>0.89390560133119301</v>
      </c>
      <c r="DQ177">
        <v>0.89359701382411305</v>
      </c>
      <c r="DR177">
        <v>0.893251841177228</v>
      </c>
      <c r="DS177">
        <v>0.89290725233967205</v>
      </c>
      <c r="DT177">
        <v>0.89257823620439403</v>
      </c>
      <c r="DU177">
        <v>0.89225441758253898</v>
      </c>
      <c r="DV177">
        <v>0.89192001622775896</v>
      </c>
      <c r="DW177">
        <v>0.89157744517371795</v>
      </c>
      <c r="DX177">
        <v>0.89124233838556299</v>
      </c>
      <c r="DY177">
        <v>0.89094847878735395</v>
      </c>
      <c r="DZ177">
        <v>0.89070591869632298</v>
      </c>
      <c r="EA177">
        <v>0.89050700515463499</v>
      </c>
      <c r="EB177">
        <v>0.89033279563135104</v>
      </c>
      <c r="EC177">
        <v>0.89016731105873104</v>
      </c>
      <c r="ED177">
        <v>0.89001180099378496</v>
      </c>
      <c r="EE177">
        <v>0.88987590564209496</v>
      </c>
      <c r="EF177">
        <v>0.88976787604332797</v>
      </c>
      <c r="EG177">
        <v>0.88968902185380405</v>
      </c>
      <c r="EH177">
        <v>0.88964292096914699</v>
      </c>
      <c r="EI177">
        <v>0.88962453148239595</v>
      </c>
      <c r="EJ177">
        <v>0.88962370573845395</v>
      </c>
      <c r="EK177">
        <v>0.88962375223400503</v>
      </c>
      <c r="EL177">
        <v>0.88959516395423099</v>
      </c>
      <c r="EM177">
        <v>0.88951731712914495</v>
      </c>
      <c r="EN177">
        <v>0.88938140572938595</v>
      </c>
      <c r="EO177">
        <v>0.88919977445688403</v>
      </c>
      <c r="EP177">
        <v>0.888991055192631</v>
      </c>
      <c r="EQ177">
        <v>0.88877539215828605</v>
      </c>
      <c r="ER177">
        <v>0.88855545199095598</v>
      </c>
      <c r="ES177">
        <v>0.88833279260558395</v>
      </c>
      <c r="ET177">
        <v>0.88810891773402101</v>
      </c>
      <c r="EU177">
        <v>0.88790590237495703</v>
      </c>
      <c r="EV177">
        <v>0.88773961331639395</v>
      </c>
      <c r="EW177">
        <v>0.88762497997261602</v>
      </c>
      <c r="EX177">
        <v>0.88754860710264505</v>
      </c>
      <c r="EY177">
        <v>0.88748787701775</v>
      </c>
      <c r="EZ177">
        <v>0.88742153305698801</v>
      </c>
      <c r="FA177">
        <v>0.88735221575414203</v>
      </c>
      <c r="FB177">
        <v>0.887295798929294</v>
      </c>
      <c r="FC177">
        <v>0.88726232136030903</v>
      </c>
      <c r="FD177">
        <v>0.88724778427629503</v>
      </c>
      <c r="FE177">
        <v>0.887220379031466</v>
      </c>
      <c r="FF177">
        <v>0.88716110492078604</v>
      </c>
      <c r="FG177">
        <v>0.88705399699755405</v>
      </c>
      <c r="FH177">
        <v>0.88691075753103499</v>
      </c>
      <c r="FI177">
        <v>0.88673657896692304</v>
      </c>
      <c r="FJ177">
        <v>0.88652779091538803</v>
      </c>
      <c r="FK177">
        <v>0.886257440065781</v>
      </c>
      <c r="FL177">
        <v>0.88591384088454095</v>
      </c>
      <c r="FM177">
        <v>0.88550926609305403</v>
      </c>
      <c r="FN177">
        <v>0.88508852382069203</v>
      </c>
      <c r="FO177">
        <v>0.88470594991860696</v>
      </c>
      <c r="FP177">
        <v>0.88439195201732201</v>
      </c>
      <c r="FQ177">
        <v>0.88414086608960896</v>
      </c>
      <c r="FR177">
        <v>0.88392295964418699</v>
      </c>
      <c r="FS177">
        <v>0.88371587782622796</v>
      </c>
      <c r="FT177">
        <v>0.88354027939239699</v>
      </c>
      <c r="FU177">
        <v>0.88342386324379796</v>
      </c>
      <c r="FV177">
        <v>0.88338094384647703</v>
      </c>
      <c r="FW177">
        <v>0.88338906120953997</v>
      </c>
      <c r="FX177">
        <v>0.883393533522013</v>
      </c>
      <c r="FY177">
        <v>0.88333895351624303</v>
      </c>
      <c r="FZ177">
        <v>0.88321665986711095</v>
      </c>
      <c r="GA177">
        <v>0.88305866441116598</v>
      </c>
      <c r="GB177">
        <v>0.88291388607474797</v>
      </c>
      <c r="GC177">
        <v>0.88281183795225604</v>
      </c>
      <c r="GD177">
        <v>0.88273501418325895</v>
      </c>
      <c r="GE177">
        <v>0.882658651502369</v>
      </c>
      <c r="GF177">
        <v>0.88256652387016499</v>
      </c>
      <c r="GG177">
        <v>0.88247624746382602</v>
      </c>
      <c r="GH177">
        <v>0.88243222990216497</v>
      </c>
      <c r="GI177">
        <v>0.88248876647472696</v>
      </c>
      <c r="GJ177">
        <v>0.88264411775901597</v>
      </c>
      <c r="GK177">
        <v>0.882882018397111</v>
      </c>
      <c r="GL177">
        <v>0.88315262278695095</v>
      </c>
      <c r="GM177">
        <v>0.88341048653026</v>
      </c>
      <c r="GN177">
        <v>0.88364792724838703</v>
      </c>
      <c r="GO177">
        <v>0.88387536184155802</v>
      </c>
      <c r="GP177">
        <v>0.88410651186598599</v>
      </c>
      <c r="GQ177">
        <v>0.88435356208076699</v>
      </c>
      <c r="GR177">
        <v>0.88462110651898795</v>
      </c>
      <c r="GS177">
        <v>0.88486532035312204</v>
      </c>
      <c r="GT177">
        <v>0.88505616681384802</v>
      </c>
      <c r="GU177">
        <v>0.88519305223356204</v>
      </c>
      <c r="GV177">
        <v>0.88530254047363599</v>
      </c>
      <c r="GW177">
        <v>0.88545608756543304</v>
      </c>
      <c r="GX177">
        <v>0.88566882272960001</v>
      </c>
      <c r="GY177">
        <v>0.88591587114862602</v>
      </c>
      <c r="GZ177">
        <v>0.88616002133324401</v>
      </c>
      <c r="HA177">
        <v>0.88632380617586304</v>
      </c>
      <c r="HB177">
        <v>0.88635979378784902</v>
      </c>
      <c r="HC177">
        <v>0.88630945801591299</v>
      </c>
      <c r="HD177">
        <v>0.88623848438360997</v>
      </c>
      <c r="HE177">
        <v>0.886176153110253</v>
      </c>
      <c r="HF177">
        <v>0.88610389830959801</v>
      </c>
      <c r="HG177">
        <v>0.88596490495731095</v>
      </c>
      <c r="HH177">
        <v>0.88572622726237005</v>
      </c>
      <c r="HI177">
        <v>0.88540560708233795</v>
      </c>
      <c r="HJ177">
        <v>0.88500301965011896</v>
      </c>
      <c r="HK177">
        <v>0.884613109179198</v>
      </c>
      <c r="HL177">
        <v>0.88424927079853199</v>
      </c>
      <c r="HM177">
        <v>0.88388767511156696</v>
      </c>
      <c r="HN177">
        <v>0.88349981075620598</v>
      </c>
      <c r="HO177">
        <v>0.88306712189523395</v>
      </c>
      <c r="HP177">
        <v>0.88264511035676196</v>
      </c>
      <c r="HQ177">
        <v>0.88222651913043004</v>
      </c>
      <c r="HR177">
        <v>0.88185153174266195</v>
      </c>
      <c r="HS177">
        <v>0.88149750137738003</v>
      </c>
      <c r="HT177">
        <v>0.88118474170833305</v>
      </c>
      <c r="HU177">
        <v>0.88084220239759803</v>
      </c>
      <c r="HV177">
        <v>0.88050188815951203</v>
      </c>
      <c r="HW177">
        <v>0.88017985002413501</v>
      </c>
      <c r="HX177">
        <v>0.87987237117451</v>
      </c>
      <c r="HY177">
        <v>0.87957497222993397</v>
      </c>
      <c r="HZ177">
        <v>0.87924151463922595</v>
      </c>
      <c r="IA177">
        <v>0.878912165759554</v>
      </c>
      <c r="IB177">
        <v>0.87857433366059901</v>
      </c>
      <c r="IC177">
        <v>0.87824904139229898</v>
      </c>
      <c r="ID177">
        <v>0.877929874820638</v>
      </c>
      <c r="IE177">
        <v>0.87762650233845796</v>
      </c>
      <c r="IF177">
        <v>0.87732394337960495</v>
      </c>
      <c r="IG177">
        <v>0.87698624680749904</v>
      </c>
      <c r="IH177">
        <v>0.87660445366044104</v>
      </c>
      <c r="II177">
        <v>0.87616459385709</v>
      </c>
      <c r="IJ177">
        <v>0.87565357541894695</v>
      </c>
      <c r="IK177">
        <v>0.87508124869278703</v>
      </c>
      <c r="IL177">
        <v>0.87446394851101095</v>
      </c>
      <c r="IM177">
        <v>0.87383986531760105</v>
      </c>
      <c r="IN177">
        <v>0.87323677303388603</v>
      </c>
      <c r="IO177">
        <v>0.87263336414259696</v>
      </c>
      <c r="IP177">
        <v>0.87199243892295797</v>
      </c>
      <c r="IQ177">
        <v>0.87131859286828806</v>
      </c>
      <c r="IR177">
        <v>0.87064678748867297</v>
      </c>
      <c r="IS177">
        <v>0.87001197347201298</v>
      </c>
      <c r="IT177">
        <v>0.86943469493227998</v>
      </c>
      <c r="IU177">
        <v>0.868898542948362</v>
      </c>
      <c r="IV177">
        <v>0.86835116398619305</v>
      </c>
      <c r="IW177">
        <v>0.867720270588064</v>
      </c>
      <c r="IX177">
        <v>0.86696315635693599</v>
      </c>
      <c r="IY177">
        <v>0.86624741281460604</v>
      </c>
      <c r="IZ177">
        <v>0.86555505567197499</v>
      </c>
      <c r="JA177">
        <v>0.86500149479112598</v>
      </c>
      <c r="JB177">
        <v>0.86454628895048002</v>
      </c>
      <c r="JC177">
        <v>0.86412904035098903</v>
      </c>
      <c r="JD177">
        <v>0.86381004771657299</v>
      </c>
      <c r="JE177">
        <v>0.86350087545342402</v>
      </c>
      <c r="JF177">
        <v>0.86322069348678099</v>
      </c>
      <c r="JG177">
        <v>0.86297394053559595</v>
      </c>
      <c r="JH177">
        <v>0.86276481883524803</v>
      </c>
      <c r="JI177">
        <v>0.862380945758916</v>
      </c>
      <c r="JJ177">
        <v>0.86192526204266895</v>
      </c>
      <c r="JK177">
        <v>0.86129823740081302</v>
      </c>
      <c r="JL177">
        <v>0.86054889719485606</v>
      </c>
      <c r="JM177">
        <v>0.85984035077369603</v>
      </c>
      <c r="JN177">
        <v>0.85911058070553803</v>
      </c>
      <c r="JO177">
        <v>0.85853868181974802</v>
      </c>
      <c r="JP177">
        <v>0.858136328775156</v>
      </c>
      <c r="JQ177">
        <v>0.85787135277136695</v>
      </c>
      <c r="JR177">
        <v>0.85770314505317002</v>
      </c>
      <c r="JS177">
        <v>0.85761857094816096</v>
      </c>
      <c r="JT177">
        <v>0.85754054256538703</v>
      </c>
      <c r="JU177">
        <v>0.85741983570653202</v>
      </c>
      <c r="JV177">
        <v>0.85731735466034098</v>
      </c>
      <c r="JW177">
        <v>0.85714849237304802</v>
      </c>
      <c r="JX177">
        <v>0.85701511963517796</v>
      </c>
      <c r="JY177">
        <v>0.85685206466769703</v>
      </c>
      <c r="JZ177">
        <v>0.85664304857157902</v>
      </c>
      <c r="KA177">
        <v>0.85643084667853697</v>
      </c>
      <c r="KB177">
        <v>0.85623185687964398</v>
      </c>
      <c r="KC177">
        <v>0.85613192310736996</v>
      </c>
      <c r="KD177">
        <v>0.856183118486739</v>
      </c>
      <c r="KE177">
        <v>0.85646905091228098</v>
      </c>
      <c r="KF177">
        <v>0.85687575761898604</v>
      </c>
      <c r="KG177">
        <v>0.85736191093549496</v>
      </c>
      <c r="KH177">
        <v>0.857643140666702</v>
      </c>
      <c r="KI177">
        <v>0.85767926970054598</v>
      </c>
      <c r="KJ177">
        <v>0.85753235881022105</v>
      </c>
      <c r="KK177">
        <v>0.85728296249575497</v>
      </c>
      <c r="KL177">
        <v>0.85708984088507301</v>
      </c>
      <c r="KM177">
        <v>0.85703111726456405</v>
      </c>
      <c r="KN177">
        <v>0.85700430938990901</v>
      </c>
      <c r="KO177">
        <v>0.85701266043679603</v>
      </c>
      <c r="KP177">
        <v>0.85697128670408396</v>
      </c>
      <c r="KQ177">
        <v>0.85675293909852102</v>
      </c>
      <c r="KR177">
        <v>0.85674703408024599</v>
      </c>
      <c r="KS177">
        <v>0.85690920698241502</v>
      </c>
      <c r="KT177">
        <v>0.857209154562384</v>
      </c>
      <c r="KU177">
        <v>0.85752620313497396</v>
      </c>
      <c r="KV177">
        <v>0.85771333881171996</v>
      </c>
      <c r="KW177">
        <v>0.85771436574026105</v>
      </c>
      <c r="KX177">
        <v>0.85773555824834502</v>
      </c>
      <c r="KY177">
        <v>0.85752137035569898</v>
      </c>
      <c r="KZ177">
        <v>0.85736856450962295</v>
      </c>
      <c r="LA177">
        <v>0.85757944460817204</v>
      </c>
      <c r="LB177">
        <v>0.85766443702043904</v>
      </c>
      <c r="LC177">
        <v>0.85757068420731797</v>
      </c>
      <c r="LD177">
        <v>0.85730564664837705</v>
      </c>
      <c r="LE177">
        <v>0.856963161634551</v>
      </c>
      <c r="LF177">
        <v>0.85630720680415195</v>
      </c>
      <c r="LG177">
        <v>0.85569494322092898</v>
      </c>
      <c r="LH177">
        <v>0.85496936565290904</v>
      </c>
      <c r="LI177">
        <v>0.85466480649305399</v>
      </c>
      <c r="LJ177">
        <v>0.85425993065111205</v>
      </c>
      <c r="LK177">
        <v>0.85340941178597696</v>
      </c>
      <c r="LL177">
        <v>0.85315349039473598</v>
      </c>
      <c r="LM177">
        <v>0.85333516981366597</v>
      </c>
      <c r="LN177">
        <v>0.85359766094980605</v>
      </c>
      <c r="LO177">
        <v>0.85368196338614599</v>
      </c>
      <c r="LP177">
        <v>0.85410581528056295</v>
      </c>
      <c r="LQ177">
        <v>0.85391557980090005</v>
      </c>
      <c r="LR177">
        <v>0.85324569826906704</v>
      </c>
      <c r="LS177">
        <v>0.85218175579890298</v>
      </c>
      <c r="LT177">
        <v>0.85146680509145101</v>
      </c>
    </row>
    <row r="178" spans="1:332" x14ac:dyDescent="0.3">
      <c r="A178" t="s">
        <v>67</v>
      </c>
      <c r="B178">
        <v>0.91364999900049704</v>
      </c>
      <c r="C178">
        <v>0.91300712990295796</v>
      </c>
      <c r="D178">
        <v>0.91228397642137204</v>
      </c>
      <c r="E178">
        <v>0.911562719694054</v>
      </c>
      <c r="F178">
        <v>0.91088358887300602</v>
      </c>
      <c r="G178">
        <v>0.91027240062666204</v>
      </c>
      <c r="H178">
        <v>0.90971915030363804</v>
      </c>
      <c r="I178">
        <v>0.90921384078839496</v>
      </c>
      <c r="J178">
        <v>0.90870681705567702</v>
      </c>
      <c r="K178">
        <v>0.90814457460706099</v>
      </c>
      <c r="L178">
        <v>0.90750446524342199</v>
      </c>
      <c r="M178">
        <v>0.90694414899217202</v>
      </c>
      <c r="N178">
        <v>0.90648185247382995</v>
      </c>
      <c r="O178">
        <v>0.90611966370272201</v>
      </c>
      <c r="P178">
        <v>0.90583912412074896</v>
      </c>
      <c r="Q178">
        <v>0.90560400643032901</v>
      </c>
      <c r="R178">
        <v>0.90535954607539404</v>
      </c>
      <c r="S178">
        <v>0.90506670725419003</v>
      </c>
      <c r="T178">
        <v>0.90473785143760599</v>
      </c>
      <c r="U178">
        <v>0.90441069999551305</v>
      </c>
      <c r="V178">
        <v>0.90412334512177295</v>
      </c>
      <c r="W178">
        <v>0.90388694111301104</v>
      </c>
      <c r="X178">
        <v>0.90366221635020805</v>
      </c>
      <c r="Y178">
        <v>0.90341384297646399</v>
      </c>
      <c r="Z178">
        <v>0.90313189728290399</v>
      </c>
      <c r="AA178">
        <v>0.90283690291608598</v>
      </c>
      <c r="AB178">
        <v>0.90257284633107604</v>
      </c>
      <c r="AC178">
        <v>0.90237202717755705</v>
      </c>
      <c r="AD178">
        <v>0.90224521087351395</v>
      </c>
      <c r="AE178">
        <v>0.90218695997097997</v>
      </c>
      <c r="AF178">
        <v>0.90218043571171003</v>
      </c>
      <c r="AG178">
        <v>0.90220364125605901</v>
      </c>
      <c r="AH178">
        <v>0.90224104799342197</v>
      </c>
      <c r="AI178">
        <v>0.90226415924525305</v>
      </c>
      <c r="AJ178">
        <v>0.90225518807918703</v>
      </c>
      <c r="AK178">
        <v>0.90220029414607295</v>
      </c>
      <c r="AL178">
        <v>0.90210924662130998</v>
      </c>
      <c r="AM178">
        <v>0.90200595712791898</v>
      </c>
      <c r="AN178">
        <v>0.90190381881681403</v>
      </c>
      <c r="AO178">
        <v>0.90180778813574203</v>
      </c>
      <c r="AP178">
        <v>0.90170250822397802</v>
      </c>
      <c r="AQ178">
        <v>0.90157769880190897</v>
      </c>
      <c r="AR178">
        <v>0.90143905762882304</v>
      </c>
      <c r="AS178">
        <v>0.90131609264886503</v>
      </c>
      <c r="AT178">
        <v>0.90123550097346194</v>
      </c>
      <c r="AU178">
        <v>0.90121604500585994</v>
      </c>
      <c r="AV178">
        <v>0.90123477351385906</v>
      </c>
      <c r="AW178">
        <v>0.90125633015989504</v>
      </c>
      <c r="AX178">
        <v>0.90123895940935905</v>
      </c>
      <c r="AY178">
        <v>0.90117191486016301</v>
      </c>
      <c r="AZ178">
        <v>0.90106580187122198</v>
      </c>
      <c r="BA178">
        <v>0.90095179050111895</v>
      </c>
      <c r="BB178">
        <v>0.90084919045550405</v>
      </c>
      <c r="BC178">
        <v>0.90076044162320601</v>
      </c>
      <c r="BD178">
        <v>0.90066785652788905</v>
      </c>
      <c r="BE178">
        <v>0.90055256446402998</v>
      </c>
      <c r="BF178">
        <v>0.90041017533592604</v>
      </c>
      <c r="BG178">
        <v>0.90025342202014202</v>
      </c>
      <c r="BH178">
        <v>0.90010693196621305</v>
      </c>
      <c r="BI178">
        <v>0.89998066258948495</v>
      </c>
      <c r="BJ178">
        <v>0.89987089078873495</v>
      </c>
      <c r="BK178">
        <v>0.89976494332581602</v>
      </c>
      <c r="BL178">
        <v>0.89964307692247303</v>
      </c>
      <c r="BM178">
        <v>0.89951069725869603</v>
      </c>
      <c r="BN178">
        <v>0.89937855090906804</v>
      </c>
      <c r="BO178">
        <v>0.89925911188505703</v>
      </c>
      <c r="BP178">
        <v>0.89916155352814697</v>
      </c>
      <c r="BQ178">
        <v>0.89907370309314505</v>
      </c>
      <c r="BR178">
        <v>0.89898948876510099</v>
      </c>
      <c r="BS178">
        <v>0.89889131454539595</v>
      </c>
      <c r="BT178">
        <v>0.89878497538214197</v>
      </c>
      <c r="BU178">
        <v>0.89866742980410097</v>
      </c>
      <c r="BV178">
        <v>0.89854806300730605</v>
      </c>
      <c r="BW178">
        <v>0.89841581130405801</v>
      </c>
      <c r="BX178">
        <v>0.89827221301967697</v>
      </c>
      <c r="BY178">
        <v>0.89811866760911496</v>
      </c>
      <c r="BZ178">
        <v>0.89797343788670503</v>
      </c>
      <c r="CA178">
        <v>0.89785714269834305</v>
      </c>
      <c r="CB178">
        <v>0.89777057258162396</v>
      </c>
      <c r="CC178">
        <v>0.89771768689423803</v>
      </c>
      <c r="CD178">
        <v>0.89767354765207297</v>
      </c>
      <c r="CE178">
        <v>0.89761471998904896</v>
      </c>
      <c r="CF178">
        <v>0.89752795401943597</v>
      </c>
      <c r="CG178">
        <v>0.89740700061254197</v>
      </c>
      <c r="CH178">
        <v>0.89725452998149402</v>
      </c>
      <c r="CI178">
        <v>0.897072332371736</v>
      </c>
      <c r="CJ178">
        <v>0.89684927169138196</v>
      </c>
      <c r="CK178">
        <v>0.89658933392718598</v>
      </c>
      <c r="CL178">
        <v>0.89630905137941297</v>
      </c>
      <c r="CM178">
        <v>0.89602847850402101</v>
      </c>
      <c r="CN178">
        <v>0.89578020284328996</v>
      </c>
      <c r="CO178">
        <v>0.89558541503719502</v>
      </c>
      <c r="CP178">
        <v>0.89544208833261496</v>
      </c>
      <c r="CQ178">
        <v>0.89532936211535197</v>
      </c>
      <c r="CR178">
        <v>0.89522079069004001</v>
      </c>
      <c r="CS178">
        <v>0.89509795733597997</v>
      </c>
      <c r="CT178">
        <v>0.894961998573371</v>
      </c>
      <c r="CU178">
        <v>0.89481307281373401</v>
      </c>
      <c r="CV178">
        <v>0.89465145325426398</v>
      </c>
      <c r="CW178">
        <v>0.89448435838724305</v>
      </c>
      <c r="CX178">
        <v>0.89431459932813495</v>
      </c>
      <c r="CY178">
        <v>0.89415582514675496</v>
      </c>
      <c r="CZ178">
        <v>0.89401395969257003</v>
      </c>
      <c r="DA178">
        <v>0.89389567523058699</v>
      </c>
      <c r="DB178">
        <v>0.89379521244830695</v>
      </c>
      <c r="DC178">
        <v>0.89370660054525797</v>
      </c>
      <c r="DD178">
        <v>0.89363049375620796</v>
      </c>
      <c r="DE178">
        <v>0.89357324377856395</v>
      </c>
      <c r="DF178">
        <v>0.89353936113471299</v>
      </c>
      <c r="DG178">
        <v>0.89351779815967003</v>
      </c>
      <c r="DH178">
        <v>0.89348358220207302</v>
      </c>
      <c r="DI178">
        <v>0.89341524806087202</v>
      </c>
      <c r="DJ178">
        <v>0.893314199439872</v>
      </c>
      <c r="DK178">
        <v>0.89320749648963005</v>
      </c>
      <c r="DL178">
        <v>0.89311756554770905</v>
      </c>
      <c r="DM178">
        <v>0.89304944103476003</v>
      </c>
      <c r="DN178">
        <v>0.89296418830028201</v>
      </c>
      <c r="DO178">
        <v>0.89280635498602801</v>
      </c>
      <c r="DP178">
        <v>0.89254658752413496</v>
      </c>
      <c r="DQ178">
        <v>0.892190083380211</v>
      </c>
      <c r="DR178">
        <v>0.89178116725931</v>
      </c>
      <c r="DS178">
        <v>0.89136173480137804</v>
      </c>
      <c r="DT178">
        <v>0.89095226258921101</v>
      </c>
      <c r="DU178">
        <v>0.89054811626606001</v>
      </c>
      <c r="DV178">
        <v>0.89013907140251303</v>
      </c>
      <c r="DW178">
        <v>0.88973238556477496</v>
      </c>
      <c r="DX178">
        <v>0.88934728198733104</v>
      </c>
      <c r="DY178">
        <v>0.88901929114419198</v>
      </c>
      <c r="DZ178">
        <v>0.88875817489370401</v>
      </c>
      <c r="EA178">
        <v>0.88855396550703603</v>
      </c>
      <c r="EB178">
        <v>0.88838404448460495</v>
      </c>
      <c r="EC178">
        <v>0.88822792876985401</v>
      </c>
      <c r="ED178">
        <v>0.88808244511022005</v>
      </c>
      <c r="EE178">
        <v>0.88795352070330902</v>
      </c>
      <c r="EF178">
        <v>0.88784687835153597</v>
      </c>
      <c r="EG178">
        <v>0.88776268952771298</v>
      </c>
      <c r="EH178">
        <v>0.88770477734152498</v>
      </c>
      <c r="EI178">
        <v>0.88766963630485096</v>
      </c>
      <c r="EJ178">
        <v>0.88764967250106697</v>
      </c>
      <c r="EK178">
        <v>0.887631313512658</v>
      </c>
      <c r="EL178">
        <v>0.88758813931949498</v>
      </c>
      <c r="EM178">
        <v>0.88750187893826904</v>
      </c>
      <c r="EN178">
        <v>0.887364793527744</v>
      </c>
      <c r="EO178">
        <v>0.887188725173646</v>
      </c>
      <c r="EP178">
        <v>0.88699034920035402</v>
      </c>
      <c r="EQ178">
        <v>0.88678681939889903</v>
      </c>
      <c r="ER178">
        <v>0.88657746259631198</v>
      </c>
      <c r="ES178">
        <v>0.88636073448942199</v>
      </c>
      <c r="ET178">
        <v>0.88613582418997205</v>
      </c>
      <c r="EU178">
        <v>0.88592350127946196</v>
      </c>
      <c r="EV178">
        <v>0.88573950771375198</v>
      </c>
      <c r="EW178">
        <v>0.88559979676624201</v>
      </c>
      <c r="EX178">
        <v>0.88549301756463195</v>
      </c>
      <c r="EY178">
        <v>0.88539928127283996</v>
      </c>
      <c r="EZ178">
        <v>0.88530029428545798</v>
      </c>
      <c r="FA178">
        <v>0.88520133109591403</v>
      </c>
      <c r="FB178">
        <v>0.88512010320332901</v>
      </c>
      <c r="FC178">
        <v>0.88506746052511298</v>
      </c>
      <c r="FD178">
        <v>0.88503910463533897</v>
      </c>
      <c r="FE178">
        <v>0.88500208933124702</v>
      </c>
      <c r="FF178">
        <v>0.88493570843718705</v>
      </c>
      <c r="FG178">
        <v>0.88482212902007795</v>
      </c>
      <c r="FH178">
        <v>0.88467135204823999</v>
      </c>
      <c r="FI178">
        <v>0.88448735305607196</v>
      </c>
      <c r="FJ178">
        <v>0.88426591876093097</v>
      </c>
      <c r="FK178">
        <v>0.88398029507976394</v>
      </c>
      <c r="FL178">
        <v>0.88361959887629904</v>
      </c>
      <c r="FM178">
        <v>0.88319737691989397</v>
      </c>
      <c r="FN178">
        <v>0.88275996926683697</v>
      </c>
      <c r="FO178">
        <v>0.88236334724942</v>
      </c>
      <c r="FP178">
        <v>0.88203954696813902</v>
      </c>
      <c r="FQ178">
        <v>0.88178438812192295</v>
      </c>
      <c r="FR178">
        <v>0.88156936717561696</v>
      </c>
      <c r="FS178">
        <v>0.88137300158148901</v>
      </c>
      <c r="FT178">
        <v>0.88121632811099204</v>
      </c>
      <c r="FU178">
        <v>0.88112699142404105</v>
      </c>
      <c r="FV178">
        <v>0.881118816508356</v>
      </c>
      <c r="FW178">
        <v>0.881168356040959</v>
      </c>
      <c r="FX178">
        <v>0.88121940834411205</v>
      </c>
      <c r="FY178">
        <v>0.88121441911175802</v>
      </c>
      <c r="FZ178">
        <v>0.88114198671827004</v>
      </c>
      <c r="GA178">
        <v>0.88103097118291096</v>
      </c>
      <c r="GB178">
        <v>0.88092706000085796</v>
      </c>
      <c r="GC178">
        <v>0.88085683433092099</v>
      </c>
      <c r="GD178">
        <v>0.88080051119583602</v>
      </c>
      <c r="GE178">
        <v>0.88073194008556299</v>
      </c>
      <c r="GF178">
        <v>0.88063460832998397</v>
      </c>
      <c r="GG178">
        <v>0.88052707125921503</v>
      </c>
      <c r="GH178">
        <v>0.88045576400289305</v>
      </c>
      <c r="GI178">
        <v>0.88047799126390602</v>
      </c>
      <c r="GJ178">
        <v>0.88059576072956502</v>
      </c>
      <c r="GK178">
        <v>0.88079686414062996</v>
      </c>
      <c r="GL178">
        <v>0.88103542681338498</v>
      </c>
      <c r="GM178">
        <v>0.88126940232595596</v>
      </c>
      <c r="GN178">
        <v>0.88149355436645904</v>
      </c>
      <c r="GO178">
        <v>0.88171955402642099</v>
      </c>
      <c r="GP178">
        <v>0.88196108890953495</v>
      </c>
      <c r="GQ178">
        <v>0.88222906048850802</v>
      </c>
      <c r="GR178">
        <v>0.882525715613793</v>
      </c>
      <c r="GS178">
        <v>0.88280422237567102</v>
      </c>
      <c r="GT178">
        <v>0.88303105402927595</v>
      </c>
      <c r="GU178">
        <v>0.88320198111205706</v>
      </c>
      <c r="GV178">
        <v>0.88334010601365798</v>
      </c>
      <c r="GW178">
        <v>0.88351386017982403</v>
      </c>
      <c r="GX178">
        <v>0.88373619882406096</v>
      </c>
      <c r="GY178">
        <v>0.88398102374397103</v>
      </c>
      <c r="GZ178">
        <v>0.88421088466025499</v>
      </c>
      <c r="HA178">
        <v>0.88434905880570602</v>
      </c>
      <c r="HB178">
        <v>0.88434968425383298</v>
      </c>
      <c r="HC178">
        <v>0.88425628845177395</v>
      </c>
      <c r="HD178">
        <v>0.884137141826983</v>
      </c>
      <c r="HE178">
        <v>0.88402447945548202</v>
      </c>
      <c r="HF178">
        <v>0.88390290177744502</v>
      </c>
      <c r="HG178">
        <v>0.88371869937654202</v>
      </c>
      <c r="HH178">
        <v>0.88344165862175605</v>
      </c>
      <c r="HI178">
        <v>0.88309157351929801</v>
      </c>
      <c r="HJ178">
        <v>0.88266989759871795</v>
      </c>
      <c r="HK178">
        <v>0.88227187478729496</v>
      </c>
      <c r="HL178">
        <v>0.88191104009227295</v>
      </c>
      <c r="HM178">
        <v>0.88156330419834195</v>
      </c>
      <c r="HN178">
        <v>0.88119929540757402</v>
      </c>
      <c r="HO178">
        <v>0.88079917665611795</v>
      </c>
      <c r="HP178">
        <v>0.88041655537057795</v>
      </c>
      <c r="HQ178">
        <v>0.88004209318644699</v>
      </c>
      <c r="HR178">
        <v>0.87971349777632901</v>
      </c>
      <c r="HS178">
        <v>0.87940564960605905</v>
      </c>
      <c r="HT178">
        <v>0.87913625986423105</v>
      </c>
      <c r="HU178">
        <v>0.87883192736763405</v>
      </c>
      <c r="HV178">
        <v>0.87852229496279499</v>
      </c>
      <c r="HW178">
        <v>0.87822142804271897</v>
      </c>
      <c r="HX178">
        <v>0.87792421697260004</v>
      </c>
      <c r="HY178">
        <v>0.87762537469777002</v>
      </c>
      <c r="HZ178">
        <v>0.87727875735171501</v>
      </c>
      <c r="IA178">
        <v>0.87692507619205395</v>
      </c>
      <c r="IB178">
        <v>0.876553137389666</v>
      </c>
      <c r="IC178">
        <v>0.87618593931066602</v>
      </c>
      <c r="ID178">
        <v>0.87581961347013604</v>
      </c>
      <c r="IE178">
        <v>0.87546668206356204</v>
      </c>
      <c r="IF178">
        <v>0.87511527197379002</v>
      </c>
      <c r="IG178">
        <v>0.87473255512653703</v>
      </c>
      <c r="IH178">
        <v>0.87431240028081303</v>
      </c>
      <c r="II178">
        <v>0.87384323902224303</v>
      </c>
      <c r="IJ178">
        <v>0.87331379824737498</v>
      </c>
      <c r="IK178">
        <v>0.87273492850429801</v>
      </c>
      <c r="IL178">
        <v>0.87212308884512102</v>
      </c>
      <c r="IM178">
        <v>0.87151571432319297</v>
      </c>
      <c r="IN178">
        <v>0.87093908066762804</v>
      </c>
      <c r="IO178">
        <v>0.87036985515144005</v>
      </c>
      <c r="IP178">
        <v>0.86976838356515696</v>
      </c>
      <c r="IQ178">
        <v>0.86913642230122701</v>
      </c>
      <c r="IR178">
        <v>0.86850595373464501</v>
      </c>
      <c r="IS178">
        <v>0.86790904375105005</v>
      </c>
      <c r="IT178">
        <v>0.86736360164494797</v>
      </c>
      <c r="IU178">
        <v>0.86685097028509805</v>
      </c>
      <c r="IV178">
        <v>0.866317000431156</v>
      </c>
      <c r="IW178">
        <v>0.86568803572548503</v>
      </c>
      <c r="IX178">
        <v>0.86492035073585205</v>
      </c>
      <c r="IY178">
        <v>0.864180540326006</v>
      </c>
      <c r="IZ178">
        <v>0.86345058924422202</v>
      </c>
      <c r="JA178">
        <v>0.86284623547323103</v>
      </c>
      <c r="JB178">
        <v>0.86232838940993795</v>
      </c>
      <c r="JC178">
        <v>0.861838801067073</v>
      </c>
      <c r="JD178">
        <v>0.86144008201529498</v>
      </c>
      <c r="JE178">
        <v>0.86104706482373305</v>
      </c>
      <c r="JF178">
        <v>0.86068218735145796</v>
      </c>
      <c r="JG178">
        <v>0.86035338528413796</v>
      </c>
      <c r="JH178">
        <v>0.86006832613515105</v>
      </c>
      <c r="JI178">
        <v>0.85961861648934401</v>
      </c>
      <c r="JJ178">
        <v>0.85910987596280797</v>
      </c>
      <c r="JK178">
        <v>0.85844522255421496</v>
      </c>
      <c r="JL178">
        <v>0.85767512490336295</v>
      </c>
      <c r="JM178">
        <v>0.85696289384894297</v>
      </c>
      <c r="JN178">
        <v>0.856246665995958</v>
      </c>
      <c r="JO178">
        <v>0.85570408567576295</v>
      </c>
      <c r="JP178">
        <v>0.85534502540505797</v>
      </c>
      <c r="JQ178">
        <v>0.85513492789801604</v>
      </c>
      <c r="JR178">
        <v>0.85503009279058895</v>
      </c>
      <c r="JS178">
        <v>0.85501359242996999</v>
      </c>
      <c r="JT178">
        <v>0.85500430859049203</v>
      </c>
      <c r="JU178">
        <v>0.85494875541023696</v>
      </c>
      <c r="JV178">
        <v>0.85490338895598805</v>
      </c>
      <c r="JW178">
        <v>0.854780157280153</v>
      </c>
      <c r="JX178">
        <v>0.85467746034472303</v>
      </c>
      <c r="JY178">
        <v>0.85452799424945203</v>
      </c>
      <c r="JZ178">
        <v>0.85431393135678402</v>
      </c>
      <c r="KA178">
        <v>0.85407710381385404</v>
      </c>
      <c r="KB178">
        <v>0.85383366710296305</v>
      </c>
      <c r="KC178">
        <v>0.85366970170147405</v>
      </c>
      <c r="KD178">
        <v>0.85363816411820503</v>
      </c>
      <c r="KE178">
        <v>0.85382398681970195</v>
      </c>
      <c r="KF178">
        <v>0.85411539099173694</v>
      </c>
      <c r="KG178">
        <v>0.85447352613583405</v>
      </c>
      <c r="KH178">
        <v>0.85461759988022201</v>
      </c>
      <c r="KI178">
        <v>0.85451035688961996</v>
      </c>
      <c r="KJ178">
        <v>0.854216548207408</v>
      </c>
      <c r="KK178">
        <v>0.85381914546239401</v>
      </c>
      <c r="KL178">
        <v>0.85347905428277404</v>
      </c>
      <c r="KM178">
        <v>0.85327648580946602</v>
      </c>
      <c r="KN178">
        <v>0.85311181184701201</v>
      </c>
      <c r="KO178">
        <v>0.85299032903225602</v>
      </c>
      <c r="KP178">
        <v>0.85282912569515101</v>
      </c>
      <c r="KQ178">
        <v>0.85250285598555597</v>
      </c>
      <c r="KR178">
        <v>0.85239979225069895</v>
      </c>
      <c r="KS178">
        <v>0.85247608184169599</v>
      </c>
      <c r="KT178">
        <v>0.85270168162231397</v>
      </c>
      <c r="KU178">
        <v>0.85295607761131098</v>
      </c>
      <c r="KV178">
        <v>0.85309234154959501</v>
      </c>
      <c r="KW178">
        <v>0.85305369817353005</v>
      </c>
      <c r="KX178">
        <v>0.85304422572828897</v>
      </c>
      <c r="KY178">
        <v>0.85280854867588496</v>
      </c>
      <c r="KZ178">
        <v>0.85264065294628</v>
      </c>
      <c r="LA178">
        <v>0.85283987981049902</v>
      </c>
      <c r="LB178">
        <v>0.85291809897399495</v>
      </c>
      <c r="LC178">
        <v>0.85282161735068296</v>
      </c>
      <c r="LD178">
        <v>0.85255676650075896</v>
      </c>
      <c r="LE178">
        <v>0.85221589845245305</v>
      </c>
      <c r="LF178">
        <v>0.85156343432765502</v>
      </c>
      <c r="LG178">
        <v>0.85095385389211198</v>
      </c>
      <c r="LH178">
        <v>0.85023046972109195</v>
      </c>
      <c r="LI178">
        <v>0.84992426038101898</v>
      </c>
      <c r="LJ178">
        <v>0.84951652270735201</v>
      </c>
      <c r="LK178">
        <v>0.84866375483046497</v>
      </c>
      <c r="LL178">
        <v>0.84840150475715603</v>
      </c>
      <c r="LM178">
        <v>0.84857375676979496</v>
      </c>
      <c r="LN178">
        <v>0.84882586839082796</v>
      </c>
      <c r="LO178">
        <v>0.84890047982824801</v>
      </c>
      <c r="LP178">
        <v>0.84931262321918399</v>
      </c>
      <c r="LQ178">
        <v>0.84911421734312698</v>
      </c>
      <c r="LR178">
        <v>0.84843918801413098</v>
      </c>
      <c r="LS178">
        <v>0.84737289916990099</v>
      </c>
      <c r="LT178">
        <v>0.84665460290521199</v>
      </c>
    </row>
    <row r="179" spans="1:332" x14ac:dyDescent="0.3">
      <c r="A179" t="s">
        <v>67</v>
      </c>
      <c r="B179">
        <v>0.91498063012575104</v>
      </c>
      <c r="C179">
        <v>0.91411399375742697</v>
      </c>
      <c r="D179">
        <v>0.91320131744904698</v>
      </c>
      <c r="E179">
        <v>0.912329072215734</v>
      </c>
      <c r="F179">
        <v>0.91153622937611201</v>
      </c>
      <c r="G179">
        <v>0.91084479727399004</v>
      </c>
      <c r="H179">
        <v>0.91023955701706505</v>
      </c>
      <c r="I179">
        <v>0.90970426968883999</v>
      </c>
      <c r="J179">
        <v>0.90918352428955396</v>
      </c>
      <c r="K179">
        <v>0.90861857529835199</v>
      </c>
      <c r="L179">
        <v>0.90798176765434302</v>
      </c>
      <c r="M179">
        <v>0.90742640265295005</v>
      </c>
      <c r="N179">
        <v>0.90696686411388905</v>
      </c>
      <c r="O179">
        <v>0.90660222038904004</v>
      </c>
      <c r="P179">
        <v>0.90631212870845701</v>
      </c>
      <c r="Q179">
        <v>0.90605977470020205</v>
      </c>
      <c r="R179">
        <v>0.90579106683886801</v>
      </c>
      <c r="S179">
        <v>0.90546861370861198</v>
      </c>
      <c r="T179">
        <v>0.90510704154206101</v>
      </c>
      <c r="U179">
        <v>0.90474664238691005</v>
      </c>
      <c r="V179">
        <v>0.90442806282955301</v>
      </c>
      <c r="W179">
        <v>0.90416472145761195</v>
      </c>
      <c r="X179">
        <v>0.90391909618024502</v>
      </c>
      <c r="Y179">
        <v>0.90365679253186204</v>
      </c>
      <c r="Z179">
        <v>0.90336767915391003</v>
      </c>
      <c r="AA179">
        <v>0.90307082114664805</v>
      </c>
      <c r="AB179">
        <v>0.90280753058754604</v>
      </c>
      <c r="AC179">
        <v>0.90260670495518602</v>
      </c>
      <c r="AD179">
        <v>0.90247554407467601</v>
      </c>
      <c r="AE179">
        <v>0.90240546114470599</v>
      </c>
      <c r="AF179">
        <v>0.90237762013703005</v>
      </c>
      <c r="AG179">
        <v>0.90236945351139897</v>
      </c>
      <c r="AH179">
        <v>0.90236649710072803</v>
      </c>
      <c r="AI179">
        <v>0.90234274887308297</v>
      </c>
      <c r="AJ179">
        <v>0.90228416504596898</v>
      </c>
      <c r="AK179">
        <v>0.90218146837021196</v>
      </c>
      <c r="AL179">
        <v>0.90204932329809295</v>
      </c>
      <c r="AM179">
        <v>0.90191622335443</v>
      </c>
      <c r="AN179">
        <v>0.90179927945415495</v>
      </c>
      <c r="AO179">
        <v>0.90170567119633704</v>
      </c>
      <c r="AP179">
        <v>0.90162010312763197</v>
      </c>
      <c r="AQ179">
        <v>0.90153006553385995</v>
      </c>
      <c r="AR179">
        <v>0.90143699570807401</v>
      </c>
      <c r="AS179">
        <v>0.90136491920138995</v>
      </c>
      <c r="AT179">
        <v>0.90133476089759101</v>
      </c>
      <c r="AU179">
        <v>0.90136010435217195</v>
      </c>
      <c r="AV179">
        <v>0.90141393163920802</v>
      </c>
      <c r="AW179">
        <v>0.90145820694669099</v>
      </c>
      <c r="AX179">
        <v>0.90144988798734205</v>
      </c>
      <c r="AY179">
        <v>0.90137849011186399</v>
      </c>
      <c r="AZ179">
        <v>0.90125679334236797</v>
      </c>
      <c r="BA179">
        <v>0.90111989521898805</v>
      </c>
      <c r="BB179">
        <v>0.90099220100239097</v>
      </c>
      <c r="BC179">
        <v>0.90088127905050097</v>
      </c>
      <c r="BD179">
        <v>0.90077346302682604</v>
      </c>
      <c r="BE179">
        <v>0.9006521680906</v>
      </c>
      <c r="BF179">
        <v>0.90051353965265202</v>
      </c>
      <c r="BG179">
        <v>0.90036950101136304</v>
      </c>
      <c r="BH179">
        <v>0.90024291154685798</v>
      </c>
      <c r="BI179">
        <v>0.90014102921850403</v>
      </c>
      <c r="BJ179">
        <v>0.90005641042139295</v>
      </c>
      <c r="BK179">
        <v>0.89997196601020801</v>
      </c>
      <c r="BL179">
        <v>0.89986384821886301</v>
      </c>
      <c r="BM179">
        <v>0.89973498939417396</v>
      </c>
      <c r="BN179">
        <v>0.89959611674467899</v>
      </c>
      <c r="BO179">
        <v>0.89946205123297396</v>
      </c>
      <c r="BP179">
        <v>0.89934589712110402</v>
      </c>
      <c r="BQ179">
        <v>0.89923995863911899</v>
      </c>
      <c r="BR179">
        <v>0.89914251290353397</v>
      </c>
      <c r="BS179">
        <v>0.89903992475970895</v>
      </c>
      <c r="BT179">
        <v>0.89894122122862197</v>
      </c>
      <c r="BU179">
        <v>0.89884527052995999</v>
      </c>
      <c r="BV179">
        <v>0.89876115485371899</v>
      </c>
      <c r="BW179">
        <v>0.89867472245597901</v>
      </c>
      <c r="BX179">
        <v>0.89858197507503201</v>
      </c>
      <c r="BY179">
        <v>0.89847748730302501</v>
      </c>
      <c r="BZ179">
        <v>0.89837291080330595</v>
      </c>
      <c r="CA179">
        <v>0.89828370567209204</v>
      </c>
      <c r="CB179">
        <v>0.89820764562440203</v>
      </c>
      <c r="CC179">
        <v>0.89814806283950099</v>
      </c>
      <c r="CD179">
        <v>0.89808190765784202</v>
      </c>
      <c r="CE179">
        <v>0.89799000761237302</v>
      </c>
      <c r="CF179">
        <v>0.897865360164808</v>
      </c>
      <c r="CG179">
        <v>0.89770897939297301</v>
      </c>
      <c r="CH179">
        <v>0.89753049790797801</v>
      </c>
      <c r="CI179">
        <v>0.89733702135388005</v>
      </c>
      <c r="CJ179">
        <v>0.89712014836828102</v>
      </c>
      <c r="CK179">
        <v>0.89688373842440305</v>
      </c>
      <c r="CL179">
        <v>0.89664142473252395</v>
      </c>
      <c r="CM179">
        <v>0.89640808191311705</v>
      </c>
      <c r="CN179">
        <v>0.89620944722430496</v>
      </c>
      <c r="CO179">
        <v>0.89605924340016097</v>
      </c>
      <c r="CP179">
        <v>0.89594856510459797</v>
      </c>
      <c r="CQ179">
        <v>0.89585158728730596</v>
      </c>
      <c r="CR179">
        <v>0.89573964384034899</v>
      </c>
      <c r="CS179">
        <v>0.89559523057757395</v>
      </c>
      <c r="CT179">
        <v>0.89542311474784797</v>
      </c>
      <c r="CU179">
        <v>0.89522883826986099</v>
      </c>
      <c r="CV179">
        <v>0.89501887693015303</v>
      </c>
      <c r="CW179">
        <v>0.89480648392057005</v>
      </c>
      <c r="CX179">
        <v>0.89459956508015703</v>
      </c>
      <c r="CY179">
        <v>0.89441528726224395</v>
      </c>
      <c r="CZ179">
        <v>0.89426111179216194</v>
      </c>
      <c r="DA179">
        <v>0.89414304228875396</v>
      </c>
      <c r="DB179">
        <v>0.89405280560074396</v>
      </c>
      <c r="DC179">
        <v>0.89398060568111004</v>
      </c>
      <c r="DD179">
        <v>0.89392286615441097</v>
      </c>
      <c r="DE179">
        <v>0.89388214585690395</v>
      </c>
      <c r="DF179">
        <v>0.89386018308397597</v>
      </c>
      <c r="DG179">
        <v>0.89384449139444699</v>
      </c>
      <c r="DH179">
        <v>0.89380996336843999</v>
      </c>
      <c r="DI179">
        <v>0.89373600855684598</v>
      </c>
      <c r="DJ179">
        <v>0.89362552291244302</v>
      </c>
      <c r="DK179">
        <v>0.893507271492333</v>
      </c>
      <c r="DL179">
        <v>0.89340518644925704</v>
      </c>
      <c r="DM179">
        <v>0.893325423714324</v>
      </c>
      <c r="DN179">
        <v>0.89322962632283398</v>
      </c>
      <c r="DO179">
        <v>0.89306244461574902</v>
      </c>
      <c r="DP179">
        <v>0.89279433758513804</v>
      </c>
      <c r="DQ179">
        <v>0.89243023856614101</v>
      </c>
      <c r="DR179">
        <v>0.89201436794072797</v>
      </c>
      <c r="DS179">
        <v>0.89158895267529004</v>
      </c>
      <c r="DT179">
        <v>0.89117525736829195</v>
      </c>
      <c r="DU179">
        <v>0.89076983002700305</v>
      </c>
      <c r="DV179">
        <v>0.89036369991467301</v>
      </c>
      <c r="DW179">
        <v>0.88996503748204503</v>
      </c>
      <c r="DX179">
        <v>0.88959328650930103</v>
      </c>
      <c r="DY179">
        <v>0.88928331579709197</v>
      </c>
      <c r="DZ179">
        <v>0.88904336545896301</v>
      </c>
      <c r="EA179">
        <v>0.88886136849725805</v>
      </c>
      <c r="EB179">
        <v>0.88871240068056601</v>
      </c>
      <c r="EC179">
        <v>0.88857382303115795</v>
      </c>
      <c r="ED179">
        <v>0.88844077491606099</v>
      </c>
      <c r="EE179">
        <v>0.88831814988427804</v>
      </c>
      <c r="EF179">
        <v>0.88821145648803501</v>
      </c>
      <c r="EG179">
        <v>0.88812149104992699</v>
      </c>
      <c r="EH179">
        <v>0.88805340599735505</v>
      </c>
      <c r="EI179">
        <v>0.88800547117928597</v>
      </c>
      <c r="EJ179">
        <v>0.88797191723361502</v>
      </c>
      <c r="EK179">
        <v>0.88794062006033903</v>
      </c>
      <c r="EL179">
        <v>0.88788588129252299</v>
      </c>
      <c r="EM179">
        <v>0.88778932122799703</v>
      </c>
      <c r="EN179">
        <v>0.88764236182629097</v>
      </c>
      <c r="EO179">
        <v>0.88745566365249695</v>
      </c>
      <c r="EP179">
        <v>0.88724475935358404</v>
      </c>
      <c r="EQ179">
        <v>0.88702611924271602</v>
      </c>
      <c r="ER179">
        <v>0.88679909261423795</v>
      </c>
      <c r="ES179">
        <v>0.88656290624224099</v>
      </c>
      <c r="ET179">
        <v>0.88631814342924098</v>
      </c>
      <c r="EU179">
        <v>0.886087336420046</v>
      </c>
      <c r="EV179">
        <v>0.88588807261056002</v>
      </c>
      <c r="EW179">
        <v>0.88573797334870896</v>
      </c>
      <c r="EX179">
        <v>0.88562689338987</v>
      </c>
      <c r="EY179">
        <v>0.885535446607287</v>
      </c>
      <c r="EZ179">
        <v>0.885444973834979</v>
      </c>
      <c r="FA179">
        <v>0.88535952242888005</v>
      </c>
      <c r="FB179">
        <v>0.88529492473184401</v>
      </c>
      <c r="FC179">
        <v>0.88525989131850802</v>
      </c>
      <c r="FD179">
        <v>0.88524817949438594</v>
      </c>
      <c r="FE179">
        <v>0.88522545820715004</v>
      </c>
      <c r="FF179">
        <v>0.88517037873089199</v>
      </c>
      <c r="FG179">
        <v>0.88506517805812701</v>
      </c>
      <c r="FH179">
        <v>0.88492048378877997</v>
      </c>
      <c r="FI179">
        <v>0.88474125476074605</v>
      </c>
      <c r="FJ179">
        <v>0.88452436741513296</v>
      </c>
      <c r="FK179">
        <v>0.88424400795102298</v>
      </c>
      <c r="FL179">
        <v>0.88388987275790099</v>
      </c>
      <c r="FM179">
        <v>0.88347551036315597</v>
      </c>
      <c r="FN179">
        <v>0.88304657604851799</v>
      </c>
      <c r="FO179">
        <v>0.88265772361433203</v>
      </c>
      <c r="FP179">
        <v>0.88233922577632995</v>
      </c>
      <c r="FQ179">
        <v>0.88208506005402898</v>
      </c>
      <c r="FR179">
        <v>0.88186513527005295</v>
      </c>
      <c r="FS179">
        <v>0.88165696043062203</v>
      </c>
      <c r="FT179">
        <v>0.88148131736062096</v>
      </c>
      <c r="FU179">
        <v>0.881366419386861</v>
      </c>
      <c r="FV179">
        <v>0.88132741174158802</v>
      </c>
      <c r="FW179">
        <v>0.88134277091880397</v>
      </c>
      <c r="FX179">
        <v>0.88135859353705004</v>
      </c>
      <c r="FY179">
        <v>0.88131972555257199</v>
      </c>
      <c r="FZ179">
        <v>0.88121695107874198</v>
      </c>
      <c r="GA179">
        <v>0.88108075192390101</v>
      </c>
      <c r="GB179">
        <v>0.88095768322520895</v>
      </c>
      <c r="GC179">
        <v>0.88087430947615897</v>
      </c>
      <c r="GD179">
        <v>0.88081003599165997</v>
      </c>
      <c r="GE179">
        <v>0.88073722353674799</v>
      </c>
      <c r="GF179">
        <v>0.88063754086670398</v>
      </c>
      <c r="GG179">
        <v>0.88052768965334305</v>
      </c>
      <c r="GH179">
        <v>0.88045260222738797</v>
      </c>
      <c r="GI179">
        <v>0.88046868158635005</v>
      </c>
      <c r="GJ179">
        <v>0.88057776549165201</v>
      </c>
      <c r="GK179">
        <v>0.88076823142873595</v>
      </c>
      <c r="GL179">
        <v>0.88099544349847903</v>
      </c>
      <c r="GM179">
        <v>0.88121901051152196</v>
      </c>
      <c r="GN179">
        <v>0.88143550796724501</v>
      </c>
      <c r="GO179">
        <v>0.88165822846354303</v>
      </c>
      <c r="GP179">
        <v>0.88190203067065498</v>
      </c>
      <c r="GQ179">
        <v>0.88217831068733499</v>
      </c>
      <c r="GR179">
        <v>0.88248903873489304</v>
      </c>
      <c r="GS179">
        <v>0.88278634303869896</v>
      </c>
      <c r="GT179">
        <v>0.88303503210918899</v>
      </c>
      <c r="GU179">
        <v>0.883228801432133</v>
      </c>
      <c r="GV179">
        <v>0.88338853519020599</v>
      </c>
      <c r="GW179">
        <v>0.88358059552045598</v>
      </c>
      <c r="GX179">
        <v>0.88381623906973295</v>
      </c>
      <c r="GY179">
        <v>0.88406820337394099</v>
      </c>
      <c r="GZ179">
        <v>0.88429848412044598</v>
      </c>
      <c r="HA179">
        <v>0.88443038974283905</v>
      </c>
      <c r="HB179">
        <v>0.88441861387884702</v>
      </c>
      <c r="HC179">
        <v>0.88430764179416499</v>
      </c>
      <c r="HD179">
        <v>0.88416698276810202</v>
      </c>
      <c r="HE179">
        <v>0.88403021528362602</v>
      </c>
      <c r="HF179">
        <v>0.88388327243435705</v>
      </c>
      <c r="HG179">
        <v>0.88367363775778596</v>
      </c>
      <c r="HH179">
        <v>0.88337214270224396</v>
      </c>
      <c r="HI179">
        <v>0.88299940563310397</v>
      </c>
      <c r="HJ179">
        <v>0.88255754255505003</v>
      </c>
      <c r="HK179">
        <v>0.88214229336740901</v>
      </c>
      <c r="HL179">
        <v>0.88176754033077798</v>
      </c>
      <c r="HM179">
        <v>0.88140946743107795</v>
      </c>
      <c r="HN179">
        <v>0.88103878631019605</v>
      </c>
      <c r="HO179">
        <v>0.88063562646974103</v>
      </c>
      <c r="HP179">
        <v>0.88025336027511902</v>
      </c>
      <c r="HQ179">
        <v>0.87988222619175105</v>
      </c>
      <c r="HR179">
        <v>0.87955930991642495</v>
      </c>
      <c r="HS179">
        <v>0.87925872654914805</v>
      </c>
      <c r="HT179">
        <v>0.87899731916402901</v>
      </c>
      <c r="HU179">
        <v>0.87870082761578105</v>
      </c>
      <c r="HV179">
        <v>0.87839808122135199</v>
      </c>
      <c r="HW179">
        <v>0.87810248748519104</v>
      </c>
      <c r="HX179">
        <v>0.87780851017613604</v>
      </c>
      <c r="HY179">
        <v>0.87751070561003097</v>
      </c>
      <c r="HZ179">
        <v>0.877163066539696</v>
      </c>
      <c r="IA179">
        <v>0.87680670118498505</v>
      </c>
      <c r="IB179">
        <v>0.87643104268829097</v>
      </c>
      <c r="IC179">
        <v>0.87605983879518301</v>
      </c>
      <c r="ID179">
        <v>0.87569001568892602</v>
      </c>
      <c r="IE179">
        <v>0.87533483914680899</v>
      </c>
      <c r="IF179">
        <v>0.87498306232598599</v>
      </c>
      <c r="IG179">
        <v>0.87460230330369204</v>
      </c>
      <c r="IH179">
        <v>0.87418665846352195</v>
      </c>
      <c r="II179">
        <v>0.873724554020473</v>
      </c>
      <c r="IJ179">
        <v>0.873204476224958</v>
      </c>
      <c r="IK179">
        <v>0.872636805730299</v>
      </c>
      <c r="IL179">
        <v>0.87203735083963596</v>
      </c>
      <c r="IM179">
        <v>0.87144277683594995</v>
      </c>
      <c r="IN179">
        <v>0.87087854480251004</v>
      </c>
      <c r="IO179">
        <v>0.87032053993866398</v>
      </c>
      <c r="IP179">
        <v>0.86972843977422398</v>
      </c>
      <c r="IQ179">
        <v>0.86910349140449905</v>
      </c>
      <c r="IR179">
        <v>0.86847738778986705</v>
      </c>
      <c r="IS179">
        <v>0.86788213203917397</v>
      </c>
      <c r="IT179">
        <v>0.86733581485150801</v>
      </c>
      <c r="IU179">
        <v>0.866820188946957</v>
      </c>
      <c r="IV179">
        <v>0.866281712870408</v>
      </c>
      <c r="IW179">
        <v>0.86564751192879397</v>
      </c>
      <c r="IX179">
        <v>0.86487476698129795</v>
      </c>
      <c r="IY179">
        <v>0.86413102079456705</v>
      </c>
      <c r="IZ179">
        <v>0.863399214111919</v>
      </c>
      <c r="JA179">
        <v>0.86279593438465496</v>
      </c>
      <c r="JB179">
        <v>0.86228278061971098</v>
      </c>
      <c r="JC179">
        <v>0.86180192504139497</v>
      </c>
      <c r="JD179">
        <v>0.861416151576608</v>
      </c>
      <c r="JE179">
        <v>0.86104013755041697</v>
      </c>
      <c r="JF179">
        <v>0.86069585157134598</v>
      </c>
      <c r="JG179">
        <v>0.86039049182663097</v>
      </c>
      <c r="JH179">
        <v>0.86013074896596398</v>
      </c>
      <c r="JI179">
        <v>0.85970702381437303</v>
      </c>
      <c r="JJ179">
        <v>0.85922360862733405</v>
      </c>
      <c r="JK179">
        <v>0.85858224144899797</v>
      </c>
      <c r="JL179">
        <v>0.85783209503315905</v>
      </c>
      <c r="JM179">
        <v>0.857135386650832</v>
      </c>
      <c r="JN179">
        <v>0.856429350740186</v>
      </c>
      <c r="JO179">
        <v>0.855891091172156</v>
      </c>
      <c r="JP179">
        <v>0.855530319712975</v>
      </c>
      <c r="JQ179">
        <v>0.85531270481309396</v>
      </c>
      <c r="JR179">
        <v>0.85519519708741798</v>
      </c>
      <c r="JS179">
        <v>0.85516198604829197</v>
      </c>
      <c r="JT179">
        <v>0.85513343677534803</v>
      </c>
      <c r="JU179">
        <v>0.85505787134292699</v>
      </c>
      <c r="JV179">
        <v>0.85499372040731103</v>
      </c>
      <c r="JW179">
        <v>0.85485484871736295</v>
      </c>
      <c r="JX179">
        <v>0.85474146927772499</v>
      </c>
      <c r="JY179">
        <v>0.85458778210293895</v>
      </c>
      <c r="JZ179">
        <v>0.85437716856840895</v>
      </c>
      <c r="KA179">
        <v>0.85415231577180095</v>
      </c>
      <c r="KB179">
        <v>0.85392991589976597</v>
      </c>
      <c r="KC179">
        <v>0.85379626242131701</v>
      </c>
      <c r="KD179">
        <v>0.85380423371080805</v>
      </c>
      <c r="KE179">
        <v>0.85403842439452704</v>
      </c>
      <c r="KF179">
        <v>0.85438654832454497</v>
      </c>
      <c r="KG179">
        <v>0.85480898386275095</v>
      </c>
      <c r="KH179">
        <v>0.85502391756318297</v>
      </c>
      <c r="KI179">
        <v>0.85499306994075497</v>
      </c>
      <c r="KJ179">
        <v>0.854780090887582</v>
      </c>
      <c r="KK179">
        <v>0.85446691354709903</v>
      </c>
      <c r="KL179">
        <v>0.85421332592054799</v>
      </c>
      <c r="KM179">
        <v>0.854098475272835</v>
      </c>
      <c r="KN179">
        <v>0.85402137608953499</v>
      </c>
      <c r="KO179">
        <v>0.85398607621481704</v>
      </c>
      <c r="KP179">
        <v>0.85390846599612302</v>
      </c>
      <c r="KQ179">
        <v>0.85366193721690098</v>
      </c>
      <c r="KR179">
        <v>0.85363436028414097</v>
      </c>
      <c r="KS179">
        <v>0.85378109927534596</v>
      </c>
      <c r="KT179">
        <v>0.85407137144630696</v>
      </c>
      <c r="KU179">
        <v>0.85438410471014803</v>
      </c>
      <c r="KV179">
        <v>0.85457187325008899</v>
      </c>
      <c r="KW179">
        <v>0.85457768965202996</v>
      </c>
      <c r="KX179">
        <v>0.85460607517195597</v>
      </c>
      <c r="KY179">
        <v>0.85440144347331703</v>
      </c>
      <c r="KZ179">
        <v>0.85425857228310398</v>
      </c>
      <c r="LA179">
        <v>0.85447785362844797</v>
      </c>
      <c r="LB179">
        <v>0.85457078069296799</v>
      </c>
      <c r="LC179">
        <v>0.85448406496271601</v>
      </c>
      <c r="LD179">
        <v>0.85422464794223596</v>
      </c>
      <c r="LE179">
        <v>0.85388562199246698</v>
      </c>
      <c r="LF179">
        <v>0.85323158080567196</v>
      </c>
      <c r="LG179">
        <v>0.85261826203436997</v>
      </c>
      <c r="LH179">
        <v>0.85188919435178501</v>
      </c>
      <c r="LI179">
        <v>0.85157686094405305</v>
      </c>
      <c r="LJ179">
        <v>0.85116192869048901</v>
      </c>
      <c r="LK179">
        <v>0.85030054941589595</v>
      </c>
      <c r="LL179">
        <v>0.85003103377590805</v>
      </c>
      <c r="LM179">
        <v>0.85019716654299504</v>
      </c>
      <c r="LN179">
        <v>0.85044369200464298</v>
      </c>
      <c r="LO179">
        <v>0.85051280616727598</v>
      </c>
      <c r="LP179">
        <v>0.85092053320097305</v>
      </c>
      <c r="LQ179">
        <v>0.85071700024973895</v>
      </c>
      <c r="LR179">
        <v>0.850036406064828</v>
      </c>
      <c r="LS179">
        <v>0.84896430493325403</v>
      </c>
      <c r="LT179">
        <v>0.84824142675971004</v>
      </c>
    </row>
    <row r="180" spans="1:332" x14ac:dyDescent="0.3">
      <c r="A180" t="s">
        <v>67</v>
      </c>
      <c r="B180">
        <v>0.91529776684742703</v>
      </c>
      <c r="C180">
        <v>0.91471222125964002</v>
      </c>
      <c r="D180">
        <v>0.91402049183442902</v>
      </c>
      <c r="E180">
        <v>0.91330699028983797</v>
      </c>
      <c r="F180">
        <v>0.91261659373491699</v>
      </c>
      <c r="G180">
        <v>0.91198042587628403</v>
      </c>
      <c r="H180">
        <v>0.91139378989230402</v>
      </c>
      <c r="I180">
        <v>0.91085150853066998</v>
      </c>
      <c r="J180">
        <v>0.91030723955423298</v>
      </c>
      <c r="K180">
        <v>0.90970940133589595</v>
      </c>
      <c r="L180">
        <v>0.90903592101517605</v>
      </c>
      <c r="M180">
        <v>0.90844436311048604</v>
      </c>
      <c r="N180">
        <v>0.90795194531701395</v>
      </c>
      <c r="O180">
        <v>0.90755942487637797</v>
      </c>
      <c r="P180">
        <v>0.90724704316813798</v>
      </c>
      <c r="Q180">
        <v>0.90697739286216095</v>
      </c>
      <c r="R180">
        <v>0.90669496681542205</v>
      </c>
      <c r="S180">
        <v>0.90636076629714402</v>
      </c>
      <c r="T180">
        <v>0.90598823379868598</v>
      </c>
      <c r="U180">
        <v>0.90561736147102001</v>
      </c>
      <c r="V180">
        <v>0.90528932058086398</v>
      </c>
      <c r="W180">
        <v>0.90501845568689299</v>
      </c>
      <c r="X180">
        <v>0.90476806335451598</v>
      </c>
      <c r="Y180">
        <v>0.90450415822533703</v>
      </c>
      <c r="Z180">
        <v>0.90421666404780199</v>
      </c>
      <c r="AA180">
        <v>0.90392462080449199</v>
      </c>
      <c r="AB180">
        <v>0.90366946275978399</v>
      </c>
      <c r="AC180">
        <v>0.903480179844797</v>
      </c>
      <c r="AD180">
        <v>0.90336378367154402</v>
      </c>
      <c r="AE180">
        <v>0.90331081330928698</v>
      </c>
      <c r="AF180">
        <v>0.903300799617755</v>
      </c>
      <c r="AG180">
        <v>0.90330901287890297</v>
      </c>
      <c r="AH180">
        <v>0.90331888010109895</v>
      </c>
      <c r="AI180">
        <v>0.90330286751167399</v>
      </c>
      <c r="AJ180">
        <v>0.90324639144982599</v>
      </c>
      <c r="AK180">
        <v>0.903140636556933</v>
      </c>
      <c r="AL180">
        <v>0.90300152092048203</v>
      </c>
      <c r="AM180">
        <v>0.902859235117492</v>
      </c>
      <c r="AN180">
        <v>0.90273254473507003</v>
      </c>
      <c r="AO180">
        <v>0.90263008978014703</v>
      </c>
      <c r="AP180">
        <v>0.90253773628170497</v>
      </c>
      <c r="AQ180">
        <v>0.90244381951435504</v>
      </c>
      <c r="AR180">
        <v>0.90235011485834304</v>
      </c>
      <c r="AS180">
        <v>0.90228025861739702</v>
      </c>
      <c r="AT180">
        <v>0.90225389340025197</v>
      </c>
      <c r="AU180">
        <v>0.90228242870415298</v>
      </c>
      <c r="AV180">
        <v>0.90233621786486296</v>
      </c>
      <c r="AW180">
        <v>0.90237492288922805</v>
      </c>
      <c r="AX180">
        <v>0.90235440642132303</v>
      </c>
      <c r="AY180">
        <v>0.90226466968913799</v>
      </c>
      <c r="AZ180">
        <v>0.90212038959781804</v>
      </c>
      <c r="BA180">
        <v>0.90195937160909201</v>
      </c>
      <c r="BB180">
        <v>0.901808878736857</v>
      </c>
      <c r="BC180">
        <v>0.90167895287586997</v>
      </c>
      <c r="BD180">
        <v>0.90155777652786395</v>
      </c>
      <c r="BE180">
        <v>0.90142992062982497</v>
      </c>
      <c r="BF180">
        <v>0.90129187481922501</v>
      </c>
      <c r="BG180">
        <v>0.90115489737041998</v>
      </c>
      <c r="BH180">
        <v>0.90104010097181297</v>
      </c>
      <c r="BI180">
        <v>0.90095224435264798</v>
      </c>
      <c r="BJ180">
        <v>0.90088123032297496</v>
      </c>
      <c r="BK180">
        <v>0.90080780693892304</v>
      </c>
      <c r="BL180">
        <v>0.90070678644422597</v>
      </c>
      <c r="BM180">
        <v>0.90058068509065303</v>
      </c>
      <c r="BN180">
        <v>0.90044047137673799</v>
      </c>
      <c r="BO180">
        <v>0.90030158114875802</v>
      </c>
      <c r="BP180">
        <v>0.90017792482945302</v>
      </c>
      <c r="BQ180">
        <v>0.90006269666055605</v>
      </c>
      <c r="BR180">
        <v>0.89995504918125002</v>
      </c>
      <c r="BS180">
        <v>0.89984194503848902</v>
      </c>
      <c r="BT180">
        <v>0.89973269821211299</v>
      </c>
      <c r="BU180">
        <v>0.89962618867022404</v>
      </c>
      <c r="BV180">
        <v>0.89953159437242503</v>
      </c>
      <c r="BW180">
        <v>0.89943522732314796</v>
      </c>
      <c r="BX180">
        <v>0.89933403860017302</v>
      </c>
      <c r="BY180">
        <v>0.89922383968146602</v>
      </c>
      <c r="BZ180">
        <v>0.89911738327903401</v>
      </c>
      <c r="CA180">
        <v>0.89903067416160998</v>
      </c>
      <c r="CB180">
        <v>0.89896119953530496</v>
      </c>
      <c r="CC180">
        <v>0.89891118195952402</v>
      </c>
      <c r="CD180">
        <v>0.89885568193337295</v>
      </c>
      <c r="CE180">
        <v>0.89877321162357804</v>
      </c>
      <c r="CF180">
        <v>0.89865442942033902</v>
      </c>
      <c r="CG180">
        <v>0.89849842053055795</v>
      </c>
      <c r="CH180">
        <v>0.89831367338183699</v>
      </c>
      <c r="CI180">
        <v>0.89810721333854404</v>
      </c>
      <c r="CJ180">
        <v>0.897871751555122</v>
      </c>
      <c r="CK180">
        <v>0.89761345163824002</v>
      </c>
      <c r="CL180">
        <v>0.89734933537484396</v>
      </c>
      <c r="CM180">
        <v>0.89709837500308898</v>
      </c>
      <c r="CN180">
        <v>0.89689053299433497</v>
      </c>
      <c r="CO180">
        <v>0.89674300037345001</v>
      </c>
      <c r="CP180">
        <v>0.89664885150598905</v>
      </c>
      <c r="CQ180">
        <v>0.89658225033346495</v>
      </c>
      <c r="CR180">
        <v>0.89651276605825003</v>
      </c>
      <c r="CS180">
        <v>0.89641987464580297</v>
      </c>
      <c r="CT180">
        <v>0.89630474553734696</v>
      </c>
      <c r="CU180">
        <v>0.896169264244699</v>
      </c>
      <c r="CV180">
        <v>0.89601647842511001</v>
      </c>
      <c r="CW180">
        <v>0.89585662616751005</v>
      </c>
      <c r="CX180">
        <v>0.89569524427904601</v>
      </c>
      <c r="CY180">
        <v>0.89554806981777002</v>
      </c>
      <c r="CZ180">
        <v>0.89542214061537495</v>
      </c>
      <c r="DA180">
        <v>0.89532399602988</v>
      </c>
      <c r="DB180">
        <v>0.89524632574320795</v>
      </c>
      <c r="DC180">
        <v>0.89518025699563397</v>
      </c>
      <c r="DD180">
        <v>0.89512277084094805</v>
      </c>
      <c r="DE180">
        <v>0.89507659345120305</v>
      </c>
      <c r="DF180">
        <v>0.895043502552889</v>
      </c>
      <c r="DG180">
        <v>0.89501130170717202</v>
      </c>
      <c r="DH180">
        <v>0.894955675607495</v>
      </c>
      <c r="DI180">
        <v>0.89485748959618305</v>
      </c>
      <c r="DJ180">
        <v>0.89472176906465695</v>
      </c>
      <c r="DK180">
        <v>0.89457991346641896</v>
      </c>
      <c r="DL180">
        <v>0.89445881637136904</v>
      </c>
      <c r="DM180">
        <v>0.89436760068100296</v>
      </c>
      <c r="DN180">
        <v>0.89427051061833396</v>
      </c>
      <c r="DO180">
        <v>0.89411396263651</v>
      </c>
      <c r="DP180">
        <v>0.893868934885377</v>
      </c>
      <c r="DQ180">
        <v>0.89353930757586497</v>
      </c>
      <c r="DR180">
        <v>0.89316677552456103</v>
      </c>
      <c r="DS180">
        <v>0.89278973395974603</v>
      </c>
      <c r="DT180">
        <v>0.89242488172332202</v>
      </c>
      <c r="DU180">
        <v>0.89206410750541898</v>
      </c>
      <c r="DV180">
        <v>0.89169436150475201</v>
      </c>
      <c r="DW180">
        <v>0.89132091827646098</v>
      </c>
      <c r="DX180">
        <v>0.89096182342985197</v>
      </c>
      <c r="DY180">
        <v>0.89065225851253005</v>
      </c>
      <c r="DZ180">
        <v>0.89040229352236999</v>
      </c>
      <c r="EA180">
        <v>0.89020289244266704</v>
      </c>
      <c r="EB180">
        <v>0.89003273132405503</v>
      </c>
      <c r="EC180">
        <v>0.88987286688299005</v>
      </c>
      <c r="ED180">
        <v>0.88972161385846305</v>
      </c>
      <c r="EE180">
        <v>0.88958614490990895</v>
      </c>
      <c r="EF180">
        <v>0.88947310294707405</v>
      </c>
      <c r="EG180">
        <v>0.88938325127876094</v>
      </c>
      <c r="EH180">
        <v>0.88932078306067497</v>
      </c>
      <c r="EI180">
        <v>0.88928234887740998</v>
      </c>
      <c r="EJ180">
        <v>0.88926025788521801</v>
      </c>
      <c r="EK180">
        <v>0.88924061090444795</v>
      </c>
      <c r="EL180">
        <v>0.88919642069718496</v>
      </c>
      <c r="EM180">
        <v>0.88910871831226901</v>
      </c>
      <c r="EN180">
        <v>0.88896905757673605</v>
      </c>
      <c r="EO180">
        <v>0.88878876304760102</v>
      </c>
      <c r="EP180">
        <v>0.88858422291192096</v>
      </c>
      <c r="EQ180">
        <v>0.88837259426831505</v>
      </c>
      <c r="ER180">
        <v>0.88815346432986997</v>
      </c>
      <c r="ES180">
        <v>0.887925805904767</v>
      </c>
      <c r="ET180">
        <v>0.88768952787737099</v>
      </c>
      <c r="EU180">
        <v>0.88746626887690305</v>
      </c>
      <c r="EV180">
        <v>0.88727260683517695</v>
      </c>
      <c r="EW180">
        <v>0.88712519993169703</v>
      </c>
      <c r="EX180">
        <v>0.88701305544198294</v>
      </c>
      <c r="EY180">
        <v>0.88691624940727598</v>
      </c>
      <c r="EZ180">
        <v>0.88681605041846701</v>
      </c>
      <c r="FA180">
        <v>0.88671700068731196</v>
      </c>
      <c r="FB180">
        <v>0.88663588742335198</v>
      </c>
      <c r="FC180">
        <v>0.88658256423446402</v>
      </c>
      <c r="FD180">
        <v>0.88655183846457997</v>
      </c>
      <c r="FE180">
        <v>0.88651010464704805</v>
      </c>
      <c r="FF180">
        <v>0.88643643817833195</v>
      </c>
      <c r="FG180">
        <v>0.88631327450775998</v>
      </c>
      <c r="FH180">
        <v>0.88615141702181999</v>
      </c>
      <c r="FI180">
        <v>0.88595606057519005</v>
      </c>
      <c r="FJ180">
        <v>0.88572447326928605</v>
      </c>
      <c r="FK180">
        <v>0.88543140128779796</v>
      </c>
      <c r="FL180">
        <v>0.88506732766304297</v>
      </c>
      <c r="FM180">
        <v>0.88464678786776296</v>
      </c>
      <c r="FN180">
        <v>0.88421657482515403</v>
      </c>
      <c r="FO180">
        <v>0.88383242389138605</v>
      </c>
      <c r="FP180">
        <v>0.88352539796567597</v>
      </c>
      <c r="FQ180">
        <v>0.88328961335301404</v>
      </c>
      <c r="FR180">
        <v>0.88309430248382803</v>
      </c>
      <c r="FS180">
        <v>0.88291545171390295</v>
      </c>
      <c r="FT180">
        <v>0.88277159020726403</v>
      </c>
      <c r="FU180">
        <v>0.88268814526449502</v>
      </c>
      <c r="FV180">
        <v>0.88267727686266295</v>
      </c>
      <c r="FW180">
        <v>0.882714622135089</v>
      </c>
      <c r="FX180">
        <v>0.88274393480739199</v>
      </c>
      <c r="FY180">
        <v>0.88270861709026305</v>
      </c>
      <c r="FZ180">
        <v>0.88259913335491602</v>
      </c>
      <c r="GA180">
        <v>0.88244694624807196</v>
      </c>
      <c r="GB180">
        <v>0.88230079102831305</v>
      </c>
      <c r="GC180">
        <v>0.8821903097371</v>
      </c>
      <c r="GD180">
        <v>0.88209847800320396</v>
      </c>
      <c r="GE180">
        <v>0.88200126982766203</v>
      </c>
      <c r="GF180">
        <v>0.88188347937103895</v>
      </c>
      <c r="GG180">
        <v>0.88176399229318603</v>
      </c>
      <c r="GH180">
        <v>0.88168871818765004</v>
      </c>
      <c r="GI180">
        <v>0.88171369922294196</v>
      </c>
      <c r="GJ180">
        <v>0.88183917441039905</v>
      </c>
      <c r="GK180">
        <v>0.88205093761773501</v>
      </c>
      <c r="GL180">
        <v>0.88230119480966196</v>
      </c>
      <c r="GM180">
        <v>0.88254631798565897</v>
      </c>
      <c r="GN180">
        <v>0.88278008080424997</v>
      </c>
      <c r="GO180">
        <v>0.88301377037533901</v>
      </c>
      <c r="GP180">
        <v>0.88326137182129205</v>
      </c>
      <c r="GQ180">
        <v>0.88353463682279598</v>
      </c>
      <c r="GR180">
        <v>0.88383704062142998</v>
      </c>
      <c r="GS180">
        <v>0.88412305062133201</v>
      </c>
      <c r="GT180">
        <v>0.88436032282531996</v>
      </c>
      <c r="GU180">
        <v>0.88454551528893899</v>
      </c>
      <c r="GV180">
        <v>0.88470213934280795</v>
      </c>
      <c r="GW180">
        <v>0.88489850939511105</v>
      </c>
      <c r="GX180">
        <v>0.88514681512171101</v>
      </c>
      <c r="GY180">
        <v>0.88541965371868903</v>
      </c>
      <c r="GZ180">
        <v>0.88567793331408196</v>
      </c>
      <c r="HA180">
        <v>0.88584313277897098</v>
      </c>
      <c r="HB180">
        <v>0.88586772256862101</v>
      </c>
      <c r="HC180">
        <v>0.88579402716750399</v>
      </c>
      <c r="HD180">
        <v>0.88568965289873203</v>
      </c>
      <c r="HE180">
        <v>0.88558668590668499</v>
      </c>
      <c r="HF180">
        <v>0.88547010184228403</v>
      </c>
      <c r="HG180">
        <v>0.88528701456286796</v>
      </c>
      <c r="HH180">
        <v>0.88500843330946999</v>
      </c>
      <c r="HI180">
        <v>0.88465561763630696</v>
      </c>
      <c r="HJ180">
        <v>0.88423138518270095</v>
      </c>
      <c r="HK180">
        <v>0.88383223481838202</v>
      </c>
      <c r="HL180">
        <v>0.88347236822081798</v>
      </c>
      <c r="HM180">
        <v>0.88312776762295597</v>
      </c>
      <c r="HN180">
        <v>0.88276851592333505</v>
      </c>
      <c r="HO180">
        <v>0.882373732128646</v>
      </c>
      <c r="HP180">
        <v>0.88199571398476295</v>
      </c>
      <c r="HQ180">
        <v>0.88162347223290605</v>
      </c>
      <c r="HR180">
        <v>0.88129321716280196</v>
      </c>
      <c r="HS180">
        <v>0.88097851901212898</v>
      </c>
      <c r="HT180">
        <v>0.88069638053062205</v>
      </c>
      <c r="HU180">
        <v>0.88037323536188805</v>
      </c>
      <c r="HV180">
        <v>0.88003947666695903</v>
      </c>
      <c r="HW180">
        <v>0.87971062020702895</v>
      </c>
      <c r="HX180">
        <v>0.87938355839389304</v>
      </c>
      <c r="HY180">
        <v>0.87905540145957295</v>
      </c>
      <c r="HZ180">
        <v>0.87868246573734299</v>
      </c>
      <c r="IA180">
        <v>0.87830792570773897</v>
      </c>
      <c r="IB180">
        <v>0.87792254722497698</v>
      </c>
      <c r="IC180">
        <v>0.87755071535294804</v>
      </c>
      <c r="ID180">
        <v>0.87718917562277898</v>
      </c>
      <c r="IE180">
        <v>0.876850344718202</v>
      </c>
      <c r="IF180">
        <v>0.87652149599321105</v>
      </c>
      <c r="IG180">
        <v>0.87616827852038204</v>
      </c>
      <c r="IH180">
        <v>0.87578258362388905</v>
      </c>
      <c r="II180">
        <v>0.87535051894032601</v>
      </c>
      <c r="IJ180">
        <v>0.87485830272356002</v>
      </c>
      <c r="IK180">
        <v>0.87431429560321805</v>
      </c>
      <c r="IL180">
        <v>0.87373265474127804</v>
      </c>
      <c r="IM180">
        <v>0.87314886670011804</v>
      </c>
      <c r="IN180">
        <v>0.87258767038225904</v>
      </c>
      <c r="IO180">
        <v>0.87202462713018203</v>
      </c>
      <c r="IP180">
        <v>0.87141952391438804</v>
      </c>
      <c r="IQ180">
        <v>0.87077421060004701</v>
      </c>
      <c r="IR180">
        <v>0.87012137444491899</v>
      </c>
      <c r="IS180">
        <v>0.869494254718994</v>
      </c>
      <c r="IT180">
        <v>0.86891233882961605</v>
      </c>
      <c r="IU180">
        <v>0.86835880035361701</v>
      </c>
      <c r="IV180">
        <v>0.86778154174980504</v>
      </c>
      <c r="IW180">
        <v>0.86710910683167797</v>
      </c>
      <c r="IX180">
        <v>0.86630010492582499</v>
      </c>
      <c r="IY180">
        <v>0.86552377091476795</v>
      </c>
      <c r="IZ180">
        <v>0.864764202290221</v>
      </c>
      <c r="JA180">
        <v>0.86413909784571696</v>
      </c>
      <c r="JB180">
        <v>0.86361056598395303</v>
      </c>
      <c r="JC180">
        <v>0.86312088005133003</v>
      </c>
      <c r="JD180">
        <v>0.86273278223241401</v>
      </c>
      <c r="JE180">
        <v>0.862360335335013</v>
      </c>
      <c r="JF180">
        <v>0.86202476053202004</v>
      </c>
      <c r="JG180">
        <v>0.86173233010311301</v>
      </c>
      <c r="JH180">
        <v>0.86148870919635701</v>
      </c>
      <c r="JI180">
        <v>0.86108293056494001</v>
      </c>
      <c r="JJ180">
        <v>0.86061850337968304</v>
      </c>
      <c r="JK180">
        <v>0.85999623224763799</v>
      </c>
      <c r="JL180">
        <v>0.85926483596648495</v>
      </c>
      <c r="JM180">
        <v>0.85858651908441497</v>
      </c>
      <c r="JN180">
        <v>0.85789832775193697</v>
      </c>
      <c r="JO180">
        <v>0.85737773396310601</v>
      </c>
      <c r="JP180">
        <v>0.85703462379256001</v>
      </c>
      <c r="JQ180">
        <v>0.85683476016345295</v>
      </c>
      <c r="JR180">
        <v>0.856735095276559</v>
      </c>
      <c r="JS180">
        <v>0.85671978539030103</v>
      </c>
      <c r="JT180">
        <v>0.85670889227476099</v>
      </c>
      <c r="JU180">
        <v>0.85665035121770405</v>
      </c>
      <c r="JV180">
        <v>0.85660227683489898</v>
      </c>
      <c r="JW180">
        <v>0.85647791034808396</v>
      </c>
      <c r="JX180">
        <v>0.85637715417666505</v>
      </c>
      <c r="JY180">
        <v>0.85623367284100904</v>
      </c>
      <c r="JZ180">
        <v>0.85603053172036003</v>
      </c>
      <c r="KA180">
        <v>0.85581037383817504</v>
      </c>
      <c r="KB180">
        <v>0.855589967107097</v>
      </c>
      <c r="KC180">
        <v>0.85545601514480896</v>
      </c>
      <c r="KD180">
        <v>0.85546190990292603</v>
      </c>
      <c r="KE180">
        <v>0.85569300388178804</v>
      </c>
      <c r="KF180">
        <v>0.85603750738252604</v>
      </c>
      <c r="KG180">
        <v>0.85645650911341598</v>
      </c>
      <c r="KH180">
        <v>0.85666848085235603</v>
      </c>
      <c r="KI180">
        <v>0.85663590452357896</v>
      </c>
      <c r="KJ180">
        <v>0.85642333458252495</v>
      </c>
      <c r="KK180">
        <v>0.85611358083385203</v>
      </c>
      <c r="KL180">
        <v>0.85586733018986305</v>
      </c>
      <c r="KM180">
        <v>0.85576439282372496</v>
      </c>
      <c r="KN180">
        <v>0.85570397273793297</v>
      </c>
      <c r="KO180">
        <v>0.85569035040364105</v>
      </c>
      <c r="KP180">
        <v>0.85563940207117795</v>
      </c>
      <c r="KQ180">
        <v>0.85542426474248401</v>
      </c>
      <c r="KR180">
        <v>0.855433540862236</v>
      </c>
      <c r="KS180">
        <v>0.85562238307444605</v>
      </c>
      <c r="KT180">
        <v>0.85595972914095497</v>
      </c>
      <c r="KU180">
        <v>0.85632401938838199</v>
      </c>
      <c r="KV180">
        <v>0.856567118520283</v>
      </c>
      <c r="KW180">
        <v>0.85663147085743796</v>
      </c>
      <c r="KX180">
        <v>0.85672162610727998</v>
      </c>
      <c r="KY180">
        <v>0.85658084582237004</v>
      </c>
      <c r="KZ180">
        <v>0.85650403403466502</v>
      </c>
      <c r="LA180">
        <v>0.856791733862729</v>
      </c>
      <c r="LB180">
        <v>0.85695347910343</v>
      </c>
      <c r="LC180">
        <v>0.85693503421821104</v>
      </c>
      <c r="LD180">
        <v>0.85674253956003898</v>
      </c>
      <c r="LE180">
        <v>0.85646853030632897</v>
      </c>
      <c r="LF180">
        <v>0.85587622234530603</v>
      </c>
      <c r="LG180">
        <v>0.85532173995784599</v>
      </c>
      <c r="LH180">
        <v>0.85464760771065995</v>
      </c>
      <c r="LI180">
        <v>0.85438773614010599</v>
      </c>
      <c r="LJ180">
        <v>0.854020854012708</v>
      </c>
      <c r="LK180">
        <v>0.85320186385542396</v>
      </c>
      <c r="LL180">
        <v>0.85297074792481997</v>
      </c>
      <c r="LM180">
        <v>0.85317149490637501</v>
      </c>
      <c r="LN180">
        <v>0.85344823341763598</v>
      </c>
      <c r="LO180">
        <v>0.85354275107606903</v>
      </c>
      <c r="LP180">
        <v>0.85397346986260703</v>
      </c>
      <c r="LQ180">
        <v>0.85378756790596899</v>
      </c>
      <c r="LR180">
        <v>0.85312005920775402</v>
      </c>
      <c r="LS180">
        <v>0.85205708801666802</v>
      </c>
      <c r="LT180">
        <v>0.85134212492744399</v>
      </c>
    </row>
    <row r="181" spans="1:332" x14ac:dyDescent="0.3">
      <c r="A181" t="s">
        <v>67</v>
      </c>
      <c r="B181">
        <v>0.91627148504425904</v>
      </c>
      <c r="C181">
        <v>0.91533416524965805</v>
      </c>
      <c r="D181">
        <v>0.914347776881972</v>
      </c>
      <c r="E181">
        <v>0.91340245676238896</v>
      </c>
      <c r="F181">
        <v>0.91254017167296897</v>
      </c>
      <c r="G181">
        <v>0.911785357187889</v>
      </c>
      <c r="H181">
        <v>0.911124619431948</v>
      </c>
      <c r="I181">
        <v>0.910542707898782</v>
      </c>
      <c r="J181">
        <v>0.90998438680583704</v>
      </c>
      <c r="K181">
        <v>0.90939041170257695</v>
      </c>
      <c r="L181">
        <v>0.90873179854507802</v>
      </c>
      <c r="M181">
        <v>0.90816018638873797</v>
      </c>
      <c r="N181">
        <v>0.90768778357598801</v>
      </c>
      <c r="O181">
        <v>0.90731129927555998</v>
      </c>
      <c r="P181">
        <v>0.907008150795237</v>
      </c>
      <c r="Q181">
        <v>0.90673966526057603</v>
      </c>
      <c r="R181">
        <v>0.90645062155690004</v>
      </c>
      <c r="S181">
        <v>0.90610345627569999</v>
      </c>
      <c r="T181">
        <v>0.90571363662340398</v>
      </c>
      <c r="U181">
        <v>0.90532325415624404</v>
      </c>
      <c r="V181">
        <v>0.90497542997430802</v>
      </c>
      <c r="W181">
        <v>0.90468634001714798</v>
      </c>
      <c r="X181">
        <v>0.90442116344735501</v>
      </c>
      <c r="Y181">
        <v>0.90414773656805303</v>
      </c>
      <c r="Z181">
        <v>0.90385728616101702</v>
      </c>
      <c r="AA181">
        <v>0.90356897347697296</v>
      </c>
      <c r="AB181">
        <v>0.90332273938351104</v>
      </c>
      <c r="AC181">
        <v>0.90314462455493805</v>
      </c>
      <c r="AD181">
        <v>0.90303801565475905</v>
      </c>
      <c r="AE181">
        <v>0.90298996899221495</v>
      </c>
      <c r="AF181">
        <v>0.90297754569627098</v>
      </c>
      <c r="AG181">
        <v>0.90297478752308102</v>
      </c>
      <c r="AH181">
        <v>0.90296523456316402</v>
      </c>
      <c r="AI181">
        <v>0.90292264607616401</v>
      </c>
      <c r="AJ181">
        <v>0.90283501211611805</v>
      </c>
      <c r="AK181">
        <v>0.90269733689838105</v>
      </c>
      <c r="AL181">
        <v>0.90253028903489496</v>
      </c>
      <c r="AM181">
        <v>0.90236897228927304</v>
      </c>
      <c r="AN181">
        <v>0.90223614024960697</v>
      </c>
      <c r="AO181">
        <v>0.90214260849522199</v>
      </c>
      <c r="AP181">
        <v>0.90207389584424902</v>
      </c>
      <c r="AQ181">
        <v>0.902015652591863</v>
      </c>
      <c r="AR181">
        <v>0.90196512836656795</v>
      </c>
      <c r="AS181">
        <v>0.90194050005672999</v>
      </c>
      <c r="AT181">
        <v>0.90195584433128795</v>
      </c>
      <c r="AU181">
        <v>0.90201773356585802</v>
      </c>
      <c r="AV181">
        <v>0.90209312471001002</v>
      </c>
      <c r="AW181">
        <v>0.90214031191006905</v>
      </c>
      <c r="AX181">
        <v>0.90211594964022102</v>
      </c>
      <c r="AY181">
        <v>0.90201258596265699</v>
      </c>
      <c r="AZ181">
        <v>0.90184861553311302</v>
      </c>
      <c r="BA181">
        <v>0.90166572081996199</v>
      </c>
      <c r="BB181">
        <v>0.90149448681542199</v>
      </c>
      <c r="BC181">
        <v>0.90134720643737198</v>
      </c>
      <c r="BD181">
        <v>0.90121318689572005</v>
      </c>
      <c r="BE181">
        <v>0.90107705921833803</v>
      </c>
      <c r="BF181">
        <v>0.90093453946649804</v>
      </c>
      <c r="BG181">
        <v>0.90079550542808395</v>
      </c>
      <c r="BH181">
        <v>0.90067947070657495</v>
      </c>
      <c r="BI181">
        <v>0.90058992456842202</v>
      </c>
      <c r="BJ181">
        <v>0.90051633245195895</v>
      </c>
      <c r="BK181">
        <v>0.90044006342143901</v>
      </c>
      <c r="BL181">
        <v>0.90033740991177902</v>
      </c>
      <c r="BM181">
        <v>0.90021264760548003</v>
      </c>
      <c r="BN181">
        <v>0.900077989795533</v>
      </c>
      <c r="BO181">
        <v>0.89994906462962898</v>
      </c>
      <c r="BP181">
        <v>0.89983874649414597</v>
      </c>
      <c r="BQ181">
        <v>0.899738313121907</v>
      </c>
      <c r="BR181">
        <v>0.89964466722682201</v>
      </c>
      <c r="BS181">
        <v>0.89954269367955497</v>
      </c>
      <c r="BT181">
        <v>0.89944008041957602</v>
      </c>
      <c r="BU181">
        <v>0.89933468676507</v>
      </c>
      <c r="BV181">
        <v>0.89923539438783695</v>
      </c>
      <c r="BW181">
        <v>0.89912911372218196</v>
      </c>
      <c r="BX181">
        <v>0.899014352902333</v>
      </c>
      <c r="BY181">
        <v>0.89888928025061898</v>
      </c>
      <c r="BZ181">
        <v>0.898769374804535</v>
      </c>
      <c r="CA181">
        <v>0.89867302854097297</v>
      </c>
      <c r="CB181">
        <v>0.898599137944468</v>
      </c>
      <c r="CC181">
        <v>0.89854998884402204</v>
      </c>
      <c r="CD181">
        <v>0.89849938038093602</v>
      </c>
      <c r="CE181">
        <v>0.89842358624041696</v>
      </c>
      <c r="CF181">
        <v>0.89831055665705195</v>
      </c>
      <c r="CG181">
        <v>0.89815675784470705</v>
      </c>
      <c r="CH181">
        <v>0.89796862221329898</v>
      </c>
      <c r="CI181">
        <v>0.89775202136044097</v>
      </c>
      <c r="CJ181">
        <v>0.89749955911288404</v>
      </c>
      <c r="CK181">
        <v>0.89721828637340095</v>
      </c>
      <c r="CL181">
        <v>0.89692701187248702</v>
      </c>
      <c r="CM181">
        <v>0.89664716590256399</v>
      </c>
      <c r="CN181">
        <v>0.89641158649913</v>
      </c>
      <c r="CO181">
        <v>0.89624040653470805</v>
      </c>
      <c r="CP181">
        <v>0.89612927302697598</v>
      </c>
      <c r="CQ181">
        <v>0.89605392332896905</v>
      </c>
      <c r="CR181">
        <v>0.89598407321778195</v>
      </c>
      <c r="CS181">
        <v>0.89589777090519396</v>
      </c>
      <c r="CT181">
        <v>0.89579349368595096</v>
      </c>
      <c r="CU181">
        <v>0.89566988203291797</v>
      </c>
      <c r="CV181">
        <v>0.89552687956106303</v>
      </c>
      <c r="CW181">
        <v>0.89537235513366498</v>
      </c>
      <c r="CX181">
        <v>0.89521052849245197</v>
      </c>
      <c r="CY181">
        <v>0.89505696431968595</v>
      </c>
      <c r="CZ181">
        <v>0.89491966298598502</v>
      </c>
      <c r="DA181">
        <v>0.89480723678585805</v>
      </c>
      <c r="DB181">
        <v>0.89471529181089104</v>
      </c>
      <c r="DC181">
        <v>0.89463830500904595</v>
      </c>
      <c r="DD181">
        <v>0.89457634317960599</v>
      </c>
      <c r="DE181">
        <v>0.89453420903841596</v>
      </c>
      <c r="DF181">
        <v>0.89451418560448803</v>
      </c>
      <c r="DG181">
        <v>0.89450271189658404</v>
      </c>
      <c r="DH181">
        <v>0.89447240022835595</v>
      </c>
      <c r="DI181">
        <v>0.89439990058820595</v>
      </c>
      <c r="DJ181">
        <v>0.89428565971806495</v>
      </c>
      <c r="DK181">
        <v>0.89415702920712503</v>
      </c>
      <c r="DL181">
        <v>0.894038184087942</v>
      </c>
      <c r="DM181">
        <v>0.89393732780095603</v>
      </c>
      <c r="DN181">
        <v>0.89381977681995906</v>
      </c>
      <c r="DO181">
        <v>0.89363481552389001</v>
      </c>
      <c r="DP181">
        <v>0.89335753250750105</v>
      </c>
      <c r="DQ181">
        <v>0.89299648971197099</v>
      </c>
      <c r="DR181">
        <v>0.89259784479535498</v>
      </c>
      <c r="DS181">
        <v>0.89220333589865097</v>
      </c>
      <c r="DT181">
        <v>0.89183128986917004</v>
      </c>
      <c r="DU181">
        <v>0.891473100480209</v>
      </c>
      <c r="DV181">
        <v>0.89111322351029598</v>
      </c>
      <c r="DW181">
        <v>0.89075300442057403</v>
      </c>
      <c r="DX181">
        <v>0.89040598815414196</v>
      </c>
      <c r="DY181">
        <v>0.89010328641821601</v>
      </c>
      <c r="DZ181">
        <v>0.88985225128719203</v>
      </c>
      <c r="EA181">
        <v>0.88964297921233604</v>
      </c>
      <c r="EB181">
        <v>0.88945523358414103</v>
      </c>
      <c r="EC181">
        <v>0.88927301648772406</v>
      </c>
      <c r="ED181">
        <v>0.88909888070171295</v>
      </c>
      <c r="EE181">
        <v>0.88894484376396798</v>
      </c>
      <c r="EF181">
        <v>0.88882213420052503</v>
      </c>
      <c r="EG181">
        <v>0.88873496555612097</v>
      </c>
      <c r="EH181">
        <v>0.88868917581360896</v>
      </c>
      <c r="EI181">
        <v>0.88868092948342703</v>
      </c>
      <c r="EJ181">
        <v>0.88869991973634899</v>
      </c>
      <c r="EK181">
        <v>0.888727999015827</v>
      </c>
      <c r="EL181">
        <v>0.88873301698222695</v>
      </c>
      <c r="EM181">
        <v>0.88869072323069898</v>
      </c>
      <c r="EN181">
        <v>0.88858810840304903</v>
      </c>
      <c r="EO181">
        <v>0.88843332809110298</v>
      </c>
      <c r="EP181">
        <v>0.88824141453796102</v>
      </c>
      <c r="EQ181">
        <v>0.88803012927949199</v>
      </c>
      <c r="ER181">
        <v>0.88780139180269402</v>
      </c>
      <c r="ES181">
        <v>0.88755768925583201</v>
      </c>
      <c r="ET181">
        <v>0.88730291616065504</v>
      </c>
      <c r="EU181">
        <v>0.88706246747640005</v>
      </c>
      <c r="EV181">
        <v>0.88685590878161702</v>
      </c>
      <c r="EW181">
        <v>0.88670177488817403</v>
      </c>
      <c r="EX181">
        <v>0.88658975545667296</v>
      </c>
      <c r="EY181">
        <v>0.88649950463600202</v>
      </c>
      <c r="EZ181">
        <v>0.88641102725127197</v>
      </c>
      <c r="FA181">
        <v>0.88632710735794895</v>
      </c>
      <c r="FB181">
        <v>0.88626272049948396</v>
      </c>
      <c r="FC181">
        <v>0.88622626869304599</v>
      </c>
      <c r="FD181">
        <v>0.88621180147498002</v>
      </c>
      <c r="FE181">
        <v>0.88618576214167599</v>
      </c>
      <c r="FF181">
        <v>0.88612795283402102</v>
      </c>
      <c r="FG181">
        <v>0.88602191970681998</v>
      </c>
      <c r="FH181">
        <v>0.88587951838322399</v>
      </c>
      <c r="FI181">
        <v>0.88570659167056298</v>
      </c>
      <c r="FJ181">
        <v>0.88550030843284999</v>
      </c>
      <c r="FK181">
        <v>0.88523446734265598</v>
      </c>
      <c r="FL181">
        <v>0.88489783949088496</v>
      </c>
      <c r="FM181">
        <v>0.88450272949938302</v>
      </c>
      <c r="FN181">
        <v>0.88409350520800201</v>
      </c>
      <c r="FO181">
        <v>0.88372370662657695</v>
      </c>
      <c r="FP181">
        <v>0.88342279025545101</v>
      </c>
      <c r="FQ181">
        <v>0.88318419500700895</v>
      </c>
      <c r="FR181">
        <v>0.88297757538703903</v>
      </c>
      <c r="FS181">
        <v>0.88278044521729604</v>
      </c>
      <c r="FT181">
        <v>0.88261379159058595</v>
      </c>
      <c r="FU181">
        <v>0.88250605229389401</v>
      </c>
      <c r="FV181">
        <v>0.882472512857017</v>
      </c>
      <c r="FW181">
        <v>0.88249157679611101</v>
      </c>
      <c r="FX181">
        <v>0.88250913201042103</v>
      </c>
      <c r="FY181">
        <v>0.88246982315842804</v>
      </c>
      <c r="FZ181">
        <v>0.88236440696127205</v>
      </c>
      <c r="GA181">
        <v>0.88222365522912205</v>
      </c>
      <c r="GB181">
        <v>0.88209482727023303</v>
      </c>
      <c r="GC181">
        <v>0.88200553258024705</v>
      </c>
      <c r="GD181">
        <v>0.881936529517371</v>
      </c>
      <c r="GE181">
        <v>0.88186170507014505</v>
      </c>
      <c r="GF181">
        <v>0.88176420367822905</v>
      </c>
      <c r="GG181">
        <v>0.88166190571091196</v>
      </c>
      <c r="GH181">
        <v>0.88160033364326695</v>
      </c>
      <c r="GI181">
        <v>0.881635694370973</v>
      </c>
      <c r="GJ181">
        <v>0.88176868147155796</v>
      </c>
      <c r="GK181">
        <v>0.88198568482142303</v>
      </c>
      <c r="GL181">
        <v>0.88223940495698305</v>
      </c>
      <c r="GM181">
        <v>0.88248644296017698</v>
      </c>
      <c r="GN181">
        <v>0.88272044094289803</v>
      </c>
      <c r="GO181">
        <v>0.88295214761943397</v>
      </c>
      <c r="GP181">
        <v>0.88319464819942095</v>
      </c>
      <c r="GQ181">
        <v>0.88345853358382598</v>
      </c>
      <c r="GR181">
        <v>0.88374608671189303</v>
      </c>
      <c r="GS181">
        <v>0.88401069232275598</v>
      </c>
      <c r="GT181">
        <v>0.88421941867873999</v>
      </c>
      <c r="GU181">
        <v>0.88436889914793704</v>
      </c>
      <c r="GV181">
        <v>0.884483406184712</v>
      </c>
      <c r="GW181">
        <v>0.88463278382368904</v>
      </c>
      <c r="GX181">
        <v>0.88483145322175405</v>
      </c>
      <c r="GY181">
        <v>0.88505475644074405</v>
      </c>
      <c r="GZ181">
        <v>0.88526652821545604</v>
      </c>
      <c r="HA181">
        <v>0.88539106142350399</v>
      </c>
      <c r="HB181">
        <v>0.88538311734805297</v>
      </c>
      <c r="HC181">
        <v>0.88528648250777098</v>
      </c>
      <c r="HD181">
        <v>0.88516907982631499</v>
      </c>
      <c r="HE181">
        <v>0.88506216017167205</v>
      </c>
      <c r="HF181">
        <v>0.884948750671263</v>
      </c>
      <c r="HG181">
        <v>0.88477307483676804</v>
      </c>
      <c r="HH181">
        <v>0.88450272847230904</v>
      </c>
      <c r="HI181">
        <v>0.88415542442150596</v>
      </c>
      <c r="HJ181">
        <v>0.88373089916647496</v>
      </c>
      <c r="HK181">
        <v>0.88332332730183605</v>
      </c>
      <c r="HL181">
        <v>0.88294580797705802</v>
      </c>
      <c r="HM181">
        <v>0.88257457947526397</v>
      </c>
      <c r="HN181">
        <v>0.88218146553493404</v>
      </c>
      <c r="HO181">
        <v>0.88174858378244703</v>
      </c>
      <c r="HP181">
        <v>0.88133222070661699</v>
      </c>
      <c r="HQ181">
        <v>0.88092597302289799</v>
      </c>
      <c r="HR181">
        <v>0.88057058295442603</v>
      </c>
      <c r="HS181">
        <v>0.88024358145873405</v>
      </c>
      <c r="HT181">
        <v>0.87996474022740401</v>
      </c>
      <c r="HU181">
        <v>0.87966183335997195</v>
      </c>
      <c r="HV181">
        <v>0.87936478643263705</v>
      </c>
      <c r="HW181">
        <v>0.87908693726968201</v>
      </c>
      <c r="HX181">
        <v>0.87882147509185504</v>
      </c>
      <c r="HY181">
        <v>0.87856068804587795</v>
      </c>
      <c r="HZ181">
        <v>0.87825545641506497</v>
      </c>
      <c r="IA181">
        <v>0.87794342982552098</v>
      </c>
      <c r="IB181">
        <v>0.87761044253877796</v>
      </c>
      <c r="IC181">
        <v>0.87727693819218899</v>
      </c>
      <c r="ID181">
        <v>0.87693704710950504</v>
      </c>
      <c r="IE181">
        <v>0.87660196910697896</v>
      </c>
      <c r="IF181">
        <v>0.87625915222883999</v>
      </c>
      <c r="IG181">
        <v>0.87587571199783198</v>
      </c>
      <c r="IH181">
        <v>0.87544608575406302</v>
      </c>
      <c r="II181">
        <v>0.87495975766363998</v>
      </c>
      <c r="IJ181">
        <v>0.87440684477542496</v>
      </c>
      <c r="IK181">
        <v>0.87379985181643005</v>
      </c>
      <c r="IL181">
        <v>0.87315700857296197</v>
      </c>
      <c r="IM181">
        <v>0.87251747272999003</v>
      </c>
      <c r="IN181">
        <v>0.87190911818235595</v>
      </c>
      <c r="IO181">
        <v>0.87130991078366105</v>
      </c>
      <c r="IP181">
        <v>0.87068126762618003</v>
      </c>
      <c r="IQ181">
        <v>0.87002576377875096</v>
      </c>
      <c r="IR181">
        <v>0.86937606602944395</v>
      </c>
      <c r="IS181">
        <v>0.86876472354966805</v>
      </c>
      <c r="IT181">
        <v>0.86820997918840304</v>
      </c>
      <c r="IU181">
        <v>0.86769334211530902</v>
      </c>
      <c r="IV181">
        <v>0.86716063024614898</v>
      </c>
      <c r="IW181">
        <v>0.86653800986618901</v>
      </c>
      <c r="IX181">
        <v>0.86578143379788097</v>
      </c>
      <c r="IY181">
        <v>0.86505712589413997</v>
      </c>
      <c r="IZ181">
        <v>0.86434626950391102</v>
      </c>
      <c r="JA181">
        <v>0.863763653673572</v>
      </c>
      <c r="JB181">
        <v>0.86326884092768796</v>
      </c>
      <c r="JC181">
        <v>0.86280202101695902</v>
      </c>
      <c r="JD181">
        <v>0.86242428834413098</v>
      </c>
      <c r="JE181">
        <v>0.86204879152643699</v>
      </c>
      <c r="JF181">
        <v>0.86169656838077402</v>
      </c>
      <c r="JG181">
        <v>0.86137431228870698</v>
      </c>
      <c r="JH181">
        <v>0.86108873087997895</v>
      </c>
      <c r="JI181">
        <v>0.86063061115238704</v>
      </c>
      <c r="JJ181">
        <v>0.86010551276785396</v>
      </c>
      <c r="JK181">
        <v>0.85941675173631604</v>
      </c>
      <c r="JL181">
        <v>0.85861554717535005</v>
      </c>
      <c r="JM181">
        <v>0.85786643573180499</v>
      </c>
      <c r="JN181">
        <v>0.85710878340270602</v>
      </c>
      <c r="JO181">
        <v>0.85652191155019297</v>
      </c>
      <c r="JP181">
        <v>0.85611730479981096</v>
      </c>
      <c r="JQ181">
        <v>0.85586206599839398</v>
      </c>
      <c r="JR181">
        <v>0.85571417397921301</v>
      </c>
      <c r="JS181">
        <v>0.85565825216459701</v>
      </c>
      <c r="JT181">
        <v>0.855614533177116</v>
      </c>
      <c r="JU181">
        <v>0.85553055023633895</v>
      </c>
      <c r="JV181">
        <v>0.85546350341402999</v>
      </c>
      <c r="JW181">
        <v>0.85532550189200596</v>
      </c>
      <c r="JX181">
        <v>0.85521500663274697</v>
      </c>
      <c r="JY181">
        <v>0.85506433518151403</v>
      </c>
      <c r="JZ181">
        <v>0.85485515123164901</v>
      </c>
      <c r="KA181">
        <v>0.85462874038706405</v>
      </c>
      <c r="KB181">
        <v>0.85440064684186801</v>
      </c>
      <c r="KC181">
        <v>0.85425636581300701</v>
      </c>
      <c r="KD181">
        <v>0.854248231124631</v>
      </c>
      <c r="KE181">
        <v>0.85446061836251697</v>
      </c>
      <c r="KF181">
        <v>0.85478111975425497</v>
      </c>
      <c r="KG181">
        <v>0.85517025922873002</v>
      </c>
      <c r="KH181">
        <v>0.85534644826137096</v>
      </c>
      <c r="KI181">
        <v>0.85527181395309504</v>
      </c>
      <c r="KJ181">
        <v>0.85501053421292095</v>
      </c>
      <c r="KK181">
        <v>0.85464503023017202</v>
      </c>
      <c r="KL181">
        <v>0.85433568709523</v>
      </c>
      <c r="KM181">
        <v>0.85416211641412298</v>
      </c>
      <c r="KN181">
        <v>0.85402385927383795</v>
      </c>
      <c r="KO181">
        <v>0.85392547569291</v>
      </c>
      <c r="KP181">
        <v>0.85378328826655503</v>
      </c>
      <c r="KQ181">
        <v>0.85347121324781605</v>
      </c>
      <c r="KR181">
        <v>0.85337748664089097</v>
      </c>
      <c r="KS181">
        <v>0.85345786947884605</v>
      </c>
      <c r="KT181">
        <v>0.85368204473713605</v>
      </c>
      <c r="KU181">
        <v>0.85392930450882698</v>
      </c>
      <c r="KV181">
        <v>0.85405267650229999</v>
      </c>
      <c r="KW181">
        <v>0.85399557131660098</v>
      </c>
      <c r="KX181">
        <v>0.85396267834690698</v>
      </c>
      <c r="KY181">
        <v>0.85369883428117299</v>
      </c>
      <c r="KZ181">
        <v>0.85349886619453097</v>
      </c>
      <c r="LA181">
        <v>0.853663052796649</v>
      </c>
      <c r="LB181">
        <v>0.85370343733629195</v>
      </c>
      <c r="LC181">
        <v>0.85356699339907904</v>
      </c>
      <c r="LD181">
        <v>0.85326081131420095</v>
      </c>
      <c r="LE181">
        <v>0.85287805792913596</v>
      </c>
      <c r="LF181">
        <v>0.85218363810261</v>
      </c>
      <c r="LG181">
        <v>0.85153296983886995</v>
      </c>
      <c r="LH181">
        <v>0.85076979441975797</v>
      </c>
      <c r="LI181">
        <v>0.85042585319487995</v>
      </c>
      <c r="LJ181">
        <v>0.84998247633567803</v>
      </c>
      <c r="LK181">
        <v>0.84909621197691498</v>
      </c>
      <c r="LL181">
        <v>0.84880475798274502</v>
      </c>
      <c r="LM181">
        <v>0.84895160321075203</v>
      </c>
      <c r="LN181">
        <v>0.84918159108365299</v>
      </c>
      <c r="LO181">
        <v>0.84923696654824798</v>
      </c>
      <c r="LP181">
        <v>0.84963263162233804</v>
      </c>
      <c r="LQ181">
        <v>0.84941984898915801</v>
      </c>
      <c r="LR181">
        <v>0.84873238355825298</v>
      </c>
      <c r="LS181">
        <v>0.84765545829695099</v>
      </c>
      <c r="LT181">
        <v>0.84692856906463398</v>
      </c>
    </row>
    <row r="182" spans="1:332" x14ac:dyDescent="0.3">
      <c r="A182" t="s">
        <v>68</v>
      </c>
      <c r="B182">
        <v>0.35360268350749202</v>
      </c>
      <c r="C182">
        <v>0.35570881874284599</v>
      </c>
      <c r="D182">
        <v>0.35791202421066498</v>
      </c>
      <c r="E182">
        <v>0.36020234117334099</v>
      </c>
      <c r="F182">
        <v>0.36257059631717198</v>
      </c>
      <c r="G182">
        <v>0.365007092651844</v>
      </c>
      <c r="H182">
        <v>0.36748859579055698</v>
      </c>
      <c r="I182">
        <v>0.370005063855052</v>
      </c>
      <c r="J182">
        <v>0.37252861183435598</v>
      </c>
      <c r="K182">
        <v>0.37502489344665102</v>
      </c>
      <c r="L182">
        <v>0.37747949291967903</v>
      </c>
      <c r="M182">
        <v>0.37995190052453198</v>
      </c>
      <c r="N182">
        <v>0.382445917256929</v>
      </c>
      <c r="O182">
        <v>0.38496413561833498</v>
      </c>
      <c r="P182">
        <v>0.38749711189059199</v>
      </c>
      <c r="Q182">
        <v>0.39003408440300102</v>
      </c>
      <c r="R182">
        <v>0.39255430651934098</v>
      </c>
      <c r="S182">
        <v>0.39503977145205499</v>
      </c>
      <c r="T182">
        <v>0.397497486515694</v>
      </c>
      <c r="U182">
        <v>0.39994307839042498</v>
      </c>
      <c r="V182">
        <v>0.402393483037086</v>
      </c>
      <c r="W182">
        <v>0.40485373528173602</v>
      </c>
      <c r="X182">
        <v>0.40730586523878998</v>
      </c>
      <c r="Y182">
        <v>0.40973565780647098</v>
      </c>
      <c r="Z182">
        <v>0.412139237975509</v>
      </c>
      <c r="AA182">
        <v>0.414524016939332</v>
      </c>
      <c r="AB182">
        <v>0.41691205494792599</v>
      </c>
      <c r="AC182">
        <v>0.41931519865507999</v>
      </c>
      <c r="AD182">
        <v>0.42173581912594899</v>
      </c>
      <c r="AE182">
        <v>0.42417186819639602</v>
      </c>
      <c r="AF182">
        <v>0.42661227721609701</v>
      </c>
      <c r="AG182">
        <v>0.42904687193511098</v>
      </c>
      <c r="AH182">
        <v>0.43146762691632401</v>
      </c>
      <c r="AI182">
        <v>0.43385920505393</v>
      </c>
      <c r="AJ182">
        <v>0.43621729321217501</v>
      </c>
      <c r="AK182">
        <v>0.43853927141892801</v>
      </c>
      <c r="AL182">
        <v>0.44083785824896499</v>
      </c>
      <c r="AM182">
        <v>0.44313468125505301</v>
      </c>
      <c r="AN182">
        <v>0.44544307187113202</v>
      </c>
      <c r="AO182">
        <v>0.44777276206348299</v>
      </c>
      <c r="AP182">
        <v>0.45012050935512599</v>
      </c>
      <c r="AQ182">
        <v>0.45248443506410202</v>
      </c>
      <c r="AR182">
        <v>0.45486901333059698</v>
      </c>
      <c r="AS182">
        <v>0.45728597781066599</v>
      </c>
      <c r="AT182">
        <v>0.45974616668137702</v>
      </c>
      <c r="AU182">
        <v>0.46225738230755298</v>
      </c>
      <c r="AV182">
        <v>0.46480518492563799</v>
      </c>
      <c r="AW182">
        <v>0.46737303995409502</v>
      </c>
      <c r="AX182">
        <v>0.46994011642341599</v>
      </c>
      <c r="AY182">
        <v>0.47250146752113997</v>
      </c>
      <c r="AZ182">
        <v>0.47506599001358901</v>
      </c>
      <c r="BA182">
        <v>0.477651421027939</v>
      </c>
      <c r="BB182">
        <v>0.48027011082849902</v>
      </c>
      <c r="BC182">
        <v>0.48292479845619901</v>
      </c>
      <c r="BD182">
        <v>0.485603801433448</v>
      </c>
      <c r="BE182">
        <v>0.48829645933531202</v>
      </c>
      <c r="BF182">
        <v>0.49099910451989898</v>
      </c>
      <c r="BG182">
        <v>0.49371717645187602</v>
      </c>
      <c r="BH182">
        <v>0.49646565585936397</v>
      </c>
      <c r="BI182">
        <v>0.49924922634960001</v>
      </c>
      <c r="BJ182">
        <v>0.50206578827881099</v>
      </c>
      <c r="BK182">
        <v>0.50490701944318095</v>
      </c>
      <c r="BL182">
        <v>0.50775963373854605</v>
      </c>
      <c r="BM182">
        <v>0.510625934455473</v>
      </c>
      <c r="BN182">
        <v>0.51351073086874899</v>
      </c>
      <c r="BO182">
        <v>0.51641805021758203</v>
      </c>
      <c r="BP182">
        <v>0.51935073666489295</v>
      </c>
      <c r="BQ182">
        <v>0.52229580075413296</v>
      </c>
      <c r="BR182">
        <v>0.52524390942051902</v>
      </c>
      <c r="BS182">
        <v>0.52818047769607801</v>
      </c>
      <c r="BT182">
        <v>0.53110372978430098</v>
      </c>
      <c r="BU182">
        <v>0.53400954723279603</v>
      </c>
      <c r="BV182">
        <v>0.53690193602956704</v>
      </c>
      <c r="BW182">
        <v>0.539773304793569</v>
      </c>
      <c r="BX182">
        <v>0.54262443510560998</v>
      </c>
      <c r="BY182">
        <v>0.545454372688844</v>
      </c>
      <c r="BZ182">
        <v>0.54827221428071204</v>
      </c>
      <c r="CA182">
        <v>0.55109272860090297</v>
      </c>
      <c r="CB182">
        <v>0.553916754785716</v>
      </c>
      <c r="CC182">
        <v>0.556749111844417</v>
      </c>
      <c r="CD182">
        <v>0.55957571699850395</v>
      </c>
      <c r="CE182">
        <v>0.56238277080468402</v>
      </c>
      <c r="CF182">
        <v>0.56516338801545096</v>
      </c>
      <c r="CG182">
        <v>0.56791432837121203</v>
      </c>
      <c r="CH182">
        <v>0.57063765000672695</v>
      </c>
      <c r="CI182">
        <v>0.57333488761281504</v>
      </c>
      <c r="CJ182">
        <v>0.57599546316608297</v>
      </c>
      <c r="CK182">
        <v>0.57862009301148198</v>
      </c>
      <c r="CL182">
        <v>0.58121656361949103</v>
      </c>
      <c r="CM182">
        <v>0.58379385599170797</v>
      </c>
      <c r="CN182">
        <v>0.58637273818426705</v>
      </c>
      <c r="CO182">
        <v>0.58896757639345598</v>
      </c>
      <c r="CP182">
        <v>0.59157893046967303</v>
      </c>
      <c r="CQ182">
        <v>0.59419501816637099</v>
      </c>
      <c r="CR182">
        <v>0.59680139273129196</v>
      </c>
      <c r="CS182">
        <v>0.59938754200910804</v>
      </c>
      <c r="CT182">
        <v>0.60195547281257999</v>
      </c>
      <c r="CU182">
        <v>0.60450357223669604</v>
      </c>
      <c r="CV182">
        <v>0.60703023511606902</v>
      </c>
      <c r="CW182">
        <v>0.60953672137321402</v>
      </c>
      <c r="CX182">
        <v>0.61202020565957205</v>
      </c>
      <c r="CY182">
        <v>0.61448576146046796</v>
      </c>
      <c r="CZ182">
        <v>0.61693110726590705</v>
      </c>
      <c r="DA182">
        <v>0.61935759222415299</v>
      </c>
      <c r="DB182">
        <v>0.62175802237950795</v>
      </c>
      <c r="DC182">
        <v>0.62412799251221096</v>
      </c>
      <c r="DD182">
        <v>0.62646935265051695</v>
      </c>
      <c r="DE182">
        <v>0.62878861496327298</v>
      </c>
      <c r="DF182">
        <v>0.63109338753134603</v>
      </c>
      <c r="DG182">
        <v>0.63338014981798496</v>
      </c>
      <c r="DH182">
        <v>0.63563715579815405</v>
      </c>
      <c r="DI182">
        <v>0.63785342602567996</v>
      </c>
      <c r="DJ182">
        <v>0.640032877595342</v>
      </c>
      <c r="DK182">
        <v>0.64219758618830303</v>
      </c>
      <c r="DL182">
        <v>0.64436502964442999</v>
      </c>
      <c r="DM182">
        <v>0.64654049807521596</v>
      </c>
      <c r="DN182">
        <v>0.64869928526771603</v>
      </c>
      <c r="DO182">
        <v>0.65080442983019304</v>
      </c>
      <c r="DP182">
        <v>0.65283645775710397</v>
      </c>
      <c r="DQ182">
        <v>0.65480149707850799</v>
      </c>
      <c r="DR182">
        <v>0.65673542608614299</v>
      </c>
      <c r="DS182">
        <v>0.65866940513489003</v>
      </c>
      <c r="DT182">
        <v>0.66061839957111501</v>
      </c>
      <c r="DU182">
        <v>0.66257612369074403</v>
      </c>
      <c r="DV182">
        <v>0.66452880429591799</v>
      </c>
      <c r="DW182">
        <v>0.66647147068606605</v>
      </c>
      <c r="DX182">
        <v>0.66840590861906102</v>
      </c>
      <c r="DY182">
        <v>0.67034593793674802</v>
      </c>
      <c r="DZ182">
        <v>0.67228655805953697</v>
      </c>
      <c r="EA182">
        <v>0.67421199041233904</v>
      </c>
      <c r="EB182">
        <v>0.67609794810382795</v>
      </c>
      <c r="EC182">
        <v>0.67792853046816803</v>
      </c>
      <c r="ED182">
        <v>0.67970514227043799</v>
      </c>
      <c r="EE182">
        <v>0.68144074015687495</v>
      </c>
      <c r="EF182">
        <v>0.68315048591217098</v>
      </c>
      <c r="EG182">
        <v>0.68484662372237903</v>
      </c>
      <c r="EH182">
        <v>0.68654216292472703</v>
      </c>
      <c r="EI182">
        <v>0.68824279445472902</v>
      </c>
      <c r="EJ182">
        <v>0.68994812697460395</v>
      </c>
      <c r="EK182">
        <v>0.69164975804548101</v>
      </c>
      <c r="EL182">
        <v>0.69332470967362803</v>
      </c>
      <c r="EM182">
        <v>0.69495366222042598</v>
      </c>
      <c r="EN182">
        <v>0.69652460154634499</v>
      </c>
      <c r="EO182">
        <v>0.69803938720494496</v>
      </c>
      <c r="EP182">
        <v>0.69950557260409196</v>
      </c>
      <c r="EQ182">
        <v>0.70093378460213096</v>
      </c>
      <c r="ER182">
        <v>0.70232312210005698</v>
      </c>
      <c r="ES182">
        <v>0.70367471184251695</v>
      </c>
      <c r="ET182">
        <v>0.70499113822293202</v>
      </c>
      <c r="EU182">
        <v>0.70629249262787497</v>
      </c>
      <c r="EV182">
        <v>0.70759470346609099</v>
      </c>
      <c r="EW182">
        <v>0.70891329277409398</v>
      </c>
      <c r="EX182">
        <v>0.710239875867403</v>
      </c>
      <c r="EY182">
        <v>0.71155785404911298</v>
      </c>
      <c r="EZ182">
        <v>0.71284911146705099</v>
      </c>
      <c r="FA182">
        <v>0.71411404575559601</v>
      </c>
      <c r="FB182">
        <v>0.71536333705009203</v>
      </c>
      <c r="FC182">
        <v>0.71660273499608595</v>
      </c>
      <c r="FD182">
        <v>0.71782796395032</v>
      </c>
      <c r="FE182">
        <v>0.71901291133047396</v>
      </c>
      <c r="FF182">
        <v>0.72014241270590795</v>
      </c>
      <c r="FG182">
        <v>0.72120510643989399</v>
      </c>
      <c r="FH182">
        <v>0.72221238315681902</v>
      </c>
      <c r="FI182">
        <v>0.72317105017285099</v>
      </c>
      <c r="FJ182">
        <v>0.72408060870763902</v>
      </c>
      <c r="FK182">
        <v>0.72492044204375705</v>
      </c>
      <c r="FL182">
        <v>0.72568210649988496</v>
      </c>
      <c r="FM182">
        <v>0.72637483789184698</v>
      </c>
      <c r="FN182">
        <v>0.72703528691380004</v>
      </c>
      <c r="FO182">
        <v>0.72770751591755301</v>
      </c>
      <c r="FP182">
        <v>0.72841711903296502</v>
      </c>
      <c r="FQ182">
        <v>0.729159189191109</v>
      </c>
      <c r="FR182">
        <v>0.72990948468568395</v>
      </c>
      <c r="FS182">
        <v>0.730649313221856</v>
      </c>
      <c r="FT182">
        <v>0.73139645808349496</v>
      </c>
      <c r="FU182">
        <v>0.73217442619013096</v>
      </c>
      <c r="FV182">
        <v>0.73299569848282398</v>
      </c>
      <c r="FW182">
        <v>0.73384192915683299</v>
      </c>
      <c r="FX182">
        <v>0.73466759821105898</v>
      </c>
      <c r="FY182">
        <v>0.73542610421764099</v>
      </c>
      <c r="FZ182">
        <v>0.73610961864879398</v>
      </c>
      <c r="GA182">
        <v>0.73674433503025005</v>
      </c>
      <c r="GB182">
        <v>0.73737086399945295</v>
      </c>
      <c r="GC182">
        <v>0.738013903337156</v>
      </c>
      <c r="GD182">
        <v>0.73865919719648798</v>
      </c>
      <c r="GE182">
        <v>0.73928744549566205</v>
      </c>
      <c r="GF182">
        <v>0.73988638284583697</v>
      </c>
      <c r="GG182">
        <v>0.740473310269401</v>
      </c>
      <c r="GH182">
        <v>0.74108762611053802</v>
      </c>
      <c r="GI182">
        <v>0.74177738455299302</v>
      </c>
      <c r="GJ182">
        <v>0.74254271841111996</v>
      </c>
      <c r="GK182">
        <v>0.74337163241613502</v>
      </c>
      <c r="GL182">
        <v>0.74422342411085796</v>
      </c>
      <c r="GM182">
        <v>0.74506028553607995</v>
      </c>
      <c r="GN182">
        <v>0.745876164656888</v>
      </c>
      <c r="GO182">
        <v>0.74668003031421204</v>
      </c>
      <c r="GP182">
        <v>0.74748390695499001</v>
      </c>
      <c r="GQ182">
        <v>0.74829875513001598</v>
      </c>
      <c r="GR182">
        <v>0.74912886411926805</v>
      </c>
      <c r="GS182">
        <v>0.74993826580941703</v>
      </c>
      <c r="GT182">
        <v>0.75070158767105</v>
      </c>
      <c r="GU182">
        <v>0.75141900045623899</v>
      </c>
      <c r="GV182">
        <v>0.75211331921100699</v>
      </c>
      <c r="GW182">
        <v>0.75284587925371405</v>
      </c>
      <c r="GX182">
        <v>0.75362995925528098</v>
      </c>
      <c r="GY182">
        <v>0.75444431474092899</v>
      </c>
      <c r="GZ182">
        <v>0.75525720960055298</v>
      </c>
      <c r="HA182">
        <v>0.75600291106687001</v>
      </c>
      <c r="HB182">
        <v>0.75664089314879301</v>
      </c>
      <c r="HC182">
        <v>0.757207056151181</v>
      </c>
      <c r="HD182">
        <v>0.75775748973170298</v>
      </c>
      <c r="HE182">
        <v>0.75831796978059995</v>
      </c>
      <c r="HF182">
        <v>0.75887297165211998</v>
      </c>
      <c r="HG182">
        <v>0.75937456245217905</v>
      </c>
      <c r="HH182">
        <v>0.75979407429750001</v>
      </c>
      <c r="HI182">
        <v>0.76014619664067695</v>
      </c>
      <c r="HJ182">
        <v>0.760429424090596</v>
      </c>
      <c r="HK182">
        <v>0.7607230706475</v>
      </c>
      <c r="HL182">
        <v>0.76103680121122097</v>
      </c>
      <c r="HM182">
        <v>0.76134672809750104</v>
      </c>
      <c r="HN182">
        <v>0.76162551298254699</v>
      </c>
      <c r="HO182">
        <v>0.76185278638542098</v>
      </c>
      <c r="HP182">
        <v>0.76207240959474998</v>
      </c>
      <c r="HQ182">
        <v>0.76227382125033005</v>
      </c>
      <c r="HR182">
        <v>0.76248815644274703</v>
      </c>
      <c r="HS182">
        <v>0.76269323139726297</v>
      </c>
      <c r="HT182">
        <v>0.76290547763682803</v>
      </c>
      <c r="HU182">
        <v>0.76306274583691502</v>
      </c>
      <c r="HV182">
        <v>0.76319381780259599</v>
      </c>
      <c r="HW182">
        <v>0.76331451058425104</v>
      </c>
      <c r="HX182">
        <v>0.763425669691423</v>
      </c>
      <c r="HY182">
        <v>0.76352826788119799</v>
      </c>
      <c r="HZ182">
        <v>0.76358801258623799</v>
      </c>
      <c r="IA182">
        <v>0.76364569438600305</v>
      </c>
      <c r="IB182">
        <v>0.76369646886460696</v>
      </c>
      <c r="IC182">
        <v>0.763763938871728</v>
      </c>
      <c r="ID182">
        <v>0.76384697915513899</v>
      </c>
      <c r="IE182">
        <v>0.76395712297555995</v>
      </c>
      <c r="IF182">
        <v>0.76408249068567502</v>
      </c>
      <c r="IG182">
        <v>0.76419139302443295</v>
      </c>
      <c r="IH182">
        <v>0.76427395060727199</v>
      </c>
      <c r="II182">
        <v>0.76431467224185001</v>
      </c>
      <c r="IJ182">
        <v>0.764297941016439</v>
      </c>
      <c r="IK182">
        <v>0.764227675770208</v>
      </c>
      <c r="IL182">
        <v>0.76411344103902001</v>
      </c>
      <c r="IM182">
        <v>0.763984567625975</v>
      </c>
      <c r="IN182">
        <v>0.76386168164283896</v>
      </c>
      <c r="IO182">
        <v>0.76372374157604594</v>
      </c>
      <c r="IP182">
        <v>0.76353663581548303</v>
      </c>
      <c r="IQ182">
        <v>0.76330389036910695</v>
      </c>
      <c r="IR182">
        <v>0.76305617865728603</v>
      </c>
      <c r="IS182">
        <v>0.76282478797331399</v>
      </c>
      <c r="IT182">
        <v>0.76262881853299402</v>
      </c>
      <c r="IU182">
        <v>0.76245551724566896</v>
      </c>
      <c r="IV182">
        <v>0.76226039479608498</v>
      </c>
      <c r="IW182">
        <v>0.76198163893034199</v>
      </c>
      <c r="IX182">
        <v>0.76158348007006405</v>
      </c>
      <c r="IY182">
        <v>0.76121452035923998</v>
      </c>
      <c r="IZ182">
        <v>0.760860877086601</v>
      </c>
      <c r="JA182">
        <v>0.76062561903515802</v>
      </c>
      <c r="JB182">
        <v>0.76047494484279399</v>
      </c>
      <c r="JC182">
        <v>0.76035699363342502</v>
      </c>
      <c r="JD182">
        <v>0.76032607559181797</v>
      </c>
      <c r="JE182">
        <v>0.76030507698235394</v>
      </c>
      <c r="JF182">
        <v>0.760311472600261</v>
      </c>
      <c r="JG182">
        <v>0.76034935131554204</v>
      </c>
      <c r="JH182">
        <v>0.76042248867995299</v>
      </c>
      <c r="JI182">
        <v>0.76034317967557796</v>
      </c>
      <c r="JJ182">
        <v>0.76020112490806102</v>
      </c>
      <c r="JK182">
        <v>0.75990695152973398</v>
      </c>
      <c r="JL182">
        <v>0.75950188488910098</v>
      </c>
      <c r="JM182">
        <v>0.75912734121558101</v>
      </c>
      <c r="JN182">
        <v>0.75872551652063103</v>
      </c>
      <c r="JO182">
        <v>0.75845093894305404</v>
      </c>
      <c r="JP182">
        <v>0.75831016983760902</v>
      </c>
      <c r="JQ182">
        <v>0.75827061011428998</v>
      </c>
      <c r="JR182">
        <v>0.75829193636520298</v>
      </c>
      <c r="JS182">
        <v>0.75835870663204596</v>
      </c>
      <c r="JT182">
        <v>0.75839925315003598</v>
      </c>
      <c r="JU182">
        <v>0.75836783740098102</v>
      </c>
      <c r="JV182">
        <v>0.75831724154595403</v>
      </c>
      <c r="JW182">
        <v>0.75817308495547298</v>
      </c>
      <c r="JX182">
        <v>0.75802667524373402</v>
      </c>
      <c r="JY182">
        <v>0.75782269471200403</v>
      </c>
      <c r="JZ182">
        <v>0.75754956373734805</v>
      </c>
      <c r="KA182">
        <v>0.75724852186526803</v>
      </c>
      <c r="KB182">
        <v>0.75693776375778599</v>
      </c>
      <c r="KC182">
        <v>0.75669716549001897</v>
      </c>
      <c r="KD182">
        <v>0.75657690159343405</v>
      </c>
      <c r="KE182">
        <v>0.75665494567513902</v>
      </c>
      <c r="KF182">
        <v>0.75683454084006796</v>
      </c>
      <c r="KG182">
        <v>0.75708324030781304</v>
      </c>
      <c r="KH182">
        <v>0.75715382278643095</v>
      </c>
      <c r="KI182">
        <v>0.75701459874572197</v>
      </c>
      <c r="KJ182">
        <v>0.75672384272829196</v>
      </c>
      <c r="KK182">
        <v>0.75635563207429701</v>
      </c>
      <c r="KL182">
        <v>0.75605270604252295</v>
      </c>
      <c r="KM182">
        <v>0.75588610023645497</v>
      </c>
      <c r="KN182">
        <v>0.75576731273884501</v>
      </c>
      <c r="KO182">
        <v>0.75570045421887599</v>
      </c>
      <c r="KP182">
        <v>0.75561135837837201</v>
      </c>
      <c r="KQ182">
        <v>0.75538800045735299</v>
      </c>
      <c r="KR182">
        <v>0.75537336287659196</v>
      </c>
      <c r="KS182">
        <v>0.75552749417001897</v>
      </c>
      <c r="KT182">
        <v>0.75582256534035697</v>
      </c>
      <c r="KU182">
        <v>0.75615061634431802</v>
      </c>
      <c r="KV182">
        <v>0.75638006292625604</v>
      </c>
      <c r="KW182">
        <v>0.756459209377908</v>
      </c>
      <c r="KX182">
        <v>0.75656771541887502</v>
      </c>
      <c r="KY182">
        <v>0.75647779493103895</v>
      </c>
      <c r="KZ182">
        <v>0.75644880099453604</v>
      </c>
      <c r="LA182">
        <v>0.75674501057238996</v>
      </c>
      <c r="LB182">
        <v>0.75693210309314296</v>
      </c>
      <c r="LC182">
        <v>0.75696100762580898</v>
      </c>
      <c r="LD182">
        <v>0.75683601539987999</v>
      </c>
      <c r="LE182">
        <v>0.75663780903489197</v>
      </c>
      <c r="LF182">
        <v>0.75615634668116105</v>
      </c>
      <c r="LG182">
        <v>0.75570547314827496</v>
      </c>
      <c r="LH182">
        <v>0.75514551261076501</v>
      </c>
      <c r="LI182">
        <v>0.754947901643091</v>
      </c>
      <c r="LJ182">
        <v>0.75465185785328803</v>
      </c>
      <c r="LK182">
        <v>0.75395244180901699</v>
      </c>
      <c r="LL182">
        <v>0.753768180671337</v>
      </c>
      <c r="LM182">
        <v>0.75396181884114499</v>
      </c>
      <c r="LN182">
        <v>0.75421941094441203</v>
      </c>
      <c r="LO182">
        <v>0.75431323791339799</v>
      </c>
      <c r="LP182">
        <v>0.75470193452996504</v>
      </c>
      <c r="LQ182">
        <v>0.75454385893196096</v>
      </c>
      <c r="LR182">
        <v>0.75395867228885005</v>
      </c>
      <c r="LS182">
        <v>0.75302280731719295</v>
      </c>
      <c r="LT182">
        <v>0.75239353588744196</v>
      </c>
    </row>
    <row r="183" spans="1:332" x14ac:dyDescent="0.3">
      <c r="A183" t="s">
        <v>68</v>
      </c>
      <c r="B183">
        <v>0.35383582382198597</v>
      </c>
      <c r="C183">
        <v>0.35615105253318902</v>
      </c>
      <c r="D183">
        <v>0.35851088174016199</v>
      </c>
      <c r="E183">
        <v>0.36090478344982402</v>
      </c>
      <c r="F183">
        <v>0.36332989894454398</v>
      </c>
      <c r="G183">
        <v>0.36578585402216002</v>
      </c>
      <c r="H183">
        <v>0.36826013519200002</v>
      </c>
      <c r="I183">
        <v>0.37075387067525301</v>
      </c>
      <c r="J183">
        <v>0.37324863549174803</v>
      </c>
      <c r="K183">
        <v>0.37571748262308702</v>
      </c>
      <c r="L183">
        <v>0.37815126417033401</v>
      </c>
      <c r="M183">
        <v>0.380612589755147</v>
      </c>
      <c r="N183">
        <v>0.38310636679473398</v>
      </c>
      <c r="O183">
        <v>0.38563469045068499</v>
      </c>
      <c r="P183">
        <v>0.38818637600017902</v>
      </c>
      <c r="Q183">
        <v>0.39074790844280299</v>
      </c>
      <c r="R183">
        <v>0.39329528588469898</v>
      </c>
      <c r="S183">
        <v>0.39580739673818699</v>
      </c>
      <c r="T183">
        <v>0.39828893584897801</v>
      </c>
      <c r="U183">
        <v>0.400754469005702</v>
      </c>
      <c r="V183">
        <v>0.40322110351234403</v>
      </c>
      <c r="W183">
        <v>0.40569494988114602</v>
      </c>
      <c r="X183">
        <v>0.40815942475085398</v>
      </c>
      <c r="Y183">
        <v>0.41060159016072101</v>
      </c>
      <c r="Z183">
        <v>0.41301845013484101</v>
      </c>
      <c r="AA183">
        <v>0.415417895671233</v>
      </c>
      <c r="AB183">
        <v>0.41782214415838198</v>
      </c>
      <c r="AC183">
        <v>0.42024278132340298</v>
      </c>
      <c r="AD183">
        <v>0.42268150171827801</v>
      </c>
      <c r="AE183">
        <v>0.42513515905032601</v>
      </c>
      <c r="AF183">
        <v>0.42759134071045202</v>
      </c>
      <c r="AG183">
        <v>0.43003857221123098</v>
      </c>
      <c r="AH183">
        <v>0.43246789698827898</v>
      </c>
      <c r="AI183">
        <v>0.43486358029224897</v>
      </c>
      <c r="AJ183">
        <v>0.43722156200207402</v>
      </c>
      <c r="AK183">
        <v>0.43953988618529999</v>
      </c>
      <c r="AL183">
        <v>0.441832143334626</v>
      </c>
      <c r="AM183">
        <v>0.444120853493292</v>
      </c>
      <c r="AN183">
        <v>0.44642022035871398</v>
      </c>
      <c r="AO183">
        <v>0.44874092060533299</v>
      </c>
      <c r="AP183">
        <v>0.45108075630863698</v>
      </c>
      <c r="AQ183">
        <v>0.45343892780282002</v>
      </c>
      <c r="AR183">
        <v>0.455820813673045</v>
      </c>
      <c r="AS183">
        <v>0.45823866617993603</v>
      </c>
      <c r="AT183">
        <v>0.46070339264842503</v>
      </c>
      <c r="AU183">
        <v>0.46322259895331702</v>
      </c>
      <c r="AV183">
        <v>0.46578163365812397</v>
      </c>
      <c r="AW183">
        <v>0.46836384174961299</v>
      </c>
      <c r="AX183">
        <v>0.47094815836551801</v>
      </c>
      <c r="AY183">
        <v>0.47352902132180802</v>
      </c>
      <c r="AZ183">
        <v>0.47611420103462099</v>
      </c>
      <c r="BA183">
        <v>0.47872004450281302</v>
      </c>
      <c r="BB183">
        <v>0.48135770345044498</v>
      </c>
      <c r="BC183">
        <v>0.484029260931162</v>
      </c>
      <c r="BD183">
        <v>0.48672283192495902</v>
      </c>
      <c r="BE183">
        <v>0.48942763305098302</v>
      </c>
      <c r="BF183">
        <v>0.492139567052503</v>
      </c>
      <c r="BG183">
        <v>0.49486337176092099</v>
      </c>
      <c r="BH183">
        <v>0.49761350671884602</v>
      </c>
      <c r="BI183">
        <v>0.50039480034941197</v>
      </c>
      <c r="BJ183">
        <v>0.50320615021965798</v>
      </c>
      <c r="BK183">
        <v>0.50604074337546401</v>
      </c>
      <c r="BL183">
        <v>0.50888675310804599</v>
      </c>
      <c r="BM183">
        <v>0.51174758709909396</v>
      </c>
      <c r="BN183">
        <v>0.51462888176430099</v>
      </c>
      <c r="BO183">
        <v>0.51753554663377199</v>
      </c>
      <c r="BP183">
        <v>0.520471543370989</v>
      </c>
      <c r="BQ183">
        <v>0.52342484927267596</v>
      </c>
      <c r="BR183">
        <v>0.52638639780337704</v>
      </c>
      <c r="BS183">
        <v>0.52934064407091896</v>
      </c>
      <c r="BT183">
        <v>0.53228370673124503</v>
      </c>
      <c r="BU183">
        <v>0.53520872714061096</v>
      </c>
      <c r="BV183">
        <v>0.53811706563483297</v>
      </c>
      <c r="BW183">
        <v>0.54099908200097702</v>
      </c>
      <c r="BX183">
        <v>0.54385432427617497</v>
      </c>
      <c r="BY183">
        <v>0.546681418313686</v>
      </c>
      <c r="BZ183">
        <v>0.54948988251124098</v>
      </c>
      <c r="CA183">
        <v>0.55229595731520997</v>
      </c>
      <c r="CB183">
        <v>0.55510296262994596</v>
      </c>
      <c r="CC183">
        <v>0.55791896687707798</v>
      </c>
      <c r="CD183">
        <v>0.56073317636136499</v>
      </c>
      <c r="CE183">
        <v>0.56353434064907804</v>
      </c>
      <c r="CF183">
        <v>0.56631683695860302</v>
      </c>
      <c r="CG183">
        <v>0.56907720913127502</v>
      </c>
      <c r="CH183">
        <v>0.57181611721556003</v>
      </c>
      <c r="CI183">
        <v>0.57453293310200904</v>
      </c>
      <c r="CJ183">
        <v>0.577214591098967</v>
      </c>
      <c r="CK183">
        <v>0.57985930954157605</v>
      </c>
      <c r="CL183">
        <v>0.58247276892675104</v>
      </c>
      <c r="CM183">
        <v>0.58506262281932098</v>
      </c>
      <c r="CN183">
        <v>0.58764951522669595</v>
      </c>
      <c r="CO183">
        <v>0.59024902190626505</v>
      </c>
      <c r="CP183">
        <v>0.59286398610896196</v>
      </c>
      <c r="CQ183">
        <v>0.59548530563572</v>
      </c>
      <c r="CR183">
        <v>0.59810083592558105</v>
      </c>
      <c r="CS183">
        <v>0.60070130898540597</v>
      </c>
      <c r="CT183">
        <v>0.60328864622148404</v>
      </c>
      <c r="CU183">
        <v>0.605859917747684</v>
      </c>
      <c r="CV183">
        <v>0.60841134596116897</v>
      </c>
      <c r="CW183">
        <v>0.61094166341795497</v>
      </c>
      <c r="CX183">
        <v>0.61344559120734798</v>
      </c>
      <c r="CY183">
        <v>0.61592622317798995</v>
      </c>
      <c r="CZ183">
        <v>0.61838000857130304</v>
      </c>
      <c r="DA183">
        <v>0.62080804536302103</v>
      </c>
      <c r="DB183">
        <v>0.62320391492309801</v>
      </c>
      <c r="DC183">
        <v>0.62556497790472798</v>
      </c>
      <c r="DD183">
        <v>0.627895517017382</v>
      </c>
      <c r="DE183">
        <v>0.630204638719842</v>
      </c>
      <c r="DF183">
        <v>0.63250218710319595</v>
      </c>
      <c r="DG183">
        <v>0.63478603937590605</v>
      </c>
      <c r="DH183">
        <v>0.63704482017758701</v>
      </c>
      <c r="DI183">
        <v>0.63926693215379904</v>
      </c>
      <c r="DJ183">
        <v>0.64145497783351801</v>
      </c>
      <c r="DK183">
        <v>0.64362929707372096</v>
      </c>
      <c r="DL183">
        <v>0.64580552212698095</v>
      </c>
      <c r="DM183">
        <v>0.64798718898920205</v>
      </c>
      <c r="DN183">
        <v>0.65014807813828501</v>
      </c>
      <c r="DO183">
        <v>0.65225015505988004</v>
      </c>
      <c r="DP183">
        <v>0.65427351753236196</v>
      </c>
      <c r="DQ183">
        <v>0.65622462023988304</v>
      </c>
      <c r="DR183">
        <v>0.65814046176204499</v>
      </c>
      <c r="DS183">
        <v>0.660054075454231</v>
      </c>
      <c r="DT183">
        <v>0.66198288163137997</v>
      </c>
      <c r="DU183">
        <v>0.66392343422758804</v>
      </c>
      <c r="DV183">
        <v>0.66586489191227005</v>
      </c>
      <c r="DW183">
        <v>0.66780499523412795</v>
      </c>
      <c r="DX183">
        <v>0.66974761812616401</v>
      </c>
      <c r="DY183">
        <v>0.67170771462770695</v>
      </c>
      <c r="DZ183">
        <v>0.67368009416337205</v>
      </c>
      <c r="EA183">
        <v>0.67564731063837802</v>
      </c>
      <c r="EB183">
        <v>0.67758199719769197</v>
      </c>
      <c r="EC183">
        <v>0.679464003425574</v>
      </c>
      <c r="ED183">
        <v>0.68128987176636802</v>
      </c>
      <c r="EE183">
        <v>0.68306773713617697</v>
      </c>
      <c r="EF183">
        <v>0.68480865843277094</v>
      </c>
      <c r="EG183">
        <v>0.68652209548510501</v>
      </c>
      <c r="EH183">
        <v>0.68821996564992904</v>
      </c>
      <c r="EI183">
        <v>0.68990868686144402</v>
      </c>
      <c r="EJ183">
        <v>0.69159033046405605</v>
      </c>
      <c r="EK183">
        <v>0.69326032784075597</v>
      </c>
      <c r="EL183">
        <v>0.69490030186932505</v>
      </c>
      <c r="EM183">
        <v>0.69649565639282696</v>
      </c>
      <c r="EN183">
        <v>0.69803842816036998</v>
      </c>
      <c r="EO183">
        <v>0.699533229784702</v>
      </c>
      <c r="EP183">
        <v>0.70098867254142305</v>
      </c>
      <c r="EQ183">
        <v>0.70241470222739499</v>
      </c>
      <c r="ER183">
        <v>0.70380829452736404</v>
      </c>
      <c r="ES183">
        <v>0.70516757814699205</v>
      </c>
      <c r="ET183">
        <v>0.70649188174502198</v>
      </c>
      <c r="EU183">
        <v>0.70779834485871695</v>
      </c>
      <c r="EV183">
        <v>0.70910061986930095</v>
      </c>
      <c r="EW183">
        <v>0.71041297786836599</v>
      </c>
      <c r="EX183">
        <v>0.71172687602794205</v>
      </c>
      <c r="EY183">
        <v>0.71302666784261504</v>
      </c>
      <c r="EZ183">
        <v>0.71429610691900003</v>
      </c>
      <c r="FA183">
        <v>0.71553806834149902</v>
      </c>
      <c r="FB183">
        <v>0.71676585975289497</v>
      </c>
      <c r="FC183">
        <v>0.71798758610590596</v>
      </c>
      <c r="FD183">
        <v>0.71920073612735602</v>
      </c>
      <c r="FE183">
        <v>0.72038020268670899</v>
      </c>
      <c r="FF183">
        <v>0.72151109313199002</v>
      </c>
      <c r="FG183">
        <v>0.722581581328819</v>
      </c>
      <c r="FH183">
        <v>0.72360199136394199</v>
      </c>
      <c r="FI183">
        <v>0.72457754648888195</v>
      </c>
      <c r="FJ183">
        <v>0.72550581673460601</v>
      </c>
      <c r="FK183">
        <v>0.72636408393921104</v>
      </c>
      <c r="FL183">
        <v>0.72714192728493598</v>
      </c>
      <c r="FM183">
        <v>0.727846966659211</v>
      </c>
      <c r="FN183">
        <v>0.72851477264939701</v>
      </c>
      <c r="FO183">
        <v>0.72918897819920703</v>
      </c>
      <c r="FP183">
        <v>0.72989541412254699</v>
      </c>
      <c r="FQ183">
        <v>0.73063008440155297</v>
      </c>
      <c r="FR183">
        <v>0.73137028981381202</v>
      </c>
      <c r="FS183">
        <v>0.73209940451702404</v>
      </c>
      <c r="FT183">
        <v>0.73283758626964501</v>
      </c>
      <c r="FU183">
        <v>0.73361059589462496</v>
      </c>
      <c r="FV183">
        <v>0.73443267327222805</v>
      </c>
      <c r="FW183">
        <v>0.73528635519238905</v>
      </c>
      <c r="FX183">
        <v>0.73612603549153599</v>
      </c>
      <c r="FY183">
        <v>0.73690403634962998</v>
      </c>
      <c r="FZ183">
        <v>0.73761069133473101</v>
      </c>
      <c r="GA183">
        <v>0.73826976723250104</v>
      </c>
      <c r="GB183">
        <v>0.73891922124164799</v>
      </c>
      <c r="GC183">
        <v>0.73958122690707795</v>
      </c>
      <c r="GD183">
        <v>0.74023956281694103</v>
      </c>
      <c r="GE183">
        <v>0.74087399157284195</v>
      </c>
      <c r="GF183">
        <v>0.74147260786651903</v>
      </c>
      <c r="GG183">
        <v>0.74205444997372505</v>
      </c>
      <c r="GH183">
        <v>0.742661675317418</v>
      </c>
      <c r="GI183">
        <v>0.74334567175984101</v>
      </c>
      <c r="GJ183">
        <v>0.74410976855791799</v>
      </c>
      <c r="GK183">
        <v>0.74494459088717802</v>
      </c>
      <c r="GL183">
        <v>0.745810983804571</v>
      </c>
      <c r="GM183">
        <v>0.74667132002922998</v>
      </c>
      <c r="GN183">
        <v>0.74751835584938198</v>
      </c>
      <c r="GO183">
        <v>0.74835851171120304</v>
      </c>
      <c r="GP183">
        <v>0.749200205871696</v>
      </c>
      <c r="GQ183">
        <v>0.75005021419524098</v>
      </c>
      <c r="GR183">
        <v>0.75090867891454804</v>
      </c>
      <c r="GS183">
        <v>0.751735977112169</v>
      </c>
      <c r="GT183">
        <v>0.75250426763188405</v>
      </c>
      <c r="GU183">
        <v>0.75321271295730596</v>
      </c>
      <c r="GV183">
        <v>0.753884732811683</v>
      </c>
      <c r="GW183">
        <v>0.754583823424678</v>
      </c>
      <c r="GX183">
        <v>0.75532645324957803</v>
      </c>
      <c r="GY183">
        <v>0.75609521087779097</v>
      </c>
      <c r="GZ183">
        <v>0.75686242503859003</v>
      </c>
      <c r="HA183">
        <v>0.75756612629731501</v>
      </c>
      <c r="HB183">
        <v>0.758168945280708</v>
      </c>
      <c r="HC183">
        <v>0.75870917766623802</v>
      </c>
      <c r="HD183">
        <v>0.75924416692081298</v>
      </c>
      <c r="HE183">
        <v>0.75979975028866997</v>
      </c>
      <c r="HF183">
        <v>0.76035938478390297</v>
      </c>
      <c r="HG183">
        <v>0.76087327265961102</v>
      </c>
      <c r="HH183">
        <v>0.761310535220032</v>
      </c>
      <c r="HI183">
        <v>0.761683644964114</v>
      </c>
      <c r="HJ183">
        <v>0.76198911462054697</v>
      </c>
      <c r="HK183">
        <v>0.76230492170844599</v>
      </c>
      <c r="HL183">
        <v>0.76263990200541198</v>
      </c>
      <c r="HM183">
        <v>0.76296990384746499</v>
      </c>
      <c r="HN183">
        <v>0.76326799768375597</v>
      </c>
      <c r="HO183">
        <v>0.76351470149873601</v>
      </c>
      <c r="HP183">
        <v>0.76375529759745497</v>
      </c>
      <c r="HQ183">
        <v>0.76398065008673799</v>
      </c>
      <c r="HR183">
        <v>0.76422333446774504</v>
      </c>
      <c r="HS183">
        <v>0.76446218649707498</v>
      </c>
      <c r="HT183">
        <v>0.76471427982367401</v>
      </c>
      <c r="HU183">
        <v>0.76491729092830696</v>
      </c>
      <c r="HV183">
        <v>0.76509944248971595</v>
      </c>
      <c r="HW183">
        <v>0.76527535235524802</v>
      </c>
      <c r="HX183">
        <v>0.76544423542423301</v>
      </c>
      <c r="HY183">
        <v>0.76560514415923198</v>
      </c>
      <c r="HZ183">
        <v>0.76572170429146902</v>
      </c>
      <c r="IA183">
        <v>0.76583296192920103</v>
      </c>
      <c r="IB183">
        <v>0.76593258600705605</v>
      </c>
      <c r="IC183">
        <v>0.76604324536502999</v>
      </c>
      <c r="ID183">
        <v>0.76616337275800905</v>
      </c>
      <c r="IE183">
        <v>0.76630462089373097</v>
      </c>
      <c r="IF183">
        <v>0.76645556192474296</v>
      </c>
      <c r="IG183">
        <v>0.76658522963101206</v>
      </c>
      <c r="IH183">
        <v>0.76668471222448797</v>
      </c>
      <c r="II183">
        <v>0.76673952194750805</v>
      </c>
      <c r="IJ183">
        <v>0.76673495791058599</v>
      </c>
      <c r="IK183">
        <v>0.76667573082284801</v>
      </c>
      <c r="IL183">
        <v>0.76657195010819601</v>
      </c>
      <c r="IM183">
        <v>0.76645323801505905</v>
      </c>
      <c r="IN183">
        <v>0.76634017343099603</v>
      </c>
      <c r="IO183">
        <v>0.76621128245640202</v>
      </c>
      <c r="IP183">
        <v>0.76603182752985999</v>
      </c>
      <c r="IQ183">
        <v>0.76580478395768203</v>
      </c>
      <c r="IR183">
        <v>0.76556044195691297</v>
      </c>
      <c r="IS183">
        <v>0.76532985143978804</v>
      </c>
      <c r="IT183">
        <v>0.76513203564580001</v>
      </c>
      <c r="IU183">
        <v>0.76495426490164697</v>
      </c>
      <c r="IV183">
        <v>0.76475215434774901</v>
      </c>
      <c r="IW183">
        <v>0.76446407873454603</v>
      </c>
      <c r="IX183">
        <v>0.76405461257100205</v>
      </c>
      <c r="IY183">
        <v>0.76367330900575603</v>
      </c>
      <c r="IZ183">
        <v>0.76330664356837097</v>
      </c>
      <c r="JA183">
        <v>0.763058336093971</v>
      </c>
      <c r="JB183">
        <v>0.76289468260961901</v>
      </c>
      <c r="JC183">
        <v>0.76276378913594101</v>
      </c>
      <c r="JD183">
        <v>0.76272020393140005</v>
      </c>
      <c r="JE183">
        <v>0.76268663563211503</v>
      </c>
      <c r="JF183">
        <v>0.762680706392455</v>
      </c>
      <c r="JG183">
        <v>0.76270668778970996</v>
      </c>
      <c r="JH183">
        <v>0.76276862885566399</v>
      </c>
      <c r="JI183">
        <v>0.76267863784573897</v>
      </c>
      <c r="JJ183">
        <v>0.76252720035759702</v>
      </c>
      <c r="JK183">
        <v>0.76222524694448301</v>
      </c>
      <c r="JL183">
        <v>0.76181473934931898</v>
      </c>
      <c r="JM183">
        <v>0.76143810094357101</v>
      </c>
      <c r="JN183">
        <v>0.76103785369406496</v>
      </c>
      <c r="JO183">
        <v>0.76076937939500699</v>
      </c>
      <c r="JP183">
        <v>0.76063944897979996</v>
      </c>
      <c r="JQ183">
        <v>0.76061536905512805</v>
      </c>
      <c r="JR183">
        <v>0.76065647103006795</v>
      </c>
      <c r="JS183">
        <v>0.76074680979167497</v>
      </c>
      <c r="JT183">
        <v>0.76081383173933703</v>
      </c>
      <c r="JU183">
        <v>0.76081080682899005</v>
      </c>
      <c r="JV183">
        <v>0.76078972276786105</v>
      </c>
      <c r="JW183">
        <v>0.76067502936142795</v>
      </c>
      <c r="JX183">
        <v>0.76055741806450206</v>
      </c>
      <c r="JY183">
        <v>0.76038062437586795</v>
      </c>
      <c r="JZ183">
        <v>0.76013243458122803</v>
      </c>
      <c r="KA183">
        <v>0.759853744737925</v>
      </c>
      <c r="KB183">
        <v>0.75956245690135704</v>
      </c>
      <c r="KC183">
        <v>0.759338522365685</v>
      </c>
      <c r="KD183">
        <v>0.759232207496362</v>
      </c>
      <c r="KE183">
        <v>0.75932185921010298</v>
      </c>
      <c r="KF183">
        <v>0.75951058319383202</v>
      </c>
      <c r="KG183">
        <v>0.75976610333275796</v>
      </c>
      <c r="KH183">
        <v>0.75984070165935302</v>
      </c>
      <c r="KI183">
        <v>0.75970300337734897</v>
      </c>
      <c r="KJ183">
        <v>0.75941196644295805</v>
      </c>
      <c r="KK183">
        <v>0.75904243373256197</v>
      </c>
      <c r="KL183">
        <v>0.75873815246754805</v>
      </c>
      <c r="KM183">
        <v>0.75857088731061495</v>
      </c>
      <c r="KN183">
        <v>0.75845225288018503</v>
      </c>
      <c r="KO183">
        <v>0.75838672299268695</v>
      </c>
      <c r="KP183">
        <v>0.75830014207901997</v>
      </c>
      <c r="KQ183">
        <v>0.75808025175051996</v>
      </c>
      <c r="KR183">
        <v>0.758071317377364</v>
      </c>
      <c r="KS183">
        <v>0.75823320313735698</v>
      </c>
      <c r="KT183">
        <v>0.758537832991523</v>
      </c>
      <c r="KU183">
        <v>0.75887662529785505</v>
      </c>
      <c r="KV183">
        <v>0.75911719994895699</v>
      </c>
      <c r="KW183">
        <v>0.75920730218292298</v>
      </c>
      <c r="KX183">
        <v>0.75932685551657797</v>
      </c>
      <c r="KY183">
        <v>0.75924685357608201</v>
      </c>
      <c r="KZ183">
        <v>0.75922720540491995</v>
      </c>
      <c r="LA183">
        <v>0.759532832164734</v>
      </c>
      <c r="LB183">
        <v>0.75972754764429595</v>
      </c>
      <c r="LC183">
        <v>0.75976186971575899</v>
      </c>
      <c r="LD183">
        <v>0.75963996850107496</v>
      </c>
      <c r="LE183">
        <v>0.75944274379591503</v>
      </c>
      <c r="LF183">
        <v>0.75895941562299896</v>
      </c>
      <c r="LG183">
        <v>0.75850508400630501</v>
      </c>
      <c r="LH183">
        <v>0.75793970943132605</v>
      </c>
      <c r="LI183">
        <v>0.75773667868256001</v>
      </c>
      <c r="LJ183">
        <v>0.75743371927245895</v>
      </c>
      <c r="LK183">
        <v>0.75672500633545903</v>
      </c>
      <c r="LL183">
        <v>0.75653326396213105</v>
      </c>
      <c r="LM183">
        <v>0.756720868271194</v>
      </c>
      <c r="LN183">
        <v>0.75697284259193498</v>
      </c>
      <c r="LO183">
        <v>0.75706074259038103</v>
      </c>
      <c r="LP183">
        <v>0.75744494530746198</v>
      </c>
      <c r="LQ183">
        <v>0.75728080489755301</v>
      </c>
      <c r="LR183">
        <v>0.75668848140875999</v>
      </c>
      <c r="LS183">
        <v>0.75574474951273696</v>
      </c>
      <c r="LT183">
        <v>0.75510938234635605</v>
      </c>
    </row>
    <row r="184" spans="1:332" x14ac:dyDescent="0.3">
      <c r="A184" t="s">
        <v>68</v>
      </c>
      <c r="B184">
        <v>0.35454042172608402</v>
      </c>
      <c r="C184">
        <v>0.35656747161505498</v>
      </c>
      <c r="D184">
        <v>0.35870544953295302</v>
      </c>
      <c r="E184">
        <v>0.36094629804272499</v>
      </c>
      <c r="F184">
        <v>0.36328068619065501</v>
      </c>
      <c r="G184">
        <v>0.36569770419478598</v>
      </c>
      <c r="H184">
        <v>0.36817209622705399</v>
      </c>
      <c r="I184">
        <v>0.37069117496480303</v>
      </c>
      <c r="J184">
        <v>0.37322423924985199</v>
      </c>
      <c r="K184">
        <v>0.375734150009437</v>
      </c>
      <c r="L184">
        <v>0.37820379397741399</v>
      </c>
      <c r="M184">
        <v>0.38069038259805998</v>
      </c>
      <c r="N184">
        <v>0.383195619836394</v>
      </c>
      <c r="O184">
        <v>0.38572051959585602</v>
      </c>
      <c r="P184">
        <v>0.38825486475068</v>
      </c>
      <c r="Q184">
        <v>0.39078829133577198</v>
      </c>
      <c r="R184">
        <v>0.39330170286571398</v>
      </c>
      <c r="S184">
        <v>0.39577968467040098</v>
      </c>
      <c r="T184">
        <v>0.398232273004476</v>
      </c>
      <c r="U184">
        <v>0.40067774496036601</v>
      </c>
      <c r="V184">
        <v>0.40313469286301101</v>
      </c>
      <c r="W184">
        <v>0.40560839812210597</v>
      </c>
      <c r="X184">
        <v>0.40807981574332602</v>
      </c>
      <c r="Y184">
        <v>0.41053256505137398</v>
      </c>
      <c r="Z184">
        <v>0.41295979206726702</v>
      </c>
      <c r="AA184">
        <v>0.41536551919742898</v>
      </c>
      <c r="AB184">
        <v>0.41776837652327398</v>
      </c>
      <c r="AC184">
        <v>0.42017737168219899</v>
      </c>
      <c r="AD184">
        <v>0.42259318800383799</v>
      </c>
      <c r="AE184">
        <v>0.42501388358138598</v>
      </c>
      <c r="AF184">
        <v>0.42743055413558201</v>
      </c>
      <c r="AG184">
        <v>0.42983700882405301</v>
      </c>
      <c r="AH184">
        <v>0.43223021981607201</v>
      </c>
      <c r="AI184">
        <v>0.43459974589825401</v>
      </c>
      <c r="AJ184">
        <v>0.43694527807609301</v>
      </c>
      <c r="AK184">
        <v>0.43926648019568798</v>
      </c>
      <c r="AL184">
        <v>0.44157653490147802</v>
      </c>
      <c r="AM184">
        <v>0.44389560534900702</v>
      </c>
      <c r="AN184">
        <v>0.44623415651328902</v>
      </c>
      <c r="AO184">
        <v>0.44859800058494698</v>
      </c>
      <c r="AP184">
        <v>0.450979442186285</v>
      </c>
      <c r="AQ184">
        <v>0.45337230416969498</v>
      </c>
      <c r="AR184">
        <v>0.45577773844772301</v>
      </c>
      <c r="AS184">
        <v>0.45820580250760101</v>
      </c>
      <c r="AT184">
        <v>0.46066751424500302</v>
      </c>
      <c r="AU184">
        <v>0.46317265902090199</v>
      </c>
      <c r="AV184">
        <v>0.46570983094319002</v>
      </c>
      <c r="AW184">
        <v>0.46826584245366998</v>
      </c>
      <c r="AX184">
        <v>0.47082249946810301</v>
      </c>
      <c r="AY184">
        <v>0.473376440504719</v>
      </c>
      <c r="AZ184">
        <v>0.47593708180712602</v>
      </c>
      <c r="BA184">
        <v>0.47852194872450499</v>
      </c>
      <c r="BB184">
        <v>0.481142782841948</v>
      </c>
      <c r="BC184">
        <v>0.48380159717619797</v>
      </c>
      <c r="BD184">
        <v>0.48648606129347899</v>
      </c>
      <c r="BE184">
        <v>0.48918504756377401</v>
      </c>
      <c r="BF184">
        <v>0.49189483210926799</v>
      </c>
      <c r="BG184">
        <v>0.49462140083756301</v>
      </c>
      <c r="BH184">
        <v>0.497381015783943</v>
      </c>
      <c r="BI184">
        <v>0.50017991783183002</v>
      </c>
      <c r="BJ184">
        <v>0.50301724520110502</v>
      </c>
      <c r="BK184">
        <v>0.50588481858532897</v>
      </c>
      <c r="BL184">
        <v>0.50876810929504801</v>
      </c>
      <c r="BM184">
        <v>0.51166701622762301</v>
      </c>
      <c r="BN184">
        <v>0.514583398432084</v>
      </c>
      <c r="BO184">
        <v>0.51751851147817596</v>
      </c>
      <c r="BP184">
        <v>0.52047307756595995</v>
      </c>
      <c r="BQ184">
        <v>0.52343279057659597</v>
      </c>
      <c r="BR184">
        <v>0.52638769693493903</v>
      </c>
      <c r="BS184">
        <v>0.52932330544968498</v>
      </c>
      <c r="BT184">
        <v>0.53223876302913797</v>
      </c>
      <c r="BU184">
        <v>0.53513177938352197</v>
      </c>
      <c r="BV184">
        <v>0.53800886177561402</v>
      </c>
      <c r="BW184">
        <v>0.54086508729709404</v>
      </c>
      <c r="BX184">
        <v>0.54370347006927799</v>
      </c>
      <c r="BY184">
        <v>0.54652440726962503</v>
      </c>
      <c r="BZ184">
        <v>0.54933749705493096</v>
      </c>
      <c r="CA184">
        <v>0.55215746484361805</v>
      </c>
      <c r="CB184">
        <v>0.55498498735038804</v>
      </c>
      <c r="CC184">
        <v>0.55782473414717304</v>
      </c>
      <c r="CD184">
        <v>0.56066233769527196</v>
      </c>
      <c r="CE184">
        <v>0.56348332601752205</v>
      </c>
      <c r="CF184">
        <v>0.56627973123278896</v>
      </c>
      <c r="CG184">
        <v>0.56904695274935402</v>
      </c>
      <c r="CH184">
        <v>0.57178572115123905</v>
      </c>
      <c r="CI184">
        <v>0.57449649207665898</v>
      </c>
      <c r="CJ184">
        <v>0.57716787022372296</v>
      </c>
      <c r="CK184">
        <v>0.57980004625933801</v>
      </c>
      <c r="CL184">
        <v>0.58240074500918304</v>
      </c>
      <c r="CM184">
        <v>0.58497961252391595</v>
      </c>
      <c r="CN184">
        <v>0.58755907734937896</v>
      </c>
      <c r="CO184">
        <v>0.590156093075896</v>
      </c>
      <c r="CP184">
        <v>0.59277436245316895</v>
      </c>
      <c r="CQ184">
        <v>0.59540505474094096</v>
      </c>
      <c r="CR184">
        <v>0.59803587374784895</v>
      </c>
      <c r="CS184">
        <v>0.600657096765426</v>
      </c>
      <c r="CT184">
        <v>0.60326990880414</v>
      </c>
      <c r="CU184">
        <v>0.60587024212907203</v>
      </c>
      <c r="CV184">
        <v>0.60845255944002397</v>
      </c>
      <c r="CW184">
        <v>0.61101313296931004</v>
      </c>
      <c r="CX184">
        <v>0.61354378857855996</v>
      </c>
      <c r="CY184">
        <v>0.61604474210466398</v>
      </c>
      <c r="CZ184">
        <v>0.61851011835404601</v>
      </c>
      <c r="DA184">
        <v>0.62093960491728994</v>
      </c>
      <c r="DB184">
        <v>0.62332643800932397</v>
      </c>
      <c r="DC184">
        <v>0.62566877765030404</v>
      </c>
      <c r="DD184">
        <v>0.62797288145793595</v>
      </c>
      <c r="DE184">
        <v>0.63025091849182202</v>
      </c>
      <c r="DF184">
        <v>0.63251670300271901</v>
      </c>
      <c r="DG184">
        <v>0.634772556940574</v>
      </c>
      <c r="DH184">
        <v>0.63701147191015395</v>
      </c>
      <c r="DI184">
        <v>0.63922542610520405</v>
      </c>
      <c r="DJ184">
        <v>0.64141928739491205</v>
      </c>
      <c r="DK184">
        <v>0.64361406515313502</v>
      </c>
      <c r="DL184">
        <v>0.64582447078069405</v>
      </c>
      <c r="DM184">
        <v>0.64805163946968003</v>
      </c>
      <c r="DN184">
        <v>0.65026577295062704</v>
      </c>
      <c r="DO184">
        <v>0.65242446358272599</v>
      </c>
      <c r="DP184">
        <v>0.65450311555134499</v>
      </c>
      <c r="DQ184">
        <v>0.65650372083613995</v>
      </c>
      <c r="DR184">
        <v>0.65845948631346696</v>
      </c>
      <c r="DS184">
        <v>0.66040072352186496</v>
      </c>
      <c r="DT184">
        <v>0.66234343397152695</v>
      </c>
      <c r="DU184">
        <v>0.66428396746712903</v>
      </c>
      <c r="DV184">
        <v>0.66621249623428103</v>
      </c>
      <c r="DW184">
        <v>0.66812886611946098</v>
      </c>
      <c r="DX184">
        <v>0.67003997729597298</v>
      </c>
      <c r="DY184">
        <v>0.67196454817094098</v>
      </c>
      <c r="DZ184">
        <v>0.67390160746707894</v>
      </c>
      <c r="EA184">
        <v>0.67583804735189601</v>
      </c>
      <c r="EB184">
        <v>0.67775057265588001</v>
      </c>
      <c r="EC184">
        <v>0.67962238081041104</v>
      </c>
      <c r="ED184">
        <v>0.68145229241179095</v>
      </c>
      <c r="EE184">
        <v>0.68324936897114297</v>
      </c>
      <c r="EF184">
        <v>0.68502408881983201</v>
      </c>
      <c r="EG184">
        <v>0.68678374375846296</v>
      </c>
      <c r="EH184">
        <v>0.68853668085694697</v>
      </c>
      <c r="EI184">
        <v>0.69028464291260805</v>
      </c>
      <c r="EJ184">
        <v>0.69202438187189497</v>
      </c>
      <c r="EK184">
        <v>0.69374601158558402</v>
      </c>
      <c r="EL184">
        <v>0.69542644276394605</v>
      </c>
      <c r="EM184">
        <v>0.69704765345937003</v>
      </c>
      <c r="EN184">
        <v>0.69860001731507004</v>
      </c>
      <c r="EO184">
        <v>0.700088532075544</v>
      </c>
      <c r="EP184">
        <v>0.70152425772124105</v>
      </c>
      <c r="EQ184">
        <v>0.70292138547000904</v>
      </c>
      <c r="ER184">
        <v>0.70428233637515003</v>
      </c>
      <c r="ES184">
        <v>0.70561115278271003</v>
      </c>
      <c r="ET184">
        <v>0.70691271975755698</v>
      </c>
      <c r="EU184">
        <v>0.70820872749731101</v>
      </c>
      <c r="EV184">
        <v>0.70951583965632103</v>
      </c>
      <c r="EW184">
        <v>0.71084954495985597</v>
      </c>
      <c r="EX184">
        <v>0.71220064819432904</v>
      </c>
      <c r="EY184">
        <v>0.71355113813640603</v>
      </c>
      <c r="EZ184">
        <v>0.71488097046115495</v>
      </c>
      <c r="FA184">
        <v>0.71618832976270697</v>
      </c>
      <c r="FB184">
        <v>0.71748153987230601</v>
      </c>
      <c r="FC184">
        <v>0.71876399835529503</v>
      </c>
      <c r="FD184">
        <v>0.72002932242553797</v>
      </c>
      <c r="FE184">
        <v>0.72124963840137102</v>
      </c>
      <c r="FF184">
        <v>0.72240854179387404</v>
      </c>
      <c r="FG184">
        <v>0.72349391485640602</v>
      </c>
      <c r="FH184">
        <v>0.72451684817227002</v>
      </c>
      <c r="FI184">
        <v>0.72548417903414497</v>
      </c>
      <c r="FJ184">
        <v>0.72639568461005899</v>
      </c>
      <c r="FK184">
        <v>0.72723119980787798</v>
      </c>
      <c r="FL184">
        <v>0.72798302265800796</v>
      </c>
      <c r="FM184">
        <v>0.72866143601238798</v>
      </c>
      <c r="FN184">
        <v>0.72930439174466799</v>
      </c>
      <c r="FO184">
        <v>0.72995747621361196</v>
      </c>
      <c r="FP184">
        <v>0.73064795175954</v>
      </c>
      <c r="FQ184">
        <v>0.73137269041247999</v>
      </c>
      <c r="FR184">
        <v>0.73210932533930795</v>
      </c>
      <c r="FS184">
        <v>0.73284113125790296</v>
      </c>
      <c r="FT184">
        <v>0.73358773882282902</v>
      </c>
      <c r="FU184">
        <v>0.73437400834134603</v>
      </c>
      <c r="FV184">
        <v>0.73521301275112305</v>
      </c>
      <c r="FW184">
        <v>0.73608591958388003</v>
      </c>
      <c r="FX184">
        <v>0.73694574645261202</v>
      </c>
      <c r="FY184">
        <v>0.73774360432555397</v>
      </c>
      <c r="FZ184">
        <v>0.73846892024768795</v>
      </c>
      <c r="GA184">
        <v>0.73914493699798001</v>
      </c>
      <c r="GB184">
        <v>0.73980948228137</v>
      </c>
      <c r="GC184">
        <v>0.74048486294656701</v>
      </c>
      <c r="GD184">
        <v>0.74115516637941603</v>
      </c>
      <c r="GE184">
        <v>0.74180049644012502</v>
      </c>
      <c r="GF184">
        <v>0.74240912939255999</v>
      </c>
      <c r="GG184">
        <v>0.74300000237566699</v>
      </c>
      <c r="GH184">
        <v>0.74361471279167002</v>
      </c>
      <c r="GI184">
        <v>0.74430366610749599</v>
      </c>
      <c r="GJ184">
        <v>0.74506880097475203</v>
      </c>
      <c r="GK184">
        <v>0.74589929558724599</v>
      </c>
      <c r="GL184">
        <v>0.74675474495642302</v>
      </c>
      <c r="GM184">
        <v>0.74759686992868102</v>
      </c>
      <c r="GN184">
        <v>0.74841864438162997</v>
      </c>
      <c r="GO184">
        <v>0.74922766337669</v>
      </c>
      <c r="GP184">
        <v>0.75003450124535898</v>
      </c>
      <c r="GQ184">
        <v>0.75084885471596097</v>
      </c>
      <c r="GR184">
        <v>0.75167424138754801</v>
      </c>
      <c r="GS184">
        <v>0.75247439605437405</v>
      </c>
      <c r="GT184">
        <v>0.75322439113434403</v>
      </c>
      <c r="GU184">
        <v>0.75392542822942199</v>
      </c>
      <c r="GV184">
        <v>0.75460172503448597</v>
      </c>
      <c r="GW184">
        <v>0.75531612800051495</v>
      </c>
      <c r="GX184">
        <v>0.75608303746030503</v>
      </c>
      <c r="GY184">
        <v>0.75688181642098695</v>
      </c>
      <c r="GZ184">
        <v>0.75768084249502798</v>
      </c>
      <c r="HA184">
        <v>0.75841398638579105</v>
      </c>
      <c r="HB184">
        <v>0.75904011193507803</v>
      </c>
      <c r="HC184">
        <v>0.75959464471266602</v>
      </c>
      <c r="HD184">
        <v>0.76013339290184201</v>
      </c>
      <c r="HE184">
        <v>0.76068200783664897</v>
      </c>
      <c r="HF184">
        <v>0.76122516168424204</v>
      </c>
      <c r="HG184">
        <v>0.76171542128191505</v>
      </c>
      <c r="HH184">
        <v>0.76212504389759195</v>
      </c>
      <c r="HI184">
        <v>0.76246989186991798</v>
      </c>
      <c r="HJ184">
        <v>0.76274950027205701</v>
      </c>
      <c r="HK184">
        <v>0.76304416944014097</v>
      </c>
      <c r="HL184">
        <v>0.76336384900026</v>
      </c>
      <c r="HM184">
        <v>0.763684310163119</v>
      </c>
      <c r="HN184">
        <v>0.76397724446936599</v>
      </c>
      <c r="HO184">
        <v>0.76422087699736496</v>
      </c>
      <c r="HP184">
        <v>0.764457549628629</v>
      </c>
      <c r="HQ184">
        <v>0.76467487170008397</v>
      </c>
      <c r="HR184">
        <v>0.76490245094674902</v>
      </c>
      <c r="HS184">
        <v>0.76511678241036396</v>
      </c>
      <c r="HT184">
        <v>0.76533365615108995</v>
      </c>
      <c r="HU184">
        <v>0.76549067213586897</v>
      </c>
      <c r="HV184">
        <v>0.76561728290217701</v>
      </c>
      <c r="HW184">
        <v>0.765730480394194</v>
      </c>
      <c r="HX184">
        <v>0.76583265236095799</v>
      </c>
      <c r="HY184">
        <v>0.76592650227700698</v>
      </c>
      <c r="HZ184">
        <v>0.76597932436765703</v>
      </c>
      <c r="IA184">
        <v>0.76603350207237497</v>
      </c>
      <c r="IB184">
        <v>0.76608525303661901</v>
      </c>
      <c r="IC184">
        <v>0.76615883962686904</v>
      </c>
      <c r="ID184">
        <v>0.76625323109057797</v>
      </c>
      <c r="IE184">
        <v>0.76637965431246402</v>
      </c>
      <c r="IF184">
        <v>0.76652547608445998</v>
      </c>
      <c r="IG184">
        <v>0.76665789510257099</v>
      </c>
      <c r="IH184">
        <v>0.76676580595439803</v>
      </c>
      <c r="II184">
        <v>0.76683240073994297</v>
      </c>
      <c r="IJ184">
        <v>0.76684075428796095</v>
      </c>
      <c r="IK184">
        <v>0.76679364115290705</v>
      </c>
      <c r="IL184">
        <v>0.76669969757512801</v>
      </c>
      <c r="IM184">
        <v>0.76658763446994205</v>
      </c>
      <c r="IN184">
        <v>0.76647771098584505</v>
      </c>
      <c r="IO184">
        <v>0.76634867439351795</v>
      </c>
      <c r="IP184">
        <v>0.76616646584658599</v>
      </c>
      <c r="IQ184">
        <v>0.76593502836526695</v>
      </c>
      <c r="IR184">
        <v>0.76568576900751595</v>
      </c>
      <c r="IS184">
        <v>0.76545082652269703</v>
      </c>
      <c r="IT184">
        <v>0.76525018769070696</v>
      </c>
      <c r="IU184">
        <v>0.76507186685545603</v>
      </c>
      <c r="IV184">
        <v>0.76487192953776095</v>
      </c>
      <c r="IW184">
        <v>0.76458893774580405</v>
      </c>
      <c r="IX184">
        <v>0.76418739402338598</v>
      </c>
      <c r="IY184">
        <v>0.76381655277145699</v>
      </c>
      <c r="IZ184">
        <v>0.76346236921516897</v>
      </c>
      <c r="JA184">
        <v>0.76322790585878397</v>
      </c>
      <c r="JB184">
        <v>0.76307867648801897</v>
      </c>
      <c r="JC184">
        <v>0.76296194004302897</v>
      </c>
      <c r="JD184">
        <v>0.76293141988159696</v>
      </c>
      <c r="JE184">
        <v>0.76290898185112199</v>
      </c>
      <c r="JF184">
        <v>0.76291151168412097</v>
      </c>
      <c r="JG184">
        <v>0.762942590871864</v>
      </c>
      <c r="JH184">
        <v>0.76300565961856803</v>
      </c>
      <c r="JI184">
        <v>0.76291227495681602</v>
      </c>
      <c r="JJ184">
        <v>0.76275256329986296</v>
      </c>
      <c r="JK184">
        <v>0.76243722779770395</v>
      </c>
      <c r="JL184">
        <v>0.76200818860884201</v>
      </c>
      <c r="JM184">
        <v>0.761608038656862</v>
      </c>
      <c r="JN184">
        <v>0.76117958636705296</v>
      </c>
      <c r="JO184">
        <v>0.76087873236762404</v>
      </c>
      <c r="JP184">
        <v>0.76071292084658904</v>
      </c>
      <c r="JQ184">
        <v>0.76065031599364696</v>
      </c>
      <c r="JR184">
        <v>0.76065128829071105</v>
      </c>
      <c r="JS184">
        <v>0.76070101185239103</v>
      </c>
      <c r="JT184">
        <v>0.76072811346997504</v>
      </c>
      <c r="JU184">
        <v>0.76068696425639903</v>
      </c>
      <c r="JV184">
        <v>0.76063050722032099</v>
      </c>
      <c r="JW184">
        <v>0.76048383586222601</v>
      </c>
      <c r="JX184">
        <v>0.76033809337620295</v>
      </c>
      <c r="JY184">
        <v>0.76013717396942604</v>
      </c>
      <c r="JZ184">
        <v>0.759868763370533</v>
      </c>
      <c r="KA184">
        <v>0.75957352392677902</v>
      </c>
      <c r="KB184">
        <v>0.759269006676492</v>
      </c>
      <c r="KC184">
        <v>0.75903468753404102</v>
      </c>
      <c r="KD184">
        <v>0.75892030398943899</v>
      </c>
      <c r="KE184">
        <v>0.75900361168465602</v>
      </c>
      <c r="KF184">
        <v>0.75918721920127596</v>
      </c>
      <c r="KG184">
        <v>0.75943834922144804</v>
      </c>
      <c r="KH184">
        <v>0.759508933349618</v>
      </c>
      <c r="KI184">
        <v>0.75936720495872601</v>
      </c>
      <c r="KJ184">
        <v>0.75907173304234299</v>
      </c>
      <c r="KK184">
        <v>0.75869700348177604</v>
      </c>
      <c r="KL184">
        <v>0.75838643809036999</v>
      </c>
      <c r="KM184">
        <v>0.75821152005511405</v>
      </c>
      <c r="KN184">
        <v>0.75808370500091304</v>
      </c>
      <c r="KO184">
        <v>0.75800727586155303</v>
      </c>
      <c r="KP184">
        <v>0.75790794070640699</v>
      </c>
      <c r="KQ184">
        <v>0.75767338775498505</v>
      </c>
      <c r="KR184">
        <v>0.75764761982762097</v>
      </c>
      <c r="KS184">
        <v>0.75779048457449605</v>
      </c>
      <c r="KT184">
        <v>0.75807395484316398</v>
      </c>
      <c r="KU184">
        <v>0.75838959196201705</v>
      </c>
      <c r="KV184">
        <v>0.75860529572764801</v>
      </c>
      <c r="KW184">
        <v>0.75866911999153797</v>
      </c>
      <c r="KX184">
        <v>0.75876120617130005</v>
      </c>
      <c r="KY184">
        <v>0.75865310977651002</v>
      </c>
      <c r="KZ184">
        <v>0.75860499356466704</v>
      </c>
      <c r="LA184">
        <v>0.75888201366461405</v>
      </c>
      <c r="LB184">
        <v>0.75904878265686704</v>
      </c>
      <c r="LC184">
        <v>0.75905633057879995</v>
      </c>
      <c r="LD184">
        <v>0.758909233086835</v>
      </c>
      <c r="LE184">
        <v>0.75868867797985096</v>
      </c>
      <c r="LF184">
        <v>0.75818430508247203</v>
      </c>
      <c r="LG184">
        <v>0.75771106828519197</v>
      </c>
      <c r="LH184">
        <v>0.75712911408242201</v>
      </c>
      <c r="LI184">
        <v>0.75691126884037396</v>
      </c>
      <c r="LJ184">
        <v>0.75659565778062599</v>
      </c>
      <c r="LK184">
        <v>0.75587662030543601</v>
      </c>
      <c r="LL184">
        <v>0.75567600967966897</v>
      </c>
      <c r="LM184">
        <v>0.75585598555707401</v>
      </c>
      <c r="LN184">
        <v>0.75610162581253304</v>
      </c>
      <c r="LO184">
        <v>0.75618450219101996</v>
      </c>
      <c r="LP184">
        <v>0.75656423757584701</v>
      </c>
      <c r="LQ184">
        <v>0.756396986110768</v>
      </c>
      <c r="LR184">
        <v>0.75580263841422302</v>
      </c>
      <c r="LS184">
        <v>0.75485778573446904</v>
      </c>
      <c r="LT184">
        <v>0.75422138830077501</v>
      </c>
    </row>
    <row r="185" spans="1:332" x14ac:dyDescent="0.3">
      <c r="A185" t="s">
        <v>68</v>
      </c>
      <c r="B185">
        <v>0.35489738834155099</v>
      </c>
      <c r="C185">
        <v>0.35706895025794899</v>
      </c>
      <c r="D185">
        <v>0.35931072605647502</v>
      </c>
      <c r="E185">
        <v>0.36161483693660101</v>
      </c>
      <c r="F185">
        <v>0.36397732641331398</v>
      </c>
      <c r="G185">
        <v>0.36639487761907502</v>
      </c>
      <c r="H185">
        <v>0.36885076674849698</v>
      </c>
      <c r="I185">
        <v>0.37134096656797599</v>
      </c>
      <c r="J185">
        <v>0.37384215785548802</v>
      </c>
      <c r="K185">
        <v>0.37632322237311799</v>
      </c>
      <c r="L185">
        <v>0.37877176376696498</v>
      </c>
      <c r="M185">
        <v>0.38124834870686702</v>
      </c>
      <c r="N185">
        <v>0.38375646563839699</v>
      </c>
      <c r="O185">
        <v>0.38629717720568002</v>
      </c>
      <c r="P185">
        <v>0.388858468805237</v>
      </c>
      <c r="Q185">
        <v>0.39142648116913797</v>
      </c>
      <c r="R185">
        <v>0.39397752404257602</v>
      </c>
      <c r="S185">
        <v>0.39649141948727401</v>
      </c>
      <c r="T185">
        <v>0.39897403463848002</v>
      </c>
      <c r="U185">
        <v>0.40144058350345402</v>
      </c>
      <c r="V185">
        <v>0.40390780732319498</v>
      </c>
      <c r="W185">
        <v>0.40638042908703198</v>
      </c>
      <c r="X185">
        <v>0.40884008617127998</v>
      </c>
      <c r="Y185">
        <v>0.41127241197409897</v>
      </c>
      <c r="Z185">
        <v>0.41367388785078602</v>
      </c>
      <c r="AA185">
        <v>0.416052657116327</v>
      </c>
      <c r="AB185">
        <v>0.41843149076020397</v>
      </c>
      <c r="AC185">
        <v>0.420822495149349</v>
      </c>
      <c r="AD185">
        <v>0.423227899582929</v>
      </c>
      <c r="AE185">
        <v>0.42564558649846901</v>
      </c>
      <c r="AF185">
        <v>0.42806514040959398</v>
      </c>
      <c r="AG185">
        <v>0.43047791920449002</v>
      </c>
      <c r="AH185">
        <v>0.43287803390598201</v>
      </c>
      <c r="AI185">
        <v>0.43525216156772001</v>
      </c>
      <c r="AJ185">
        <v>0.43759739889999399</v>
      </c>
      <c r="AK185">
        <v>0.43991170504396399</v>
      </c>
      <c r="AL185">
        <v>0.44220788935300098</v>
      </c>
      <c r="AM185">
        <v>0.44450749406282197</v>
      </c>
      <c r="AN185">
        <v>0.44682376432362197</v>
      </c>
      <c r="AO185">
        <v>0.44916613632144797</v>
      </c>
      <c r="AP185">
        <v>0.45153049649427202</v>
      </c>
      <c r="AQ185">
        <v>0.45391349347376497</v>
      </c>
      <c r="AR185">
        <v>0.456317819268657</v>
      </c>
      <c r="AS185">
        <v>0.45875360853924102</v>
      </c>
      <c r="AT185">
        <v>0.46123065194968399</v>
      </c>
      <c r="AU185">
        <v>0.46375638698216798</v>
      </c>
      <c r="AV185">
        <v>0.46631639310928702</v>
      </c>
      <c r="AW185">
        <v>0.46889426857400301</v>
      </c>
      <c r="AX185">
        <v>0.47146906607084899</v>
      </c>
      <c r="AY185">
        <v>0.474035488353024</v>
      </c>
      <c r="AZ185">
        <v>0.47660204856122901</v>
      </c>
      <c r="BA185">
        <v>0.47918633350994999</v>
      </c>
      <c r="BB185">
        <v>0.48180094388139699</v>
      </c>
      <c r="BC185">
        <v>0.484449286333062</v>
      </c>
      <c r="BD185">
        <v>0.48712059972975502</v>
      </c>
      <c r="BE185">
        <v>0.48980521005115202</v>
      </c>
      <c r="BF185">
        <v>0.49250040022502001</v>
      </c>
      <c r="BG185">
        <v>0.49521250924847299</v>
      </c>
      <c r="BH185">
        <v>0.49795747398109003</v>
      </c>
      <c r="BI185">
        <v>0.50074091824550904</v>
      </c>
      <c r="BJ185">
        <v>0.503561548988951</v>
      </c>
      <c r="BK185">
        <v>0.50641139129268098</v>
      </c>
      <c r="BL185">
        <v>0.50927685569130798</v>
      </c>
      <c r="BM185">
        <v>0.51215936221571401</v>
      </c>
      <c r="BN185">
        <v>0.515062465503487</v>
      </c>
      <c r="BO185">
        <v>0.517988852152795</v>
      </c>
      <c r="BP185">
        <v>0.52094011783316296</v>
      </c>
      <c r="BQ185">
        <v>0.52390216724259897</v>
      </c>
      <c r="BR185">
        <v>0.52686477380224594</v>
      </c>
      <c r="BS185">
        <v>0.52981277039496599</v>
      </c>
      <c r="BT185">
        <v>0.53274429200828599</v>
      </c>
      <c r="BU185">
        <v>0.53565562992099902</v>
      </c>
      <c r="BV185">
        <v>0.53855148186365298</v>
      </c>
      <c r="BW185">
        <v>0.54142482330113595</v>
      </c>
      <c r="BX185">
        <v>0.54427665929949298</v>
      </c>
      <c r="BY185">
        <v>0.54710592908877498</v>
      </c>
      <c r="BZ185">
        <v>0.54992165721364905</v>
      </c>
      <c r="CA185">
        <v>0.55273884541219198</v>
      </c>
      <c r="CB185">
        <v>0.55555889713085804</v>
      </c>
      <c r="CC185">
        <v>0.55838729886682603</v>
      </c>
      <c r="CD185">
        <v>0.56121036270414704</v>
      </c>
      <c r="CE185">
        <v>0.56401436506567604</v>
      </c>
      <c r="CF185">
        <v>0.56679252759580401</v>
      </c>
      <c r="CG185">
        <v>0.56954216464659002</v>
      </c>
      <c r="CH185">
        <v>0.57226658650737094</v>
      </c>
      <c r="CI185">
        <v>0.57496902941107297</v>
      </c>
      <c r="CJ185">
        <v>0.57764047114630501</v>
      </c>
      <c r="CK185">
        <v>0.58028255525984596</v>
      </c>
      <c r="CL185">
        <v>0.58290318913616102</v>
      </c>
      <c r="CM185">
        <v>0.58551083994407105</v>
      </c>
      <c r="CN185">
        <v>0.588125476694775</v>
      </c>
      <c r="CO185">
        <v>0.59076046696545903</v>
      </c>
      <c r="CP185">
        <v>0.59341499468187997</v>
      </c>
      <c r="CQ185">
        <v>0.596075139423065</v>
      </c>
      <c r="CR185">
        <v>0.59872346278344701</v>
      </c>
      <c r="CS185">
        <v>0.60134592826300604</v>
      </c>
      <c r="CT185">
        <v>0.60394115309841201</v>
      </c>
      <c r="CU185">
        <v>0.60650491622858105</v>
      </c>
      <c r="CV185">
        <v>0.609034359349653</v>
      </c>
      <c r="CW185">
        <v>0.61153103717960899</v>
      </c>
      <c r="CX185">
        <v>0.613993837820342</v>
      </c>
      <c r="CY185">
        <v>0.616430734219239</v>
      </c>
      <c r="CZ185">
        <v>0.61884315918673105</v>
      </c>
      <c r="DA185">
        <v>0.62123676478402101</v>
      </c>
      <c r="DB185">
        <v>0.62360883078367402</v>
      </c>
      <c r="DC185">
        <v>0.62595914317010104</v>
      </c>
      <c r="DD185">
        <v>0.62829289611941297</v>
      </c>
      <c r="DE185">
        <v>0.630618532677787</v>
      </c>
      <c r="DF185">
        <v>0.63294380112899595</v>
      </c>
      <c r="DG185">
        <v>0.63526341257348395</v>
      </c>
      <c r="DH185">
        <v>0.63756236456400905</v>
      </c>
      <c r="DI185">
        <v>0.639825494680619</v>
      </c>
      <c r="DJ185">
        <v>0.64205240984837697</v>
      </c>
      <c r="DK185">
        <v>0.64426127039174397</v>
      </c>
      <c r="DL185">
        <v>0.64646639035667297</v>
      </c>
      <c r="DM185">
        <v>0.64867082445452695</v>
      </c>
      <c r="DN185">
        <v>0.65084862915614605</v>
      </c>
      <c r="DO185">
        <v>0.65296270913369603</v>
      </c>
      <c r="DP185">
        <v>0.65499459321553899</v>
      </c>
      <c r="DQ185">
        <v>0.65695238767533304</v>
      </c>
      <c r="DR185">
        <v>0.65887456723631999</v>
      </c>
      <c r="DS185">
        <v>0.66079503783507498</v>
      </c>
      <c r="DT185">
        <v>0.66273131692722598</v>
      </c>
      <c r="DU185">
        <v>0.66467925223208402</v>
      </c>
      <c r="DV185">
        <v>0.66662678574618695</v>
      </c>
      <c r="DW185">
        <v>0.66857029125497003</v>
      </c>
      <c r="DX185">
        <v>0.67051242913518305</v>
      </c>
      <c r="DY185">
        <v>0.67246739341961004</v>
      </c>
      <c r="DZ185">
        <v>0.67442986929612303</v>
      </c>
      <c r="EA185">
        <v>0.67638304815747596</v>
      </c>
      <c r="EB185">
        <v>0.67830092884319604</v>
      </c>
      <c r="EC185">
        <v>0.68016534592717404</v>
      </c>
      <c r="ED185">
        <v>0.68197509446896498</v>
      </c>
      <c r="EE185">
        <v>0.68374041336621805</v>
      </c>
      <c r="EF185">
        <v>0.68547390246897599</v>
      </c>
      <c r="EG185">
        <v>0.68718567911404904</v>
      </c>
      <c r="EH185">
        <v>0.68888734921265904</v>
      </c>
      <c r="EI185">
        <v>0.69058408991811804</v>
      </c>
      <c r="EJ185">
        <v>0.69227598251449995</v>
      </c>
      <c r="EK185">
        <v>0.69395609112626699</v>
      </c>
      <c r="EL185">
        <v>0.695603733521034</v>
      </c>
      <c r="EM185">
        <v>0.69720255588449798</v>
      </c>
      <c r="EN185">
        <v>0.69874379814755705</v>
      </c>
      <c r="EO185">
        <v>0.70023251262331698</v>
      </c>
      <c r="EP185">
        <v>0.70167893487041499</v>
      </c>
      <c r="EQ185">
        <v>0.70309555976421001</v>
      </c>
      <c r="ER185">
        <v>0.70448232983985903</v>
      </c>
      <c r="ES185">
        <v>0.70584024592121397</v>
      </c>
      <c r="ET185">
        <v>0.70717085506850497</v>
      </c>
      <c r="EU185">
        <v>0.70849253807992396</v>
      </c>
      <c r="EV185">
        <v>0.70981897281454398</v>
      </c>
      <c r="EW185">
        <v>0.711163244951587</v>
      </c>
      <c r="EX185">
        <v>0.71251453231671102</v>
      </c>
      <c r="EY185">
        <v>0.71385414917642798</v>
      </c>
      <c r="EZ185">
        <v>0.71516246463196798</v>
      </c>
      <c r="FA185">
        <v>0.71643915241482603</v>
      </c>
      <c r="FB185">
        <v>0.71769495791452698</v>
      </c>
      <c r="FC185">
        <v>0.71893633343569696</v>
      </c>
      <c r="FD185">
        <v>0.720160234752942</v>
      </c>
      <c r="FE185">
        <v>0.72134202149578597</v>
      </c>
      <c r="FF185">
        <v>0.72246809417344104</v>
      </c>
      <c r="FG185">
        <v>0.72352843632127894</v>
      </c>
      <c r="FH185">
        <v>0.72453536006725106</v>
      </c>
      <c r="FI185">
        <v>0.72549594495902603</v>
      </c>
      <c r="FJ185">
        <v>0.72640922226780602</v>
      </c>
      <c r="FK185">
        <v>0.72725340750325396</v>
      </c>
      <c r="FL185">
        <v>0.728018490529727</v>
      </c>
      <c r="FM185">
        <v>0.72871207165179197</v>
      </c>
      <c r="FN185">
        <v>0.72936936636413097</v>
      </c>
      <c r="FO185">
        <v>0.73003353086087697</v>
      </c>
      <c r="FP185">
        <v>0.73072996149161995</v>
      </c>
      <c r="FQ185">
        <v>0.73145446164285799</v>
      </c>
      <c r="FR185">
        <v>0.73218448445733098</v>
      </c>
      <c r="FS185">
        <v>0.73290402099528396</v>
      </c>
      <c r="FT185">
        <v>0.73363425942994698</v>
      </c>
      <c r="FU185">
        <v>0.73440225700058703</v>
      </c>
      <c r="FV185">
        <v>0.73522363639524901</v>
      </c>
      <c r="FW185">
        <v>0.73608212266721396</v>
      </c>
      <c r="FX185">
        <v>0.73693295481360899</v>
      </c>
      <c r="FY185">
        <v>0.737728782852205</v>
      </c>
      <c r="FZ185">
        <v>0.73845969618619001</v>
      </c>
      <c r="GA185">
        <v>0.73914852098584105</v>
      </c>
      <c r="GB185">
        <v>0.73983160937543602</v>
      </c>
      <c r="GC185">
        <v>0.74052885744057795</v>
      </c>
      <c r="GD185">
        <v>0.74122127385928205</v>
      </c>
      <c r="GE185">
        <v>0.74188558277396099</v>
      </c>
      <c r="GF185">
        <v>0.74250689735887399</v>
      </c>
      <c r="GG185">
        <v>0.74310171692024396</v>
      </c>
      <c r="GH185">
        <v>0.74371030468846799</v>
      </c>
      <c r="GI185">
        <v>0.74438311039049698</v>
      </c>
      <c r="GJ185">
        <v>0.74512345006953795</v>
      </c>
      <c r="GK185">
        <v>0.74592314307477003</v>
      </c>
      <c r="GL185">
        <v>0.74674532569022101</v>
      </c>
      <c r="GM185">
        <v>0.74755572597105102</v>
      </c>
      <c r="GN185">
        <v>0.74835130105474201</v>
      </c>
      <c r="GO185">
        <v>0.74914308510320304</v>
      </c>
      <c r="GP185">
        <v>0.74994409040496701</v>
      </c>
      <c r="GQ185">
        <v>0.75076515742708905</v>
      </c>
      <c r="GR185">
        <v>0.75160953489596705</v>
      </c>
      <c r="GS185">
        <v>0.75243940296126799</v>
      </c>
      <c r="GT185">
        <v>0.75322722591718905</v>
      </c>
      <c r="GU185">
        <v>0.75397100228552305</v>
      </c>
      <c r="GV185">
        <v>0.75469156436687301</v>
      </c>
      <c r="GW185">
        <v>0.75544867795044901</v>
      </c>
      <c r="GX185">
        <v>0.75625427041737403</v>
      </c>
      <c r="GY185">
        <v>0.75708604782141598</v>
      </c>
      <c r="GZ185">
        <v>0.75791163187288402</v>
      </c>
      <c r="HA185">
        <v>0.758664972566095</v>
      </c>
      <c r="HB185">
        <v>0.75930570106980999</v>
      </c>
      <c r="HC185">
        <v>0.75987052114690901</v>
      </c>
      <c r="HD185">
        <v>0.76041672506367597</v>
      </c>
      <c r="HE185">
        <v>0.76097143548570001</v>
      </c>
      <c r="HF185">
        <v>0.76152051274335397</v>
      </c>
      <c r="HG185">
        <v>0.762017329021344</v>
      </c>
      <c r="HH185">
        <v>0.76243451892832803</v>
      </c>
      <c r="HI185">
        <v>0.76278797650627195</v>
      </c>
      <c r="HJ185">
        <v>0.763077014771261</v>
      </c>
      <c r="HK185">
        <v>0.76338164755882298</v>
      </c>
      <c r="HL185">
        <v>0.76371155532831103</v>
      </c>
      <c r="HM185">
        <v>0.76404236251050395</v>
      </c>
      <c r="HN185">
        <v>0.76434584890722801</v>
      </c>
      <c r="HO185">
        <v>0.76460055480679601</v>
      </c>
      <c r="HP185">
        <v>0.76484940793743095</v>
      </c>
      <c r="HQ185">
        <v>0.765080728852644</v>
      </c>
      <c r="HR185">
        <v>0.76532490993591795</v>
      </c>
      <c r="HS185">
        <v>0.76555912674836202</v>
      </c>
      <c r="HT185">
        <v>0.76579966997316895</v>
      </c>
      <c r="HU185">
        <v>0.76598423354105805</v>
      </c>
      <c r="HV185">
        <v>0.76614203190641195</v>
      </c>
      <c r="HW185">
        <v>0.76628935942651899</v>
      </c>
      <c r="HX185">
        <v>0.76642753815796105</v>
      </c>
      <c r="HY185">
        <v>0.76655787973820599</v>
      </c>
      <c r="HZ185">
        <v>0.76664605989229095</v>
      </c>
      <c r="IA185">
        <v>0.76673283368493494</v>
      </c>
      <c r="IB185">
        <v>0.76681285813593203</v>
      </c>
      <c r="IC185">
        <v>0.76690908494533205</v>
      </c>
      <c r="ID185">
        <v>0.76701949496115696</v>
      </c>
      <c r="IE185">
        <v>0.76715474210658297</v>
      </c>
      <c r="IF185">
        <v>0.76730203387455398</v>
      </c>
      <c r="IG185">
        <v>0.76742884769021502</v>
      </c>
      <c r="IH185">
        <v>0.76752479690099495</v>
      </c>
      <c r="II185">
        <v>0.767574142134684</v>
      </c>
      <c r="IJ185">
        <v>0.76756128532245005</v>
      </c>
      <c r="IK185">
        <v>0.76749051913708799</v>
      </c>
      <c r="IL185">
        <v>0.76737205062603298</v>
      </c>
      <c r="IM185">
        <v>0.76723608426010104</v>
      </c>
      <c r="IN185">
        <v>0.76710418933405</v>
      </c>
      <c r="IO185">
        <v>0.76695611144013198</v>
      </c>
      <c r="IP185">
        <v>0.76675847702815103</v>
      </c>
      <c r="IQ185">
        <v>0.766515623425155</v>
      </c>
      <c r="IR185">
        <v>0.76625911317610096</v>
      </c>
      <c r="IS185">
        <v>0.76602102936008098</v>
      </c>
      <c r="IT185">
        <v>0.76582114584167904</v>
      </c>
      <c r="IU185">
        <v>0.76564716277997502</v>
      </c>
      <c r="IV185">
        <v>0.76545477239648496</v>
      </c>
      <c r="IW185">
        <v>0.76518216590535104</v>
      </c>
      <c r="IX185">
        <v>0.76479353469357303</v>
      </c>
      <c r="IY185">
        <v>0.76443798793173401</v>
      </c>
      <c r="IZ185">
        <v>0.76410125367945703</v>
      </c>
      <c r="JA185">
        <v>0.76388624926505699</v>
      </c>
      <c r="JB185">
        <v>0.76375822213205802</v>
      </c>
      <c r="JC185">
        <v>0.763664083731601</v>
      </c>
      <c r="JD185">
        <v>0.76365728869780303</v>
      </c>
      <c r="JE185">
        <v>0.76365924669157303</v>
      </c>
      <c r="JF185">
        <v>0.76368646259648898</v>
      </c>
      <c r="JG185">
        <v>0.76374210806493503</v>
      </c>
      <c r="JH185">
        <v>0.76382924518181405</v>
      </c>
      <c r="JI185">
        <v>0.76375887040384804</v>
      </c>
      <c r="JJ185">
        <v>0.76362090260052196</v>
      </c>
      <c r="JK185">
        <v>0.76332572214234296</v>
      </c>
      <c r="JL185">
        <v>0.76291516274568405</v>
      </c>
      <c r="JM185">
        <v>0.76253192300663497</v>
      </c>
      <c r="JN185">
        <v>0.76211871256388297</v>
      </c>
      <c r="JO185">
        <v>0.76183158630561298</v>
      </c>
      <c r="JP185">
        <v>0.76167795058586696</v>
      </c>
      <c r="JQ185">
        <v>0.76162580381580103</v>
      </c>
      <c r="JR185">
        <v>0.761635242576162</v>
      </c>
      <c r="JS185">
        <v>0.76169112769017699</v>
      </c>
      <c r="JT185">
        <v>0.76172158745781005</v>
      </c>
      <c r="JU185">
        <v>0.76168048287663004</v>
      </c>
      <c r="JV185">
        <v>0.76162034519567601</v>
      </c>
      <c r="JW185">
        <v>0.761465698731008</v>
      </c>
      <c r="JX185">
        <v>0.76130737001970505</v>
      </c>
      <c r="JY185">
        <v>0.76108884290546996</v>
      </c>
      <c r="JZ185">
        <v>0.76079752707922899</v>
      </c>
      <c r="KA185">
        <v>0.76047406861370404</v>
      </c>
      <c r="KB185">
        <v>0.760136121899052</v>
      </c>
      <c r="KC185">
        <v>0.75986350364895605</v>
      </c>
      <c r="KD185">
        <v>0.75970640647442</v>
      </c>
      <c r="KE185">
        <v>0.75974317058339402</v>
      </c>
      <c r="KF185">
        <v>0.75987685993003895</v>
      </c>
      <c r="KG185">
        <v>0.76007535456893505</v>
      </c>
      <c r="KH185">
        <v>0.76009109819254495</v>
      </c>
      <c r="KI185">
        <v>0.75989302319085394</v>
      </c>
      <c r="KJ185">
        <v>0.75954044606917304</v>
      </c>
      <c r="KK185">
        <v>0.75910847536931703</v>
      </c>
      <c r="KL185">
        <v>0.75874118457844597</v>
      </c>
      <c r="KM185">
        <v>0.75851051136876801</v>
      </c>
      <c r="KN185">
        <v>0.75832832076687595</v>
      </c>
      <c r="KO185">
        <v>0.75819927242520402</v>
      </c>
      <c r="KP185">
        <v>0.758049312532452</v>
      </c>
      <c r="KQ185">
        <v>0.75776637986975404</v>
      </c>
      <c r="KR185">
        <v>0.757694716130072</v>
      </c>
      <c r="KS185">
        <v>0.75779428593498199</v>
      </c>
      <c r="KT185">
        <v>0.75803722697110898</v>
      </c>
      <c r="KU185">
        <v>0.75831513743379197</v>
      </c>
      <c r="KV185">
        <v>0.75849596951031495</v>
      </c>
      <c r="KW185">
        <v>0.75852779464106301</v>
      </c>
      <c r="KX185">
        <v>0.75859066155426902</v>
      </c>
      <c r="KY185">
        <v>0.75845604361024599</v>
      </c>
      <c r="KZ185">
        <v>0.75838392385518505</v>
      </c>
      <c r="LA185">
        <v>0.75863915387521796</v>
      </c>
      <c r="LB185">
        <v>0.75878621691981996</v>
      </c>
      <c r="LC185">
        <v>0.75877594682930105</v>
      </c>
      <c r="LD185">
        <v>0.75861268190625797</v>
      </c>
      <c r="LE185">
        <v>0.75837737836875596</v>
      </c>
      <c r="LF185">
        <v>0.75785953915460702</v>
      </c>
      <c r="LG185">
        <v>0.75737384016046505</v>
      </c>
      <c r="LH185">
        <v>0.75678036534300497</v>
      </c>
      <c r="LI185">
        <v>0.75655162806504594</v>
      </c>
      <c r="LJ185">
        <v>0.75622592929111998</v>
      </c>
      <c r="LK185">
        <v>0.755497746538626</v>
      </c>
      <c r="LL185">
        <v>0.755288870373928</v>
      </c>
      <c r="LM185">
        <v>0.75546140473245804</v>
      </c>
      <c r="LN185">
        <v>0.755700500300028</v>
      </c>
      <c r="LO185">
        <v>0.75577778677277996</v>
      </c>
      <c r="LP185">
        <v>0.75615255838636797</v>
      </c>
      <c r="LQ185">
        <v>0.75598135662404597</v>
      </c>
      <c r="LR185">
        <v>0.75538394986195301</v>
      </c>
      <c r="LS185">
        <v>0.75443682802954204</v>
      </c>
      <c r="LT185">
        <v>0.75379856124310396</v>
      </c>
    </row>
    <row r="186" spans="1:332" x14ac:dyDescent="0.3">
      <c r="A186" t="s">
        <v>68</v>
      </c>
      <c r="B186">
        <v>0.355048925320817</v>
      </c>
      <c r="C186">
        <v>0.35740565042351002</v>
      </c>
      <c r="D186">
        <v>0.35979008470441398</v>
      </c>
      <c r="E186">
        <v>0.36219510328771798</v>
      </c>
      <c r="F186">
        <v>0.36462290980221601</v>
      </c>
      <c r="G186">
        <v>0.36707800739190499</v>
      </c>
      <c r="H186">
        <v>0.36955172267547398</v>
      </c>
      <c r="I186">
        <v>0.37204786853095001</v>
      </c>
      <c r="J186">
        <v>0.37454916656979098</v>
      </c>
      <c r="K186">
        <v>0.37702872767425799</v>
      </c>
      <c r="L186">
        <v>0.37947659348252899</v>
      </c>
      <c r="M186">
        <v>0.38195403447755899</v>
      </c>
      <c r="N186">
        <v>0.384463686036632</v>
      </c>
      <c r="O186">
        <v>0.38700499798445998</v>
      </c>
      <c r="P186">
        <v>0.38956444263807999</v>
      </c>
      <c r="Q186">
        <v>0.39212724197095999</v>
      </c>
      <c r="R186">
        <v>0.39466964568965501</v>
      </c>
      <c r="S186">
        <v>0.397172038101967</v>
      </c>
      <c r="T186">
        <v>0.39964127513414699</v>
      </c>
      <c r="U186">
        <v>0.40209395367506101</v>
      </c>
      <c r="V186">
        <v>0.40454866391319899</v>
      </c>
      <c r="W186">
        <v>0.407012381846653</v>
      </c>
      <c r="X186">
        <v>0.409469016110596</v>
      </c>
      <c r="Y186">
        <v>0.411905816304172</v>
      </c>
      <c r="Z186">
        <v>0.41431948263711699</v>
      </c>
      <c r="AA186">
        <v>0.416716884707024</v>
      </c>
      <c r="AB186">
        <v>0.41911850115487198</v>
      </c>
      <c r="AC186">
        <v>0.42153401662082901</v>
      </c>
      <c r="AD186">
        <v>0.42396377761457199</v>
      </c>
      <c r="AE186">
        <v>0.42640435637020802</v>
      </c>
      <c r="AF186">
        <v>0.42884420879713903</v>
      </c>
      <c r="AG186">
        <v>0.43127345331156602</v>
      </c>
      <c r="AH186">
        <v>0.43368497033063103</v>
      </c>
      <c r="AI186">
        <v>0.436064701307044</v>
      </c>
      <c r="AJ186">
        <v>0.43841011560929699</v>
      </c>
      <c r="AK186">
        <v>0.44072062901945602</v>
      </c>
      <c r="AL186">
        <v>0.44301113782682799</v>
      </c>
      <c r="AM186">
        <v>0.44530513994697901</v>
      </c>
      <c r="AN186">
        <v>0.447617231459358</v>
      </c>
      <c r="AO186">
        <v>0.44995772246742899</v>
      </c>
      <c r="AP186">
        <v>0.45232328643406999</v>
      </c>
      <c r="AQ186">
        <v>0.45471148051693</v>
      </c>
      <c r="AR186">
        <v>0.45712576806188798</v>
      </c>
      <c r="AS186">
        <v>0.45957636666332602</v>
      </c>
      <c r="AT186">
        <v>0.46207209871931898</v>
      </c>
      <c r="AU186">
        <v>0.46461843203671399</v>
      </c>
      <c r="AV186">
        <v>0.46719850266525098</v>
      </c>
      <c r="AW186">
        <v>0.46979371811068799</v>
      </c>
      <c r="AX186">
        <v>0.472381677801469</v>
      </c>
      <c r="AY186">
        <v>0.47495649123650302</v>
      </c>
      <c r="AZ186">
        <v>0.47752679871942999</v>
      </c>
      <c r="BA186">
        <v>0.48011088538366298</v>
      </c>
      <c r="BB186">
        <v>0.48272264218876598</v>
      </c>
      <c r="BC186">
        <v>0.48536742030741298</v>
      </c>
      <c r="BD186">
        <v>0.48803687167050602</v>
      </c>
      <c r="BE186">
        <v>0.490723839864732</v>
      </c>
      <c r="BF186">
        <v>0.49342756132297699</v>
      </c>
      <c r="BG186">
        <v>0.49615516456682601</v>
      </c>
      <c r="BH186">
        <v>0.49892196350460899</v>
      </c>
      <c r="BI186">
        <v>0.50173168931468204</v>
      </c>
      <c r="BJ186">
        <v>0.50458039173678804</v>
      </c>
      <c r="BK186">
        <v>0.50745721877638394</v>
      </c>
      <c r="BL186">
        <v>0.51034587112387697</v>
      </c>
      <c r="BM186">
        <v>0.51324552797777501</v>
      </c>
      <c r="BN186">
        <v>0.51615819764982396</v>
      </c>
      <c r="BO186">
        <v>0.51908602992248098</v>
      </c>
      <c r="BP186">
        <v>0.52203144004594104</v>
      </c>
      <c r="BQ186">
        <v>0.52498259415153303</v>
      </c>
      <c r="BR186">
        <v>0.527932659723513</v>
      </c>
      <c r="BS186">
        <v>0.53087029013382403</v>
      </c>
      <c r="BT186">
        <v>0.53379708869888298</v>
      </c>
      <c r="BU186">
        <v>0.53671185824888601</v>
      </c>
      <c r="BV186">
        <v>0.53962068606683</v>
      </c>
      <c r="BW186">
        <v>0.54251681265831198</v>
      </c>
      <c r="BX186">
        <v>0.54540047684867998</v>
      </c>
      <c r="BY186">
        <v>0.54826872838824103</v>
      </c>
      <c r="BZ186">
        <v>0.55112755300431004</v>
      </c>
      <c r="CA186">
        <v>0.55398794823695596</v>
      </c>
      <c r="CB186">
        <v>0.55684688530660298</v>
      </c>
      <c r="CC186">
        <v>0.55970580478700305</v>
      </c>
      <c r="CD186">
        <v>0.56254801049958403</v>
      </c>
      <c r="CE186">
        <v>0.56535822542562297</v>
      </c>
      <c r="CF186">
        <v>0.56812960423633097</v>
      </c>
      <c r="CG186">
        <v>0.57086069469377698</v>
      </c>
      <c r="CH186">
        <v>0.57355705282973801</v>
      </c>
      <c r="CI186">
        <v>0.57622496985267602</v>
      </c>
      <c r="CJ186">
        <v>0.57885899102770699</v>
      </c>
      <c r="CK186">
        <v>0.58146456721001505</v>
      </c>
      <c r="CL186">
        <v>0.58405320236073199</v>
      </c>
      <c r="CM186">
        <v>0.58663629004698103</v>
      </c>
      <c r="CN186">
        <v>0.58923565684799095</v>
      </c>
      <c r="CO186">
        <v>0.59186525403726398</v>
      </c>
      <c r="CP186">
        <v>0.59452364990018103</v>
      </c>
      <c r="CQ186">
        <v>0.59719533237711897</v>
      </c>
      <c r="CR186">
        <v>0.59986078669839804</v>
      </c>
      <c r="CS186">
        <v>0.60250388280561595</v>
      </c>
      <c r="CT186">
        <v>0.60512147842180197</v>
      </c>
      <c r="CU186">
        <v>0.60770803088105096</v>
      </c>
      <c r="CV186">
        <v>0.610259710848712</v>
      </c>
      <c r="CW186">
        <v>0.61277726222968598</v>
      </c>
      <c r="CX186">
        <v>0.61525879511806003</v>
      </c>
      <c r="CY186">
        <v>0.61771153303454396</v>
      </c>
      <c r="CZ186">
        <v>0.62013621772029803</v>
      </c>
      <c r="DA186">
        <v>0.62253790993707403</v>
      </c>
      <c r="DB186">
        <v>0.62491338042829603</v>
      </c>
      <c r="DC186">
        <v>0.62726201897686695</v>
      </c>
      <c r="DD186">
        <v>0.62958891210689305</v>
      </c>
      <c r="DE186">
        <v>0.63190290088033696</v>
      </c>
      <c r="DF186">
        <v>0.634212820599102</v>
      </c>
      <c r="DG186">
        <v>0.63651519134372203</v>
      </c>
      <c r="DH186">
        <v>0.63879736961392097</v>
      </c>
      <c r="DI186">
        <v>0.64104668641585205</v>
      </c>
      <c r="DJ186">
        <v>0.64326496099922303</v>
      </c>
      <c r="DK186">
        <v>0.64547188599916905</v>
      </c>
      <c r="DL186">
        <v>0.64768230201000798</v>
      </c>
      <c r="DM186">
        <v>0.64989862924373998</v>
      </c>
      <c r="DN186">
        <v>0.65209306732367001</v>
      </c>
      <c r="DO186">
        <v>0.65422571067364499</v>
      </c>
      <c r="DP186">
        <v>0.65627485310415901</v>
      </c>
      <c r="DQ186">
        <v>0.658245544482156</v>
      </c>
      <c r="DR186">
        <v>0.66017393095222698</v>
      </c>
      <c r="DS186">
        <v>0.66209279502153795</v>
      </c>
      <c r="DT186">
        <v>0.66401981883393801</v>
      </c>
      <c r="DU186">
        <v>0.66595218528909195</v>
      </c>
      <c r="DV186">
        <v>0.66788008558564405</v>
      </c>
      <c r="DW186">
        <v>0.669802704080248</v>
      </c>
      <c r="DX186">
        <v>0.67172566576674797</v>
      </c>
      <c r="DY186">
        <v>0.67366586952037</v>
      </c>
      <c r="DZ186">
        <v>0.67561998457026295</v>
      </c>
      <c r="EA186">
        <v>0.67757220665648099</v>
      </c>
      <c r="EB186">
        <v>0.67949652800781901</v>
      </c>
      <c r="EC186">
        <v>0.68137383204353597</v>
      </c>
      <c r="ED186">
        <v>0.683201415856726</v>
      </c>
      <c r="EE186">
        <v>0.68498782153414095</v>
      </c>
      <c r="EF186">
        <v>0.68674410483689996</v>
      </c>
      <c r="EG186">
        <v>0.68847914890366502</v>
      </c>
      <c r="EH186">
        <v>0.69020368548079603</v>
      </c>
      <c r="EI186">
        <v>0.69192229675365302</v>
      </c>
      <c r="EJ186">
        <v>0.69363463216014498</v>
      </c>
      <c r="EK186">
        <v>0.69533337632133896</v>
      </c>
      <c r="EL186">
        <v>0.696997349014432</v>
      </c>
      <c r="EM186">
        <v>0.69860955109108103</v>
      </c>
      <c r="EN186">
        <v>0.70016037795675201</v>
      </c>
      <c r="EO186">
        <v>0.70165391762116502</v>
      </c>
      <c r="EP186">
        <v>0.70309946319489702</v>
      </c>
      <c r="EQ186">
        <v>0.70450884233139399</v>
      </c>
      <c r="ER186">
        <v>0.70588184380803598</v>
      </c>
      <c r="ES186">
        <v>0.70722001882718599</v>
      </c>
      <c r="ET186">
        <v>0.708526250401878</v>
      </c>
      <c r="EU186">
        <v>0.70982095776002796</v>
      </c>
      <c r="EV186">
        <v>0.71112030274155202</v>
      </c>
      <c r="EW186">
        <v>0.712440039608353</v>
      </c>
      <c r="EX186">
        <v>0.71377182835854303</v>
      </c>
      <c r="EY186">
        <v>0.71509900504868396</v>
      </c>
      <c r="EZ186">
        <v>0.71640321837821797</v>
      </c>
      <c r="FA186">
        <v>0.717684526387108</v>
      </c>
      <c r="FB186">
        <v>0.71895306205571197</v>
      </c>
      <c r="FC186">
        <v>0.72021372872353695</v>
      </c>
      <c r="FD186">
        <v>0.72146115719243498</v>
      </c>
      <c r="FE186">
        <v>0.72266791016672005</v>
      </c>
      <c r="FF186">
        <v>0.72381753595596099</v>
      </c>
      <c r="FG186">
        <v>0.72489745820363605</v>
      </c>
      <c r="FH186">
        <v>0.72591809942001395</v>
      </c>
      <c r="FI186">
        <v>0.72688552229828296</v>
      </c>
      <c r="FJ186">
        <v>0.72779876037267099</v>
      </c>
      <c r="FK186">
        <v>0.72863700187899305</v>
      </c>
      <c r="FL186">
        <v>0.72939211079488098</v>
      </c>
      <c r="FM186">
        <v>0.73007416749070797</v>
      </c>
      <c r="FN186">
        <v>0.730721155934272</v>
      </c>
      <c r="FO186">
        <v>0.73137882515530805</v>
      </c>
      <c r="FP186">
        <v>0.732074586445014</v>
      </c>
      <c r="FQ186">
        <v>0.73280525960694298</v>
      </c>
      <c r="FR186">
        <v>0.733548121879665</v>
      </c>
      <c r="FS186">
        <v>0.73428577417315199</v>
      </c>
      <c r="FT186">
        <v>0.73503691666128801</v>
      </c>
      <c r="FU186">
        <v>0.73582527389435703</v>
      </c>
      <c r="FV186">
        <v>0.73666271854436205</v>
      </c>
      <c r="FW186">
        <v>0.73752930223362501</v>
      </c>
      <c r="FX186">
        <v>0.73837716983693402</v>
      </c>
      <c r="FY186">
        <v>0.73915702600262501</v>
      </c>
      <c r="FZ186">
        <v>0.739858484732699</v>
      </c>
      <c r="GA186">
        <v>0.74050565646171795</v>
      </c>
      <c r="GB186">
        <v>0.74113787841851297</v>
      </c>
      <c r="GC186">
        <v>0.74177945530742395</v>
      </c>
      <c r="GD186">
        <v>0.74241678799998301</v>
      </c>
      <c r="GE186">
        <v>0.74303242773278899</v>
      </c>
      <c r="GF186">
        <v>0.74361705008222001</v>
      </c>
      <c r="GG186">
        <v>0.74419171967903597</v>
      </c>
      <c r="GH186">
        <v>0.74479977703974598</v>
      </c>
      <c r="GI186">
        <v>0.745492783129585</v>
      </c>
      <c r="GJ186">
        <v>0.74627312296071302</v>
      </c>
      <c r="GK186">
        <v>0.74712956580110101</v>
      </c>
      <c r="GL186">
        <v>0.74802045754587299</v>
      </c>
      <c r="GM186">
        <v>0.74890543096665296</v>
      </c>
      <c r="GN186">
        <v>0.74977475887258604</v>
      </c>
      <c r="GO186">
        <v>0.75063285981058003</v>
      </c>
      <c r="GP186">
        <v>0.75148696605104903</v>
      </c>
      <c r="GQ186">
        <v>0.752343573592266</v>
      </c>
      <c r="GR186">
        <v>0.75320347794351905</v>
      </c>
      <c r="GS186">
        <v>0.75402837540276502</v>
      </c>
      <c r="GT186">
        <v>0.754792359987839</v>
      </c>
      <c r="GU186">
        <v>0.75549687181940195</v>
      </c>
      <c r="GV186">
        <v>0.75616760617341305</v>
      </c>
      <c r="GW186">
        <v>0.75687003994355995</v>
      </c>
      <c r="GX186">
        <v>0.75762182615775198</v>
      </c>
      <c r="GY186">
        <v>0.75840581762020198</v>
      </c>
      <c r="GZ186">
        <v>0.75919371752235498</v>
      </c>
      <c r="HA186">
        <v>0.75992208253390403</v>
      </c>
      <c r="HB186">
        <v>0.76055146948589902</v>
      </c>
      <c r="HC186">
        <v>0.76111792181803395</v>
      </c>
      <c r="HD186">
        <v>0.76167641133249797</v>
      </c>
      <c r="HE186">
        <v>0.76225038026230796</v>
      </c>
      <c r="HF186">
        <v>0.76282112589440998</v>
      </c>
      <c r="HG186">
        <v>0.76333710917213404</v>
      </c>
      <c r="HH186">
        <v>0.76376647424864297</v>
      </c>
      <c r="HI186">
        <v>0.76412156743289195</v>
      </c>
      <c r="HJ186">
        <v>0.76439940813304597</v>
      </c>
      <c r="HK186">
        <v>0.76467924134672505</v>
      </c>
      <c r="HL186">
        <v>0.76497132961527803</v>
      </c>
      <c r="HM186">
        <v>0.76525310348612996</v>
      </c>
      <c r="HN186">
        <v>0.76549929496649705</v>
      </c>
      <c r="HO186">
        <v>0.76569213065880304</v>
      </c>
      <c r="HP186">
        <v>0.76587867005456201</v>
      </c>
      <c r="HQ186">
        <v>0.76605119140004296</v>
      </c>
      <c r="HR186">
        <v>0.76624353888847796</v>
      </c>
      <c r="HS186">
        <v>0.76643534400543301</v>
      </c>
      <c r="HT186">
        <v>0.76664421472143995</v>
      </c>
      <c r="HU186">
        <v>0.76680793526382796</v>
      </c>
      <c r="HV186">
        <v>0.76695472573216905</v>
      </c>
      <c r="HW186">
        <v>0.76709895594727395</v>
      </c>
      <c r="HX186">
        <v>0.76723924795709098</v>
      </c>
      <c r="HY186">
        <v>0.76737392008521998</v>
      </c>
      <c r="HZ186">
        <v>0.76746563962723402</v>
      </c>
      <c r="IA186">
        <v>0.76755263144011798</v>
      </c>
      <c r="IB186">
        <v>0.76762762709231402</v>
      </c>
      <c r="IC186">
        <v>0.76771250134651003</v>
      </c>
      <c r="ID186">
        <v>0.76780497118741298</v>
      </c>
      <c r="IE186">
        <v>0.76791619447304404</v>
      </c>
      <c r="IF186">
        <v>0.76803447495130694</v>
      </c>
      <c r="IG186">
        <v>0.76812877048146</v>
      </c>
      <c r="IH186">
        <v>0.76819040737461297</v>
      </c>
      <c r="II186">
        <v>0.76820535167690096</v>
      </c>
      <c r="IJ186">
        <v>0.76815952871634097</v>
      </c>
      <c r="IK186">
        <v>0.76805844438443005</v>
      </c>
      <c r="IL186">
        <v>0.767913099304809</v>
      </c>
      <c r="IM186">
        <v>0.767754029739254</v>
      </c>
      <c r="IN186">
        <v>0.76760273367552501</v>
      </c>
      <c r="IO186">
        <v>0.76743848709934703</v>
      </c>
      <c r="IP186">
        <v>0.76722724689417399</v>
      </c>
      <c r="IQ186">
        <v>0.76697260680490897</v>
      </c>
      <c r="IR186">
        <v>0.766705486238491</v>
      </c>
      <c r="IS186">
        <v>0.766457459099119</v>
      </c>
      <c r="IT186">
        <v>0.76624796943531504</v>
      </c>
      <c r="IU186">
        <v>0.76606454646613797</v>
      </c>
      <c r="IV186">
        <v>0.76586284367353596</v>
      </c>
      <c r="IW186">
        <v>0.765581093879111</v>
      </c>
      <c r="IX186">
        <v>0.76518355592454002</v>
      </c>
      <c r="IY186">
        <v>0.76481944637923405</v>
      </c>
      <c r="IZ186">
        <v>0.76447438929629896</v>
      </c>
      <c r="JA186">
        <v>0.76425113251597698</v>
      </c>
      <c r="JB186">
        <v>0.76411456279520995</v>
      </c>
      <c r="JC186">
        <v>0.76401117980021305</v>
      </c>
      <c r="JD186">
        <v>0.76399406546998105</v>
      </c>
      <c r="JE186">
        <v>0.76398429744490404</v>
      </c>
      <c r="JF186">
        <v>0.76399825357125695</v>
      </c>
      <c r="JG186">
        <v>0.76403918898170997</v>
      </c>
      <c r="JH186">
        <v>0.76411050219021104</v>
      </c>
      <c r="JI186">
        <v>0.764023764666242</v>
      </c>
      <c r="JJ186">
        <v>0.76386985426779197</v>
      </c>
      <c r="JK186">
        <v>0.76356026953989597</v>
      </c>
      <c r="JL186">
        <v>0.76313814739968799</v>
      </c>
      <c r="JM186">
        <v>0.76274754612422302</v>
      </c>
      <c r="JN186">
        <v>0.76233242281116798</v>
      </c>
      <c r="JO186">
        <v>0.76204999938608298</v>
      </c>
      <c r="JP186">
        <v>0.76190852910297102</v>
      </c>
      <c r="JQ186">
        <v>0.76187656619369004</v>
      </c>
      <c r="JR186">
        <v>0.761914397256929</v>
      </c>
      <c r="JS186">
        <v>0.76200666664169703</v>
      </c>
      <c r="JT186">
        <v>0.76208089467006901</v>
      </c>
      <c r="JU186">
        <v>0.76208994544572095</v>
      </c>
      <c r="JV186">
        <v>0.76208511404208301</v>
      </c>
      <c r="JW186">
        <v>0.76198958377370996</v>
      </c>
      <c r="JX186">
        <v>0.76189288480150397</v>
      </c>
      <c r="JY186">
        <v>0.76173728781830596</v>
      </c>
      <c r="JZ186">
        <v>0.76150929465283701</v>
      </c>
      <c r="KA186">
        <v>0.76124880108801996</v>
      </c>
      <c r="KB186">
        <v>0.76097289274806401</v>
      </c>
      <c r="KC186">
        <v>0.76076111734541996</v>
      </c>
      <c r="KD186">
        <v>0.76066354881180198</v>
      </c>
      <c r="KE186">
        <v>0.76075875133578996</v>
      </c>
      <c r="KF186">
        <v>0.76094997818343102</v>
      </c>
      <c r="KG186">
        <v>0.76120541768489103</v>
      </c>
      <c r="KH186">
        <v>0.76127759820410001</v>
      </c>
      <c r="KI186">
        <v>0.761135888033035</v>
      </c>
      <c r="KJ186">
        <v>0.76084018449675905</v>
      </c>
      <c r="KK186">
        <v>0.76046626096419501</v>
      </c>
      <c r="KL186">
        <v>0.760158828677723</v>
      </c>
      <c r="KM186">
        <v>0.75999033348775502</v>
      </c>
      <c r="KN186">
        <v>0.75987261193450095</v>
      </c>
      <c r="KO186">
        <v>0.75981029401628297</v>
      </c>
      <c r="KP186">
        <v>0.75972906094194104</v>
      </c>
      <c r="KQ186">
        <v>0.75951624041862897</v>
      </c>
      <c r="KR186">
        <v>0.75951641306222994</v>
      </c>
      <c r="KS186">
        <v>0.75968894068681303</v>
      </c>
      <c r="KT186">
        <v>0.76000520644411695</v>
      </c>
      <c r="KU186">
        <v>0.76035592937311702</v>
      </c>
      <c r="KV186">
        <v>0.76060800551732299</v>
      </c>
      <c r="KW186">
        <v>0.76070867145048604</v>
      </c>
      <c r="KX186">
        <v>0.76083790642121896</v>
      </c>
      <c r="KY186">
        <v>0.76076603448888902</v>
      </c>
      <c r="KZ186">
        <v>0.76075332382819605</v>
      </c>
      <c r="LA186">
        <v>0.76106517980571997</v>
      </c>
      <c r="LB186">
        <v>0.76126454906077301</v>
      </c>
      <c r="LC186">
        <v>0.76130188682773703</v>
      </c>
      <c r="LD186">
        <v>0.761181455762313</v>
      </c>
      <c r="LE186">
        <v>0.76098441017865504</v>
      </c>
      <c r="LF186">
        <v>0.76049967008751496</v>
      </c>
      <c r="LG186">
        <v>0.76004309570783701</v>
      </c>
      <c r="LH186">
        <v>0.75947447860190598</v>
      </c>
      <c r="LI186">
        <v>0.75926830059589601</v>
      </c>
      <c r="LJ186">
        <v>0.75896146266817999</v>
      </c>
      <c r="LK186">
        <v>0.75824762622549802</v>
      </c>
      <c r="LL186">
        <v>0.75805181351354201</v>
      </c>
      <c r="LM186">
        <v>0.75823616239584102</v>
      </c>
      <c r="LN186">
        <v>0.75848510411095305</v>
      </c>
      <c r="LO186">
        <v>0.75856977565669503</v>
      </c>
      <c r="LP186">
        <v>0.75895150788340604</v>
      </c>
      <c r="LQ186">
        <v>0.75878399565049004</v>
      </c>
      <c r="LR186">
        <v>0.75818767386004005</v>
      </c>
      <c r="LS186">
        <v>0.75723951850041804</v>
      </c>
      <c r="LT186">
        <v>0.75660069150662601</v>
      </c>
    </row>
    <row r="187" spans="1:332" x14ac:dyDescent="0.3">
      <c r="A187" t="s">
        <v>69</v>
      </c>
      <c r="B187">
        <v>0.85863020995086903</v>
      </c>
      <c r="C187">
        <v>0.85846733082850601</v>
      </c>
      <c r="D187">
        <v>0.85824308129315696</v>
      </c>
      <c r="E187">
        <v>0.85802242681362395</v>
      </c>
      <c r="F187">
        <v>0.85783427791788203</v>
      </c>
      <c r="G187">
        <v>0.857695692425126</v>
      </c>
      <c r="H187">
        <v>0.85759164472773697</v>
      </c>
      <c r="I187">
        <v>0.85751102193517204</v>
      </c>
      <c r="J187">
        <v>0.85740625820369698</v>
      </c>
      <c r="K187">
        <v>0.85722674903719298</v>
      </c>
      <c r="L187">
        <v>0.85695304870669198</v>
      </c>
      <c r="M187">
        <v>0.85673636175427403</v>
      </c>
      <c r="N187">
        <v>0.85659635752641305</v>
      </c>
      <c r="O187">
        <v>0.856537927173457</v>
      </c>
      <c r="P187">
        <v>0.85654576342208499</v>
      </c>
      <c r="Q187">
        <v>0.85658839538014298</v>
      </c>
      <c r="R187">
        <v>0.856616449620766</v>
      </c>
      <c r="S187">
        <v>0.85659482230139705</v>
      </c>
      <c r="T187">
        <v>0.85653694693766003</v>
      </c>
      <c r="U187">
        <v>0.856479559796822</v>
      </c>
      <c r="V187">
        <v>0.85645957230096803</v>
      </c>
      <c r="W187">
        <v>0.85648839230273699</v>
      </c>
      <c r="X187">
        <v>0.85652998868432995</v>
      </c>
      <c r="Y187">
        <v>0.85655255830159305</v>
      </c>
      <c r="Z187">
        <v>0.85654816846622095</v>
      </c>
      <c r="AA187">
        <v>0.85653663270543601</v>
      </c>
      <c r="AB187">
        <v>0.85655906426932005</v>
      </c>
      <c r="AC187">
        <v>0.85664336986887402</v>
      </c>
      <c r="AD187">
        <v>0.85679599227334402</v>
      </c>
      <c r="AE187">
        <v>0.85700764385250805</v>
      </c>
      <c r="AF187">
        <v>0.85725792461698402</v>
      </c>
      <c r="AG187">
        <v>0.85752230087405601</v>
      </c>
      <c r="AH187">
        <v>0.85778340317325796</v>
      </c>
      <c r="AI187">
        <v>0.85801303105561799</v>
      </c>
      <c r="AJ187">
        <v>0.85819613009143803</v>
      </c>
      <c r="AK187">
        <v>0.85832413263539198</v>
      </c>
      <c r="AL187">
        <v>0.858413811936524</v>
      </c>
      <c r="AM187">
        <v>0.85849718212095105</v>
      </c>
      <c r="AN187">
        <v>0.85859590073957204</v>
      </c>
      <c r="AO187">
        <v>0.85872234754574195</v>
      </c>
      <c r="AP187">
        <v>0.85886662303530803</v>
      </c>
      <c r="AQ187">
        <v>0.85902027961063399</v>
      </c>
      <c r="AR187">
        <v>0.85918612239552095</v>
      </c>
      <c r="AS187">
        <v>0.859385385852663</v>
      </c>
      <c r="AT187">
        <v>0.85963345895407794</v>
      </c>
      <c r="AU187">
        <v>0.85993616505687098</v>
      </c>
      <c r="AV187">
        <v>0.86025937762028404</v>
      </c>
      <c r="AW187">
        <v>0.86055977579156395</v>
      </c>
      <c r="AX187">
        <v>0.86079199316138499</v>
      </c>
      <c r="AY187">
        <v>0.86094507355980099</v>
      </c>
      <c r="AZ187">
        <v>0.86103344886462796</v>
      </c>
      <c r="BA187">
        <v>0.86109446012920698</v>
      </c>
      <c r="BB187">
        <v>0.86115629467056098</v>
      </c>
      <c r="BC187">
        <v>0.86123161195592601</v>
      </c>
      <c r="BD187">
        <v>0.86131280952951095</v>
      </c>
      <c r="BE187">
        <v>0.86138947857208104</v>
      </c>
      <c r="BF187">
        <v>0.86146191663751004</v>
      </c>
      <c r="BG187">
        <v>0.86154273505533496</v>
      </c>
      <c r="BH187">
        <v>0.86165187924266096</v>
      </c>
      <c r="BI187">
        <v>0.86179176257936996</v>
      </c>
      <c r="BJ187">
        <v>0.86195027784645195</v>
      </c>
      <c r="BK187">
        <v>0.86210750305224004</v>
      </c>
      <c r="BL187">
        <v>0.86223937671704398</v>
      </c>
      <c r="BM187">
        <v>0.86234969471738598</v>
      </c>
      <c r="BN187">
        <v>0.86245060383982197</v>
      </c>
      <c r="BO187">
        <v>0.86255782157351302</v>
      </c>
      <c r="BP187">
        <v>0.86268488287838196</v>
      </c>
      <c r="BQ187">
        <v>0.86282443282319699</v>
      </c>
      <c r="BR187">
        <v>0.86297427115677705</v>
      </c>
      <c r="BS187">
        <v>0.86311979941308403</v>
      </c>
      <c r="BT187">
        <v>0.86326668046664301</v>
      </c>
      <c r="BU187">
        <v>0.86340947965709003</v>
      </c>
      <c r="BV187">
        <v>0.863551872618747</v>
      </c>
      <c r="BW187">
        <v>0.86367606556532694</v>
      </c>
      <c r="BX187">
        <v>0.863776346335279</v>
      </c>
      <c r="BY187">
        <v>0.86384866626453105</v>
      </c>
      <c r="BZ187">
        <v>0.86390820911438304</v>
      </c>
      <c r="CA187">
        <v>0.863976208547097</v>
      </c>
      <c r="CB187">
        <v>0.86405739575767704</v>
      </c>
      <c r="CC187">
        <v>0.86416141175896999</v>
      </c>
      <c r="CD187">
        <v>0.86427057236554705</v>
      </c>
      <c r="CE187">
        <v>0.86436828105485097</v>
      </c>
      <c r="CF187">
        <v>0.86444685133944099</v>
      </c>
      <c r="CG187">
        <v>0.86450367626009195</v>
      </c>
      <c r="CH187">
        <v>0.86454277015820102</v>
      </c>
      <c r="CI187">
        <v>0.86456521162716204</v>
      </c>
      <c r="CJ187">
        <v>0.86455765478202296</v>
      </c>
      <c r="CK187">
        <v>0.86452016483069904</v>
      </c>
      <c r="CL187">
        <v>0.86446454377586901</v>
      </c>
      <c r="CM187">
        <v>0.86440645090411905</v>
      </c>
      <c r="CN187">
        <v>0.86437511882095497</v>
      </c>
      <c r="CO187">
        <v>0.86439045423775396</v>
      </c>
      <c r="CP187">
        <v>0.86445147539381295</v>
      </c>
      <c r="CQ187">
        <v>0.86453969022989696</v>
      </c>
      <c r="CR187">
        <v>0.86463106581592797</v>
      </c>
      <c r="CS187">
        <v>0.86470831955503702</v>
      </c>
      <c r="CT187">
        <v>0.86477186529239003</v>
      </c>
      <c r="CU187">
        <v>0.86482010013615696</v>
      </c>
      <c r="CV187">
        <v>0.86485119848718695</v>
      </c>
      <c r="CW187">
        <v>0.86487009542430804</v>
      </c>
      <c r="CX187">
        <v>0.86487786850280102</v>
      </c>
      <c r="CY187">
        <v>0.86488666775336398</v>
      </c>
      <c r="CZ187">
        <v>0.86490163828125299</v>
      </c>
      <c r="DA187">
        <v>0.86492961276278502</v>
      </c>
      <c r="DB187">
        <v>0.86496619386243701</v>
      </c>
      <c r="DC187">
        <v>0.86500765914378797</v>
      </c>
      <c r="DD187">
        <v>0.86505712865023898</v>
      </c>
      <c r="DE187">
        <v>0.86512300790942298</v>
      </c>
      <c r="DF187">
        <v>0.86521127116685503</v>
      </c>
      <c r="DG187">
        <v>0.86531178710357803</v>
      </c>
      <c r="DH187">
        <v>0.86540018304314104</v>
      </c>
      <c r="DI187">
        <v>0.86545507950983902</v>
      </c>
      <c r="DJ187">
        <v>0.86547757243027501</v>
      </c>
      <c r="DK187">
        <v>0.86549450114527404</v>
      </c>
      <c r="DL187">
        <v>0.86552942361309104</v>
      </c>
      <c r="DM187">
        <v>0.865590231621574</v>
      </c>
      <c r="DN187">
        <v>0.86564320660729599</v>
      </c>
      <c r="DO187">
        <v>0.86563889758359802</v>
      </c>
      <c r="DP187">
        <v>0.86555263061361098</v>
      </c>
      <c r="DQ187">
        <v>0.86539213019434003</v>
      </c>
      <c r="DR187">
        <v>0.86520161180042798</v>
      </c>
      <c r="DS187">
        <v>0.86502060141674897</v>
      </c>
      <c r="DT187">
        <v>0.86486564051284498</v>
      </c>
      <c r="DU187">
        <v>0.86472668636671002</v>
      </c>
      <c r="DV187">
        <v>0.86458649421519396</v>
      </c>
      <c r="DW187">
        <v>0.86444379968863005</v>
      </c>
      <c r="DX187">
        <v>0.86430907454664097</v>
      </c>
      <c r="DY187">
        <v>0.86421000519721602</v>
      </c>
      <c r="DZ187">
        <v>0.864151438051323</v>
      </c>
      <c r="EA187">
        <v>0.86412196871375901</v>
      </c>
      <c r="EB187">
        <v>0.864100363546636</v>
      </c>
      <c r="EC187">
        <v>0.86407030773415805</v>
      </c>
      <c r="ED187">
        <v>0.86403419500302803</v>
      </c>
      <c r="EE187">
        <v>0.86400452381781701</v>
      </c>
      <c r="EF187">
        <v>0.863993878401069</v>
      </c>
      <c r="EG187">
        <v>0.86400885376377401</v>
      </c>
      <c r="EH187">
        <v>0.86405809694993596</v>
      </c>
      <c r="EI187">
        <v>0.86414116085161796</v>
      </c>
      <c r="EJ187">
        <v>0.86425126406197395</v>
      </c>
      <c r="EK187">
        <v>0.86437364513494197</v>
      </c>
      <c r="EL187">
        <v>0.86447919858172095</v>
      </c>
      <c r="EM187">
        <v>0.86454556400177895</v>
      </c>
      <c r="EN187">
        <v>0.86456023246963198</v>
      </c>
      <c r="EO187">
        <v>0.86453001353940995</v>
      </c>
      <c r="EP187">
        <v>0.86446738691319203</v>
      </c>
      <c r="EQ187">
        <v>0.86438677980416301</v>
      </c>
      <c r="ER187">
        <v>0.86428696485049505</v>
      </c>
      <c r="ES187">
        <v>0.86416759625105399</v>
      </c>
      <c r="ET187">
        <v>0.86403045477890095</v>
      </c>
      <c r="EU187">
        <v>0.86389933410855602</v>
      </c>
      <c r="EV187">
        <v>0.86379358927434702</v>
      </c>
      <c r="EW187">
        <v>0.86373281637005495</v>
      </c>
      <c r="EX187">
        <v>0.863709479968373</v>
      </c>
      <c r="EY187">
        <v>0.86370701875409905</v>
      </c>
      <c r="EZ187">
        <v>0.86370941384199695</v>
      </c>
      <c r="FA187">
        <v>0.86372276266550396</v>
      </c>
      <c r="FB187">
        <v>0.86376451909787699</v>
      </c>
      <c r="FC187">
        <v>0.86384488212907096</v>
      </c>
      <c r="FD187">
        <v>0.86395905636290804</v>
      </c>
      <c r="FE187">
        <v>0.86407426127864795</v>
      </c>
      <c r="FF187">
        <v>0.86416976977547799</v>
      </c>
      <c r="FG187">
        <v>0.86422781957670103</v>
      </c>
      <c r="FH187">
        <v>0.86425775350622702</v>
      </c>
      <c r="FI187">
        <v>0.86426286377580197</v>
      </c>
      <c r="FJ187">
        <v>0.86423795370488399</v>
      </c>
      <c r="FK187">
        <v>0.86415500800267997</v>
      </c>
      <c r="FL187">
        <v>0.86400086397006803</v>
      </c>
      <c r="FM187">
        <v>0.86378541764758399</v>
      </c>
      <c r="FN187">
        <v>0.86355041736240801</v>
      </c>
      <c r="FO187">
        <v>0.86334694222466701</v>
      </c>
      <c r="FP187">
        <v>0.86320310930209199</v>
      </c>
      <c r="FQ187">
        <v>0.86311206958942799</v>
      </c>
      <c r="FR187">
        <v>0.86304409467502896</v>
      </c>
      <c r="FS187">
        <v>0.86297732030421503</v>
      </c>
      <c r="FT187">
        <v>0.86293280446102105</v>
      </c>
      <c r="FU187">
        <v>0.86293916563620998</v>
      </c>
      <c r="FV187">
        <v>0.86301241267659301</v>
      </c>
      <c r="FW187">
        <v>0.86313259702535805</v>
      </c>
      <c r="FX187">
        <v>0.86324789136186997</v>
      </c>
      <c r="FY187">
        <v>0.86330497533491601</v>
      </c>
      <c r="FZ187">
        <v>0.86329521864877101</v>
      </c>
      <c r="GA187">
        <v>0.86324857565984103</v>
      </c>
      <c r="GB187">
        <v>0.86321050288214496</v>
      </c>
      <c r="GC187">
        <v>0.863206587522656</v>
      </c>
      <c r="GD187">
        <v>0.86321601130605596</v>
      </c>
      <c r="GE187">
        <v>0.86321091463904098</v>
      </c>
      <c r="GF187">
        <v>0.86317240833893205</v>
      </c>
      <c r="GG187">
        <v>0.86311601591630904</v>
      </c>
      <c r="GH187">
        <v>0.86308494503171895</v>
      </c>
      <c r="GI187">
        <v>0.86313395964767203</v>
      </c>
      <c r="GJ187">
        <v>0.86326466512880495</v>
      </c>
      <c r="GK187">
        <v>0.86346615675855798</v>
      </c>
      <c r="GL187">
        <v>0.86369589872877806</v>
      </c>
      <c r="GM187">
        <v>0.86391632937130203</v>
      </c>
      <c r="GN187">
        <v>0.86412693815617203</v>
      </c>
      <c r="GO187">
        <v>0.86434418643778899</v>
      </c>
      <c r="GP187">
        <v>0.86458646867783195</v>
      </c>
      <c r="GQ187">
        <v>0.86486879037452802</v>
      </c>
      <c r="GR187">
        <v>0.86519650335506404</v>
      </c>
      <c r="GS187">
        <v>0.86552538165313797</v>
      </c>
      <c r="GT187">
        <v>0.86582241959749995</v>
      </c>
      <c r="GU187">
        <v>0.86608170145194197</v>
      </c>
      <c r="GV187">
        <v>0.86632256838192601</v>
      </c>
      <c r="GW187">
        <v>0.86660776062469203</v>
      </c>
      <c r="GX187">
        <v>0.86694511160957499</v>
      </c>
      <c r="GY187">
        <v>0.86730424653470295</v>
      </c>
      <c r="GZ187">
        <v>0.86764440006930499</v>
      </c>
      <c r="HA187">
        <v>0.86788765182697503</v>
      </c>
      <c r="HB187">
        <v>0.86798806290097497</v>
      </c>
      <c r="HC187">
        <v>0.86798954104203796</v>
      </c>
      <c r="HD187">
        <v>0.86796234054121801</v>
      </c>
      <c r="HE187">
        <v>0.86794341542474596</v>
      </c>
      <c r="HF187">
        <v>0.86792442667527103</v>
      </c>
      <c r="HG187">
        <v>0.86786041072959696</v>
      </c>
      <c r="HH187">
        <v>0.86772935611681701</v>
      </c>
      <c r="HI187">
        <v>0.86755763545597997</v>
      </c>
      <c r="HJ187">
        <v>0.86735196201704701</v>
      </c>
      <c r="HK187">
        <v>0.86720928208815495</v>
      </c>
      <c r="HL187">
        <v>0.86714403950933705</v>
      </c>
      <c r="HM187">
        <v>0.86713094126136103</v>
      </c>
      <c r="HN187">
        <v>0.86713697789599398</v>
      </c>
      <c r="HO187">
        <v>0.86713572359101698</v>
      </c>
      <c r="HP187">
        <v>0.86717113261194201</v>
      </c>
      <c r="HQ187">
        <v>0.86722348799826099</v>
      </c>
      <c r="HR187">
        <v>0.86731888710891203</v>
      </c>
      <c r="HS187">
        <v>0.86742198650324998</v>
      </c>
      <c r="HT187">
        <v>0.86754128523045904</v>
      </c>
      <c r="HU187">
        <v>0.86759706099542799</v>
      </c>
      <c r="HV187">
        <v>0.867614274191847</v>
      </c>
      <c r="HW187">
        <v>0.86760528820791805</v>
      </c>
      <c r="HX187">
        <v>0.86756742081981897</v>
      </c>
      <c r="HY187">
        <v>0.86750054778596797</v>
      </c>
      <c r="HZ187">
        <v>0.86736668450933696</v>
      </c>
      <c r="IA187">
        <v>0.86721518006470999</v>
      </c>
      <c r="IB187">
        <v>0.86704493751325995</v>
      </c>
      <c r="IC187">
        <v>0.86688815610879799</v>
      </c>
      <c r="ID187">
        <v>0.86674926433229904</v>
      </c>
      <c r="IE187">
        <v>0.86664692451622405</v>
      </c>
      <c r="IF187">
        <v>0.866572925197582</v>
      </c>
      <c r="IG187">
        <v>0.86649568707383195</v>
      </c>
      <c r="IH187">
        <v>0.86640737165413795</v>
      </c>
      <c r="II187">
        <v>0.86629251183516398</v>
      </c>
      <c r="IJ187">
        <v>0.86613420390085805</v>
      </c>
      <c r="IK187">
        <v>0.86593632056369696</v>
      </c>
      <c r="IL187">
        <v>0.86570790131611997</v>
      </c>
      <c r="IM187">
        <v>0.86547941508481896</v>
      </c>
      <c r="IN187">
        <v>0.86527104570092905</v>
      </c>
      <c r="IO187">
        <v>0.86505553298194704</v>
      </c>
      <c r="IP187">
        <v>0.86479118268685196</v>
      </c>
      <c r="IQ187">
        <v>0.86447950017462205</v>
      </c>
      <c r="IR187">
        <v>0.86415367699778101</v>
      </c>
      <c r="IS187">
        <v>0.86384850529685797</v>
      </c>
      <c r="IT187">
        <v>0.86358585084179496</v>
      </c>
      <c r="IU187">
        <v>0.86335222003753098</v>
      </c>
      <c r="IV187">
        <v>0.86309870313807102</v>
      </c>
      <c r="IW187">
        <v>0.86275706276901398</v>
      </c>
      <c r="IX187">
        <v>0.86228856893626304</v>
      </c>
      <c r="IY187">
        <v>0.86186298209401602</v>
      </c>
      <c r="IZ187">
        <v>0.86146560025420504</v>
      </c>
      <c r="JA187">
        <v>0.86121346882411598</v>
      </c>
      <c r="JB187">
        <v>0.86106794978168599</v>
      </c>
      <c r="JC187">
        <v>0.86096923581440299</v>
      </c>
      <c r="JD187">
        <v>0.86097728620020098</v>
      </c>
      <c r="JE187">
        <v>0.86100282964199604</v>
      </c>
      <c r="JF187">
        <v>0.86106356856175903</v>
      </c>
      <c r="JG187">
        <v>0.86116212432851902</v>
      </c>
      <c r="JH187">
        <v>0.86130104542920605</v>
      </c>
      <c r="JI187">
        <v>0.86126640431452395</v>
      </c>
      <c r="JJ187">
        <v>0.86115899380118999</v>
      </c>
      <c r="JK187">
        <v>0.86087736858263297</v>
      </c>
      <c r="JL187">
        <v>0.860468625274738</v>
      </c>
      <c r="JM187">
        <v>0.86009387073607602</v>
      </c>
      <c r="JN187">
        <v>0.85968884472375695</v>
      </c>
      <c r="JO187">
        <v>0.85943005555911101</v>
      </c>
      <c r="JP187">
        <v>0.85932642260672698</v>
      </c>
      <c r="JQ187">
        <v>0.85934236881084203</v>
      </c>
      <c r="JR187">
        <v>0.85943327569650596</v>
      </c>
      <c r="JS187">
        <v>0.85958244039854703</v>
      </c>
      <c r="JT187">
        <v>0.85970902130947502</v>
      </c>
      <c r="JU187">
        <v>0.85976111557926205</v>
      </c>
      <c r="JV187">
        <v>0.85979803322131598</v>
      </c>
      <c r="JW187">
        <v>0.85973478190655706</v>
      </c>
      <c r="JX187">
        <v>0.85967387337771795</v>
      </c>
      <c r="JY187">
        <v>0.85955158529521702</v>
      </c>
      <c r="JZ187">
        <v>0.85935394895767103</v>
      </c>
      <c r="KA187">
        <v>0.859126780901455</v>
      </c>
      <c r="KB187">
        <v>0.85888983904027505</v>
      </c>
      <c r="KC187">
        <v>0.85873303176639704</v>
      </c>
      <c r="KD187">
        <v>0.858712686311349</v>
      </c>
      <c r="KE187">
        <v>0.85891705598439405</v>
      </c>
      <c r="KF187">
        <v>0.85923629269066604</v>
      </c>
      <c r="KG187">
        <v>0.85963349237262998</v>
      </c>
      <c r="KH187">
        <v>0.85982799415324895</v>
      </c>
      <c r="KI187">
        <v>0.85978386621585501</v>
      </c>
      <c r="KJ187">
        <v>0.85956734100933696</v>
      </c>
      <c r="KK187">
        <v>0.85926273251606</v>
      </c>
      <c r="KL187">
        <v>0.85903216929327497</v>
      </c>
      <c r="KM187">
        <v>0.85895640293574105</v>
      </c>
      <c r="KN187">
        <v>0.85893461696596096</v>
      </c>
      <c r="KO187">
        <v>0.85897109866737997</v>
      </c>
      <c r="KP187">
        <v>0.85898121613308398</v>
      </c>
      <c r="KQ187">
        <v>0.85883708256818503</v>
      </c>
      <c r="KR187">
        <v>0.85892816690348395</v>
      </c>
      <c r="KS187">
        <v>0.85920866957270603</v>
      </c>
      <c r="KT187">
        <v>0.859646465519606</v>
      </c>
      <c r="KU187">
        <v>0.86011860658214101</v>
      </c>
      <c r="KV187">
        <v>0.86047525193434704</v>
      </c>
      <c r="KW187">
        <v>0.86065755217199802</v>
      </c>
      <c r="KX187">
        <v>0.86087010444122303</v>
      </c>
      <c r="KY187">
        <v>0.86085410172556998</v>
      </c>
      <c r="KZ187">
        <v>0.86090505380808102</v>
      </c>
      <c r="LA187">
        <v>0.86132434482035503</v>
      </c>
      <c r="LB187">
        <v>0.86161834883342403</v>
      </c>
      <c r="LC187">
        <v>0.86173175727345896</v>
      </c>
      <c r="LD187">
        <v>0.86166996276684804</v>
      </c>
      <c r="LE187">
        <v>0.86152525385279999</v>
      </c>
      <c r="LF187">
        <v>0.86105887610938703</v>
      </c>
      <c r="LG187">
        <v>0.86062833018501195</v>
      </c>
      <c r="LH187">
        <v>0.86007463697518405</v>
      </c>
      <c r="LI187">
        <v>0.85993479467470202</v>
      </c>
      <c r="LJ187">
        <v>0.85968385507168998</v>
      </c>
      <c r="LK187">
        <v>0.85897413056810501</v>
      </c>
      <c r="LL187">
        <v>0.85884558355673601</v>
      </c>
      <c r="LM187">
        <v>0.85914231977335298</v>
      </c>
      <c r="LN187">
        <v>0.85950685454210896</v>
      </c>
      <c r="LO187">
        <v>0.85967969792259902</v>
      </c>
      <c r="LP187">
        <v>0.86018369301783304</v>
      </c>
      <c r="LQ187">
        <v>0.86005955752263596</v>
      </c>
      <c r="LR187">
        <v>0.85944339760140198</v>
      </c>
      <c r="LS187">
        <v>0.85842192715585497</v>
      </c>
      <c r="LT187">
        <v>0.857743249154862</v>
      </c>
    </row>
    <row r="188" spans="1:332" x14ac:dyDescent="0.3">
      <c r="A188" t="s">
        <v>69</v>
      </c>
      <c r="B188">
        <v>0.87944823231097102</v>
      </c>
      <c r="C188">
        <v>0.87928602564789704</v>
      </c>
      <c r="D188">
        <v>0.879006946164687</v>
      </c>
      <c r="E188">
        <v>0.87868904258033098</v>
      </c>
      <c r="F188">
        <v>0.87837761407089399</v>
      </c>
      <c r="G188">
        <v>0.87810573551920301</v>
      </c>
      <c r="H188">
        <v>0.87787177392237503</v>
      </c>
      <c r="I188">
        <v>0.87767502145989695</v>
      </c>
      <c r="J188">
        <v>0.87747391260701002</v>
      </c>
      <c r="K188">
        <v>0.87722043856313203</v>
      </c>
      <c r="L188">
        <v>0.87689479738984899</v>
      </c>
      <c r="M188">
        <v>0.87664886027939504</v>
      </c>
      <c r="N188">
        <v>0.87649789815604395</v>
      </c>
      <c r="O188">
        <v>0.87644122534264701</v>
      </c>
      <c r="P188">
        <v>0.87645824823991503</v>
      </c>
      <c r="Q188">
        <v>0.876513243291555</v>
      </c>
      <c r="R188">
        <v>0.87655392505724905</v>
      </c>
      <c r="S188">
        <v>0.876543735688465</v>
      </c>
      <c r="T188">
        <v>0.87649635974642404</v>
      </c>
      <c r="U188">
        <v>0.87644953675070703</v>
      </c>
      <c r="V188">
        <v>0.87644136446578902</v>
      </c>
      <c r="W188">
        <v>0.87648391582817198</v>
      </c>
      <c r="X188">
        <v>0.87654047187240203</v>
      </c>
      <c r="Y188">
        <v>0.87657767687945198</v>
      </c>
      <c r="Z188">
        <v>0.87658511519414795</v>
      </c>
      <c r="AA188">
        <v>0.87657966805408405</v>
      </c>
      <c r="AB188">
        <v>0.87660004907022804</v>
      </c>
      <c r="AC188">
        <v>0.87667322038291795</v>
      </c>
      <c r="AD188">
        <v>0.87680684333320102</v>
      </c>
      <c r="AE188">
        <v>0.87699521143736003</v>
      </c>
      <c r="AF188">
        <v>0.87722285185927995</v>
      </c>
      <c r="AG188">
        <v>0.87747027376331899</v>
      </c>
      <c r="AH188">
        <v>0.87772427241682505</v>
      </c>
      <c r="AI188">
        <v>0.877958958981644</v>
      </c>
      <c r="AJ188">
        <v>0.87816026245767997</v>
      </c>
      <c r="AK188">
        <v>0.878318813993618</v>
      </c>
      <c r="AL188">
        <v>0.87844906892347197</v>
      </c>
      <c r="AM188">
        <v>0.87857851846634805</v>
      </c>
      <c r="AN188">
        <v>0.87872204126851605</v>
      </c>
      <c r="AO188">
        <v>0.87888396213019704</v>
      </c>
      <c r="AP188">
        <v>0.87904669362783805</v>
      </c>
      <c r="AQ188">
        <v>0.87919678848419602</v>
      </c>
      <c r="AR188">
        <v>0.87933626545126897</v>
      </c>
      <c r="AS188">
        <v>0.87949003374892099</v>
      </c>
      <c r="AT188">
        <v>0.87968004026137703</v>
      </c>
      <c r="AU188">
        <v>0.879920169417721</v>
      </c>
      <c r="AV188">
        <v>0.88018358207154901</v>
      </c>
      <c r="AW188">
        <v>0.880433082697471</v>
      </c>
      <c r="AX188">
        <v>0.88062751597687405</v>
      </c>
      <c r="AY188">
        <v>0.88075871313346799</v>
      </c>
      <c r="AZ188">
        <v>0.88084177558615995</v>
      </c>
      <c r="BA188">
        <v>0.88091259204126804</v>
      </c>
      <c r="BB188">
        <v>0.88099533911262895</v>
      </c>
      <c r="BC188">
        <v>0.88109687422507399</v>
      </c>
      <c r="BD188">
        <v>0.88120328722972396</v>
      </c>
      <c r="BE188">
        <v>0.88129898357831304</v>
      </c>
      <c r="BF188">
        <v>0.88138162320080404</v>
      </c>
      <c r="BG188">
        <v>0.88146418430252405</v>
      </c>
      <c r="BH188">
        <v>0.88156959580592398</v>
      </c>
      <c r="BI188">
        <v>0.88170425962774401</v>
      </c>
      <c r="BJ188">
        <v>0.88186003883953901</v>
      </c>
      <c r="BK188">
        <v>0.88201997879668903</v>
      </c>
      <c r="BL188">
        <v>0.88216137988689602</v>
      </c>
      <c r="BM188">
        <v>0.88228825242750097</v>
      </c>
      <c r="BN188">
        <v>0.88241148639196199</v>
      </c>
      <c r="BO188">
        <v>0.88254429792271805</v>
      </c>
      <c r="BP188">
        <v>0.88269657910034305</v>
      </c>
      <c r="BQ188">
        <v>0.88285622008600495</v>
      </c>
      <c r="BR188">
        <v>0.88301631935334401</v>
      </c>
      <c r="BS188">
        <v>0.88315820786990795</v>
      </c>
      <c r="BT188">
        <v>0.88328593908826103</v>
      </c>
      <c r="BU188">
        <v>0.88339495856570105</v>
      </c>
      <c r="BV188">
        <v>0.88349277056783304</v>
      </c>
      <c r="BW188">
        <v>0.88356686148490704</v>
      </c>
      <c r="BX188">
        <v>0.88361768306227895</v>
      </c>
      <c r="BY188">
        <v>0.88364675607226295</v>
      </c>
      <c r="BZ188">
        <v>0.88367397314721097</v>
      </c>
      <c r="CA188">
        <v>0.88372382202152899</v>
      </c>
      <c r="CB188">
        <v>0.88380243531013303</v>
      </c>
      <c r="CC188">
        <v>0.88391950103259698</v>
      </c>
      <c r="CD188">
        <v>0.88405528202934003</v>
      </c>
      <c r="CE188">
        <v>0.88418977532094001</v>
      </c>
      <c r="CF188">
        <v>0.88431106661439896</v>
      </c>
      <c r="CG188">
        <v>0.88441203329226603</v>
      </c>
      <c r="CH188">
        <v>0.88449273421251795</v>
      </c>
      <c r="CI188">
        <v>0.88455133934456098</v>
      </c>
      <c r="CJ188">
        <v>0.88457275206645902</v>
      </c>
      <c r="CK188">
        <v>0.88455712733930203</v>
      </c>
      <c r="CL188">
        <v>0.88451778002780101</v>
      </c>
      <c r="CM188">
        <v>0.88447239946145995</v>
      </c>
      <c r="CN188">
        <v>0.88445230539261399</v>
      </c>
      <c r="CO188">
        <v>0.884478441945035</v>
      </c>
      <c r="CP188">
        <v>0.88454949290455898</v>
      </c>
      <c r="CQ188">
        <v>0.88464569575070395</v>
      </c>
      <c r="CR188">
        <v>0.884741549170457</v>
      </c>
      <c r="CS188">
        <v>0.88481870883941305</v>
      </c>
      <c r="CT188">
        <v>0.88487720005508197</v>
      </c>
      <c r="CU188">
        <v>0.88491520581091798</v>
      </c>
      <c r="CV188">
        <v>0.88493103523526395</v>
      </c>
      <c r="CW188">
        <v>0.88493061649521099</v>
      </c>
      <c r="CX188">
        <v>0.88491696126476205</v>
      </c>
      <c r="CY188">
        <v>0.88490542785158999</v>
      </c>
      <c r="CZ188">
        <v>0.88490464506205901</v>
      </c>
      <c r="DA188">
        <v>0.88492456773174399</v>
      </c>
      <c r="DB188">
        <v>0.88496245854008204</v>
      </c>
      <c r="DC188">
        <v>0.88501459841798902</v>
      </c>
      <c r="DD188">
        <v>0.88508267957953701</v>
      </c>
      <c r="DE188">
        <v>0.88517265772975195</v>
      </c>
      <c r="DF188">
        <v>0.88528739320305105</v>
      </c>
      <c r="DG188">
        <v>0.885413188770103</v>
      </c>
      <c r="DH188">
        <v>0.88552213355686904</v>
      </c>
      <c r="DI188">
        <v>0.885590109071273</v>
      </c>
      <c r="DJ188">
        <v>0.88561709547579703</v>
      </c>
      <c r="DK188">
        <v>0.88563065304425803</v>
      </c>
      <c r="DL188">
        <v>0.88565623967473095</v>
      </c>
      <c r="DM188">
        <v>0.885704353838068</v>
      </c>
      <c r="DN188">
        <v>0.88574357199501697</v>
      </c>
      <c r="DO188">
        <v>0.88572643834784304</v>
      </c>
      <c r="DP188">
        <v>0.88563030986353297</v>
      </c>
      <c r="DQ188">
        <v>0.88546460774816504</v>
      </c>
      <c r="DR188">
        <v>0.885274786999112</v>
      </c>
      <c r="DS188">
        <v>0.88510021717005105</v>
      </c>
      <c r="DT188">
        <v>0.884955802418257</v>
      </c>
      <c r="DU188">
        <v>0.88482882971143695</v>
      </c>
      <c r="DV188">
        <v>0.884699267651329</v>
      </c>
      <c r="DW188">
        <v>0.884563856562535</v>
      </c>
      <c r="DX188">
        <v>0.88443189605939698</v>
      </c>
      <c r="DY188">
        <v>0.88433093621683601</v>
      </c>
      <c r="DZ188">
        <v>0.88426579214326595</v>
      </c>
      <c r="EA188">
        <v>0.88422531896999901</v>
      </c>
      <c r="EB188">
        <v>0.88418887341163999</v>
      </c>
      <c r="EC188">
        <v>0.88414125948385403</v>
      </c>
      <c r="ED188">
        <v>0.88408646846460204</v>
      </c>
      <c r="EE188">
        <v>0.88403853487423401</v>
      </c>
      <c r="EF188">
        <v>0.88401106942629604</v>
      </c>
      <c r="EG188">
        <v>0.88401103594453101</v>
      </c>
      <c r="EH188">
        <v>0.88404720787796398</v>
      </c>
      <c r="EI188">
        <v>0.88411900919038799</v>
      </c>
      <c r="EJ188">
        <v>0.88421951331174498</v>
      </c>
      <c r="EK188">
        <v>0.88433385285291499</v>
      </c>
      <c r="EL188">
        <v>0.88443272676683904</v>
      </c>
      <c r="EM188">
        <v>0.88449396547650805</v>
      </c>
      <c r="EN188">
        <v>0.88450573484276696</v>
      </c>
      <c r="EO188">
        <v>0.88447620918602299</v>
      </c>
      <c r="EP188">
        <v>0.88441943841165005</v>
      </c>
      <c r="EQ188">
        <v>0.884351248121378</v>
      </c>
      <c r="ER188">
        <v>0.88427085674296102</v>
      </c>
      <c r="ES188">
        <v>0.884177543251637</v>
      </c>
      <c r="ET188">
        <v>0.88407176200968296</v>
      </c>
      <c r="EU188">
        <v>0.88397562005666996</v>
      </c>
      <c r="EV188">
        <v>0.88390606549448203</v>
      </c>
      <c r="EW188">
        <v>0.883880022352725</v>
      </c>
      <c r="EX188">
        <v>0.88388671589923296</v>
      </c>
      <c r="EY188">
        <v>0.88390656674583101</v>
      </c>
      <c r="EZ188">
        <v>0.88392135039332997</v>
      </c>
      <c r="FA188">
        <v>0.88393659658824397</v>
      </c>
      <c r="FB188">
        <v>0.88397078733312595</v>
      </c>
      <c r="FC188">
        <v>0.88403626028687798</v>
      </c>
      <c r="FD188">
        <v>0.88413111215045903</v>
      </c>
      <c r="FE188">
        <v>0.884225409276714</v>
      </c>
      <c r="FF188">
        <v>0.88430160872059305</v>
      </c>
      <c r="FG188">
        <v>0.88434472779168105</v>
      </c>
      <c r="FH188">
        <v>0.88436660911865295</v>
      </c>
      <c r="FI188">
        <v>0.88437177750579599</v>
      </c>
      <c r="FJ188">
        <v>0.88435482922331499</v>
      </c>
      <c r="FK188">
        <v>0.88428588269284503</v>
      </c>
      <c r="FL188">
        <v>0.88414934854404104</v>
      </c>
      <c r="FM188">
        <v>0.883952697070291</v>
      </c>
      <c r="FN188">
        <v>0.88373588134039205</v>
      </c>
      <c r="FO188">
        <v>0.88354876440012398</v>
      </c>
      <c r="FP188">
        <v>0.88341844322598295</v>
      </c>
      <c r="FQ188">
        <v>0.88333712753036397</v>
      </c>
      <c r="FR188">
        <v>0.88327449535014302</v>
      </c>
      <c r="FS188">
        <v>0.88320894937267103</v>
      </c>
      <c r="FT188">
        <v>0.88316324153511805</v>
      </c>
      <c r="FU188">
        <v>0.88316794665045995</v>
      </c>
      <c r="FV188">
        <v>0.883240578056259</v>
      </c>
      <c r="FW188">
        <v>0.88336148083568999</v>
      </c>
      <c r="FX188">
        <v>0.88347796079472896</v>
      </c>
      <c r="FY188">
        <v>0.88353538445578805</v>
      </c>
      <c r="FZ188">
        <v>0.88352454157502802</v>
      </c>
      <c r="GA188">
        <v>0.88347556535229899</v>
      </c>
      <c r="GB188">
        <v>0.88343454038778801</v>
      </c>
      <c r="GC188">
        <v>0.88342746613245704</v>
      </c>
      <c r="GD188">
        <v>0.88343324902098896</v>
      </c>
      <c r="GE188">
        <v>0.883424003004042</v>
      </c>
      <c r="GF188">
        <v>0.88338135754736502</v>
      </c>
      <c r="GG188">
        <v>0.88332231877221501</v>
      </c>
      <c r="GH188">
        <v>0.88329211128293905</v>
      </c>
      <c r="GI188">
        <v>0.88334739951320396</v>
      </c>
      <c r="GJ188">
        <v>0.88348981075992505</v>
      </c>
      <c r="GK188">
        <v>0.883707381251573</v>
      </c>
      <c r="GL188">
        <v>0.883954969643441</v>
      </c>
      <c r="GM188">
        <v>0.88419184811476004</v>
      </c>
      <c r="GN188">
        <v>0.88441478150610198</v>
      </c>
      <c r="GO188">
        <v>0.88463783035927102</v>
      </c>
      <c r="GP188">
        <v>0.88487735488734498</v>
      </c>
      <c r="GQ188">
        <v>0.88514694030653296</v>
      </c>
      <c r="GR188">
        <v>0.88545136525006796</v>
      </c>
      <c r="GS188">
        <v>0.88574588071567195</v>
      </c>
      <c r="GT188">
        <v>0.88599865978381498</v>
      </c>
      <c r="GU188">
        <v>0.88620684300110997</v>
      </c>
      <c r="GV188">
        <v>0.88639445407573503</v>
      </c>
      <c r="GW188">
        <v>0.88663049928658</v>
      </c>
      <c r="GX188">
        <v>0.88692787072199497</v>
      </c>
      <c r="GY188">
        <v>0.88725989897437796</v>
      </c>
      <c r="GZ188">
        <v>0.88758829232060299</v>
      </c>
      <c r="HA188">
        <v>0.88783543417984101</v>
      </c>
      <c r="HB188">
        <v>0.88795471705842899</v>
      </c>
      <c r="HC188">
        <v>0.88798973821312599</v>
      </c>
      <c r="HD188">
        <v>0.88800920503979097</v>
      </c>
      <c r="HE188">
        <v>0.888046309045042</v>
      </c>
      <c r="HF188">
        <v>0.88808684060925902</v>
      </c>
      <c r="HG188">
        <v>0.88807860031291597</v>
      </c>
      <c r="HH188">
        <v>0.88799300459039199</v>
      </c>
      <c r="HI188">
        <v>0.88785173298394304</v>
      </c>
      <c r="HJ188">
        <v>0.88765760878870903</v>
      </c>
      <c r="HK188">
        <v>0.88750731605913202</v>
      </c>
      <c r="HL188">
        <v>0.88741492987773596</v>
      </c>
      <c r="HM188">
        <v>0.88735559350134896</v>
      </c>
      <c r="HN188">
        <v>0.887298515104601</v>
      </c>
      <c r="HO188">
        <v>0.88722119166616598</v>
      </c>
      <c r="HP188">
        <v>0.88717452595346302</v>
      </c>
      <c r="HQ188">
        <v>0.88714519382658796</v>
      </c>
      <c r="HR188">
        <v>0.88716708584279202</v>
      </c>
      <c r="HS188">
        <v>0.88721091469779101</v>
      </c>
      <c r="HT188">
        <v>0.88729126213288401</v>
      </c>
      <c r="HU188">
        <v>0.88733103343572095</v>
      </c>
      <c r="HV188">
        <v>0.88735826542725105</v>
      </c>
      <c r="HW188">
        <v>0.88738594570384499</v>
      </c>
      <c r="HX188">
        <v>0.887409398603203</v>
      </c>
      <c r="HY188">
        <v>0.88742458067749297</v>
      </c>
      <c r="HZ188">
        <v>0.887387038474717</v>
      </c>
      <c r="IA188">
        <v>0.88734053543917302</v>
      </c>
      <c r="IB188">
        <v>0.88727678492766904</v>
      </c>
      <c r="IC188">
        <v>0.88722176834187705</v>
      </c>
      <c r="ID188">
        <v>0.88717387476630405</v>
      </c>
      <c r="IE188">
        <v>0.88714729965323902</v>
      </c>
      <c r="IF188">
        <v>0.88713018307032798</v>
      </c>
      <c r="IG188">
        <v>0.88708840799282695</v>
      </c>
      <c r="IH188">
        <v>0.88701377272027904</v>
      </c>
      <c r="II188">
        <v>0.88689177163224897</v>
      </c>
      <c r="IJ188">
        <v>0.88670764664810897</v>
      </c>
      <c r="IK188">
        <v>0.88646888323327699</v>
      </c>
      <c r="IL188">
        <v>0.88618883248104396</v>
      </c>
      <c r="IM188">
        <v>0.885902831002916</v>
      </c>
      <c r="IN188">
        <v>0.88563536492060602</v>
      </c>
      <c r="IO188">
        <v>0.88536164894129699</v>
      </c>
      <c r="IP188">
        <v>0.88504119776193102</v>
      </c>
      <c r="IQ188">
        <v>0.88467668590965898</v>
      </c>
      <c r="IR188">
        <v>0.88430228533585398</v>
      </c>
      <c r="IS188">
        <v>0.88395299787512405</v>
      </c>
      <c r="IT188">
        <v>0.88365002927977399</v>
      </c>
      <c r="IU188">
        <v>0.88337802822567002</v>
      </c>
      <c r="IV188">
        <v>0.883085360720259</v>
      </c>
      <c r="IW188">
        <v>0.88270070080230101</v>
      </c>
      <c r="IX188">
        <v>0.88218316002449904</v>
      </c>
      <c r="IY188">
        <v>0.88170555346874702</v>
      </c>
      <c r="IZ188">
        <v>0.88125229021637996</v>
      </c>
      <c r="JA188">
        <v>0.88094299181774505</v>
      </c>
      <c r="JB188">
        <v>0.88073830850544998</v>
      </c>
      <c r="JC188">
        <v>0.88057754868073601</v>
      </c>
      <c r="JD188">
        <v>0.88052257054857896</v>
      </c>
      <c r="JE188">
        <v>0.88048270857028199</v>
      </c>
      <c r="JF188">
        <v>0.88047662141387195</v>
      </c>
      <c r="JG188">
        <v>0.88050745278236697</v>
      </c>
      <c r="JH188">
        <v>0.88057808745023303</v>
      </c>
      <c r="JI188">
        <v>0.88047004105801696</v>
      </c>
      <c r="JJ188">
        <v>0.88028655113256704</v>
      </c>
      <c r="JK188">
        <v>0.87992415225412102</v>
      </c>
      <c r="JL188">
        <v>0.87943128778423696</v>
      </c>
      <c r="JM188">
        <v>0.87897310219563696</v>
      </c>
      <c r="JN188">
        <v>0.87848463565382495</v>
      </c>
      <c r="JO188">
        <v>0.87814726888916805</v>
      </c>
      <c r="JP188">
        <v>0.877971305104706</v>
      </c>
      <c r="JQ188">
        <v>0.877921843966468</v>
      </c>
      <c r="JR188">
        <v>0.87795493526625001</v>
      </c>
      <c r="JS188">
        <v>0.87805503424787601</v>
      </c>
      <c r="JT188">
        <v>0.87814097787577605</v>
      </c>
      <c r="JU188">
        <v>0.87816070261027601</v>
      </c>
      <c r="JV188">
        <v>0.87817526009983204</v>
      </c>
      <c r="JW188">
        <v>0.87809761207519998</v>
      </c>
      <c r="JX188">
        <v>0.87803181147188403</v>
      </c>
      <c r="JY188">
        <v>0.87791155562083101</v>
      </c>
      <c r="JZ188">
        <v>0.87772100041939904</v>
      </c>
      <c r="KA188">
        <v>0.87750513385231299</v>
      </c>
      <c r="KB188">
        <v>0.87728219012517605</v>
      </c>
      <c r="KC188">
        <v>0.87714199862154396</v>
      </c>
      <c r="KD188">
        <v>0.87714011638114198</v>
      </c>
      <c r="KE188">
        <v>0.877364873611437</v>
      </c>
      <c r="KF188">
        <v>0.87770243601564302</v>
      </c>
      <c r="KG188">
        <v>0.87811373272381099</v>
      </c>
      <c r="KH188">
        <v>0.87831101963751002</v>
      </c>
      <c r="KI188">
        <v>0.87825680456955102</v>
      </c>
      <c r="KJ188">
        <v>0.87801830915787904</v>
      </c>
      <c r="KK188">
        <v>0.87768150454786797</v>
      </c>
      <c r="KL188">
        <v>0.87741222070702996</v>
      </c>
      <c r="KM188">
        <v>0.877293340854294</v>
      </c>
      <c r="KN188">
        <v>0.87722256909866503</v>
      </c>
      <c r="KO188">
        <v>0.87720517059269099</v>
      </c>
      <c r="KP188">
        <v>0.87715566746579798</v>
      </c>
      <c r="KQ188">
        <v>0.87694457237979395</v>
      </c>
      <c r="KR188">
        <v>0.87697065133149998</v>
      </c>
      <c r="KS188">
        <v>0.87718814232058095</v>
      </c>
      <c r="KT188">
        <v>0.87756524875293296</v>
      </c>
      <c r="KU188">
        <v>0.87797724411649503</v>
      </c>
      <c r="KV188">
        <v>0.87827192686468702</v>
      </c>
      <c r="KW188">
        <v>0.87838986505998595</v>
      </c>
      <c r="KX188">
        <v>0.87854033898081896</v>
      </c>
      <c r="KY188">
        <v>0.87845953142779098</v>
      </c>
      <c r="KZ188">
        <v>0.87844929078786604</v>
      </c>
      <c r="LA188">
        <v>0.87881723030216796</v>
      </c>
      <c r="LB188">
        <v>0.879059668999285</v>
      </c>
      <c r="LC188">
        <v>0.87912024589791604</v>
      </c>
      <c r="LD188">
        <v>0.87900446339857297</v>
      </c>
      <c r="LE188">
        <v>0.87880647395078104</v>
      </c>
      <c r="LF188">
        <v>0.87828260370038602</v>
      </c>
      <c r="LG188">
        <v>0.87779747814598197</v>
      </c>
      <c r="LH188">
        <v>0.87718883012346804</v>
      </c>
      <c r="LI188">
        <v>0.87700418162402904</v>
      </c>
      <c r="LJ188">
        <v>0.87670803185393797</v>
      </c>
      <c r="LK188">
        <v>0.87594570204997801</v>
      </c>
      <c r="LL188">
        <v>0.87577989361876096</v>
      </c>
      <c r="LM188">
        <v>0.87605110784437601</v>
      </c>
      <c r="LN188">
        <v>0.87639443940054695</v>
      </c>
      <c r="LO188">
        <v>0.87654504948395395</v>
      </c>
      <c r="LP188">
        <v>0.87703577144912204</v>
      </c>
      <c r="LQ188">
        <v>0.87688834788856496</v>
      </c>
      <c r="LR188">
        <v>0.87624150526612299</v>
      </c>
      <c r="LS188">
        <v>0.87518368167824001</v>
      </c>
      <c r="LT188">
        <v>0.87447790740211195</v>
      </c>
    </row>
    <row r="189" spans="1:332" x14ac:dyDescent="0.3">
      <c r="A189" t="s">
        <v>69</v>
      </c>
      <c r="B189">
        <v>0.87809992302054596</v>
      </c>
      <c r="C189">
        <v>0.87817273529557704</v>
      </c>
      <c r="D189">
        <v>0.87809910289186299</v>
      </c>
      <c r="E189">
        <v>0.87794517788874304</v>
      </c>
      <c r="F189">
        <v>0.87775037193722205</v>
      </c>
      <c r="G189">
        <v>0.87754708523764802</v>
      </c>
      <c r="H189">
        <v>0.87733805417770505</v>
      </c>
      <c r="I189">
        <v>0.87713131281034196</v>
      </c>
      <c r="J189">
        <v>0.87689577666026997</v>
      </c>
      <c r="K189">
        <v>0.87659435504629002</v>
      </c>
      <c r="L189">
        <v>0.87621794410341902</v>
      </c>
      <c r="M189">
        <v>0.87592753685555103</v>
      </c>
      <c r="N189">
        <v>0.87574550193537104</v>
      </c>
      <c r="O189">
        <v>0.87567535915996297</v>
      </c>
      <c r="P189">
        <v>0.87569699204100704</v>
      </c>
      <c r="Q189">
        <v>0.87577119404114501</v>
      </c>
      <c r="R189">
        <v>0.87583895900192499</v>
      </c>
      <c r="S189">
        <v>0.87585585298153601</v>
      </c>
      <c r="T189">
        <v>0.87582840197742096</v>
      </c>
      <c r="U189">
        <v>0.875789860460086</v>
      </c>
      <c r="V189">
        <v>0.87577694642853798</v>
      </c>
      <c r="W189">
        <v>0.87580329947610203</v>
      </c>
      <c r="X189">
        <v>0.87583575632522304</v>
      </c>
      <c r="Y189">
        <v>0.87584576360379096</v>
      </c>
      <c r="Z189">
        <v>0.87582839926547196</v>
      </c>
      <c r="AA189">
        <v>0.87580595307897202</v>
      </c>
      <c r="AB189">
        <v>0.87582145363587005</v>
      </c>
      <c r="AC189">
        <v>0.87590358435661897</v>
      </c>
      <c r="AD189">
        <v>0.87605859568410305</v>
      </c>
      <c r="AE189">
        <v>0.87627615787492796</v>
      </c>
      <c r="AF189">
        <v>0.87653448410967805</v>
      </c>
      <c r="AG189">
        <v>0.876807666546499</v>
      </c>
      <c r="AH189">
        <v>0.87707775856199399</v>
      </c>
      <c r="AI189">
        <v>0.87731649373310905</v>
      </c>
      <c r="AJ189">
        <v>0.87750998877343001</v>
      </c>
      <c r="AK189">
        <v>0.87765119498913502</v>
      </c>
      <c r="AL189">
        <v>0.87775843993425096</v>
      </c>
      <c r="AM189">
        <v>0.87786400593616098</v>
      </c>
      <c r="AN189">
        <v>0.87798748835126295</v>
      </c>
      <c r="AO189">
        <v>0.87813696979537104</v>
      </c>
      <c r="AP189">
        <v>0.87829655031632803</v>
      </c>
      <c r="AQ189">
        <v>0.87845215178292901</v>
      </c>
      <c r="AR189">
        <v>0.87860303097176595</v>
      </c>
      <c r="AS189">
        <v>0.87877023278710298</v>
      </c>
      <c r="AT189">
        <v>0.87897174192092298</v>
      </c>
      <c r="AU189">
        <v>0.879218372133309</v>
      </c>
      <c r="AV189">
        <v>0.87948165963834402</v>
      </c>
      <c r="AW189">
        <v>0.87972436607547999</v>
      </c>
      <c r="AX189">
        <v>0.879906752411585</v>
      </c>
      <c r="AY189">
        <v>0.88002314694050698</v>
      </c>
      <c r="AZ189">
        <v>0.88009189450783198</v>
      </c>
      <c r="BA189">
        <v>0.88015217902950205</v>
      </c>
      <c r="BB189">
        <v>0.88023084484167002</v>
      </c>
      <c r="BC189">
        <v>0.88033604748327299</v>
      </c>
      <c r="BD189">
        <v>0.88045356809629505</v>
      </c>
      <c r="BE189">
        <v>0.88056601032590998</v>
      </c>
      <c r="BF189">
        <v>0.880668420874679</v>
      </c>
      <c r="BG189">
        <v>0.88077112889660303</v>
      </c>
      <c r="BH189">
        <v>0.88089504674615904</v>
      </c>
      <c r="BI189">
        <v>0.88104530226080402</v>
      </c>
      <c r="BJ189">
        <v>0.88121296152317996</v>
      </c>
      <c r="BK189">
        <v>0.88138028725837603</v>
      </c>
      <c r="BL189">
        <v>0.88152369062407598</v>
      </c>
      <c r="BM189">
        <v>0.88164636079330505</v>
      </c>
      <c r="BN189">
        <v>0.88175867980061395</v>
      </c>
      <c r="BO189">
        <v>0.88187396005489904</v>
      </c>
      <c r="BP189">
        <v>0.882002787486735</v>
      </c>
      <c r="BQ189">
        <v>0.88213455415189701</v>
      </c>
      <c r="BR189">
        <v>0.88226464688426698</v>
      </c>
      <c r="BS189">
        <v>0.88237768078537304</v>
      </c>
      <c r="BT189">
        <v>0.882481686978559</v>
      </c>
      <c r="BU189">
        <v>0.88257634247928496</v>
      </c>
      <c r="BV189">
        <v>0.88267271079003395</v>
      </c>
      <c r="BW189">
        <v>0.88276013487271598</v>
      </c>
      <c r="BX189">
        <v>0.88283853580721605</v>
      </c>
      <c r="BY189">
        <v>0.88290634209977403</v>
      </c>
      <c r="BZ189">
        <v>0.882978336736847</v>
      </c>
      <c r="CA189">
        <v>0.88307243353634901</v>
      </c>
      <c r="CB189">
        <v>0.88318790521166501</v>
      </c>
      <c r="CC189">
        <v>0.88332830639940496</v>
      </c>
      <c r="CD189">
        <v>0.88346981360357502</v>
      </c>
      <c r="CE189">
        <v>0.88359120655067502</v>
      </c>
      <c r="CF189">
        <v>0.88368265747758901</v>
      </c>
      <c r="CG189">
        <v>0.88374225071189705</v>
      </c>
      <c r="CH189">
        <v>0.88377736565144804</v>
      </c>
      <c r="CI189">
        <v>0.88379412314192296</v>
      </c>
      <c r="CJ189">
        <v>0.88378426097464102</v>
      </c>
      <c r="CK189">
        <v>0.88375248080396396</v>
      </c>
      <c r="CL189">
        <v>0.88371343101791699</v>
      </c>
      <c r="CM189">
        <v>0.88368291233108998</v>
      </c>
      <c r="CN189">
        <v>0.88368755565468804</v>
      </c>
      <c r="CO189">
        <v>0.88374193934536405</v>
      </c>
      <c r="CP189">
        <v>0.88383800074797403</v>
      </c>
      <c r="CQ189">
        <v>0.88395019351222204</v>
      </c>
      <c r="CR189">
        <v>0.88404929677870803</v>
      </c>
      <c r="CS189">
        <v>0.88411618915676204</v>
      </c>
      <c r="CT189">
        <v>0.88415322113875405</v>
      </c>
      <c r="CU189">
        <v>0.88416337603173401</v>
      </c>
      <c r="CV189">
        <v>0.88415110768835503</v>
      </c>
      <c r="CW189">
        <v>0.88412822254063395</v>
      </c>
      <c r="CX189">
        <v>0.884101996493875</v>
      </c>
      <c r="CY189">
        <v>0.88408953349933395</v>
      </c>
      <c r="CZ189">
        <v>0.88409861764986997</v>
      </c>
      <c r="DA189">
        <v>0.88413605233007397</v>
      </c>
      <c r="DB189">
        <v>0.88419458093177505</v>
      </c>
      <c r="DC189">
        <v>0.88426551851003099</v>
      </c>
      <c r="DD189">
        <v>0.88434628422142603</v>
      </c>
      <c r="DE189">
        <v>0.88444018668537705</v>
      </c>
      <c r="DF189">
        <v>0.88454966533795898</v>
      </c>
      <c r="DG189">
        <v>0.88466298457327897</v>
      </c>
      <c r="DH189">
        <v>0.88475614502673905</v>
      </c>
      <c r="DI189">
        <v>0.88480985797088996</v>
      </c>
      <c r="DJ189">
        <v>0.88482864533067696</v>
      </c>
      <c r="DK189">
        <v>0.88484330344371798</v>
      </c>
      <c r="DL189">
        <v>0.88488042786640198</v>
      </c>
      <c r="DM189">
        <v>0.88494928030434294</v>
      </c>
      <c r="DN189">
        <v>0.88501492086330602</v>
      </c>
      <c r="DO189">
        <v>0.88502474269604503</v>
      </c>
      <c r="DP189">
        <v>0.88495034979299703</v>
      </c>
      <c r="DQ189">
        <v>0.88479599853140101</v>
      </c>
      <c r="DR189">
        <v>0.88460353327236296</v>
      </c>
      <c r="DS189">
        <v>0.88441123526536003</v>
      </c>
      <c r="DT189">
        <v>0.88423559627834603</v>
      </c>
      <c r="DU189">
        <v>0.88406787939619302</v>
      </c>
      <c r="DV189">
        <v>0.88389373340245003</v>
      </c>
      <c r="DW189">
        <v>0.88371631017803898</v>
      </c>
      <c r="DX189">
        <v>0.88355105135097001</v>
      </c>
      <c r="DY189">
        <v>0.88343037708374195</v>
      </c>
      <c r="DZ189">
        <v>0.88336193490719195</v>
      </c>
      <c r="EA189">
        <v>0.88333493273334196</v>
      </c>
      <c r="EB189">
        <v>0.88332672753466401</v>
      </c>
      <c r="EC189">
        <v>0.88331802789475999</v>
      </c>
      <c r="ED189">
        <v>0.88330753736077605</v>
      </c>
      <c r="EE189">
        <v>0.88330372069814</v>
      </c>
      <c r="EF189">
        <v>0.88331527363643103</v>
      </c>
      <c r="EG189">
        <v>0.88334555647297897</v>
      </c>
      <c r="EH189">
        <v>0.88340140088841201</v>
      </c>
      <c r="EI189">
        <v>0.88348204418376397</v>
      </c>
      <c r="EJ189">
        <v>0.88358195643744497</v>
      </c>
      <c r="EK189">
        <v>0.88368884532276404</v>
      </c>
      <c r="EL189">
        <v>0.88377655195145399</v>
      </c>
      <c r="EM189">
        <v>0.88382601330953503</v>
      </c>
      <c r="EN189">
        <v>0.88382784802075298</v>
      </c>
      <c r="EO189">
        <v>0.88379164156374601</v>
      </c>
      <c r="EP189">
        <v>0.88373173413772099</v>
      </c>
      <c r="EQ189">
        <v>0.88366331871574699</v>
      </c>
      <c r="ER189">
        <v>0.88358448394273004</v>
      </c>
      <c r="ES189">
        <v>0.88349332807951397</v>
      </c>
      <c r="ET189">
        <v>0.88338947373552001</v>
      </c>
      <c r="EU189">
        <v>0.88329474413383102</v>
      </c>
      <c r="EV189">
        <v>0.88322641747159802</v>
      </c>
      <c r="EW189">
        <v>0.88320232097449802</v>
      </c>
      <c r="EX189">
        <v>0.88321293021972802</v>
      </c>
      <c r="EY189">
        <v>0.88323997274668498</v>
      </c>
      <c r="EZ189">
        <v>0.88326616940839997</v>
      </c>
      <c r="FA189">
        <v>0.88329731285474899</v>
      </c>
      <c r="FB189">
        <v>0.88335121541127504</v>
      </c>
      <c r="FC189">
        <v>0.88343859664549595</v>
      </c>
      <c r="FD189">
        <v>0.883555175726495</v>
      </c>
      <c r="FE189">
        <v>0.88366829962719995</v>
      </c>
      <c r="FF189">
        <v>0.88375786140125501</v>
      </c>
      <c r="FG189">
        <v>0.88380697743367598</v>
      </c>
      <c r="FH189">
        <v>0.88382664055795002</v>
      </c>
      <c r="FI189">
        <v>0.88382178179723703</v>
      </c>
      <c r="FJ189">
        <v>0.88378868284020395</v>
      </c>
      <c r="FK189">
        <v>0.88370015546518199</v>
      </c>
      <c r="FL189">
        <v>0.883543892540675</v>
      </c>
      <c r="FM189">
        <v>0.88333063467900796</v>
      </c>
      <c r="FN189">
        <v>0.88310303106577304</v>
      </c>
      <c r="FO189">
        <v>0.88291253359925903</v>
      </c>
      <c r="FP189">
        <v>0.88278642053492595</v>
      </c>
      <c r="FQ189">
        <v>0.882715597179764</v>
      </c>
      <c r="FR189">
        <v>0.88266714757350695</v>
      </c>
      <c r="FS189">
        <v>0.88261606664036096</v>
      </c>
      <c r="FT189">
        <v>0.88258139180189099</v>
      </c>
      <c r="FU189">
        <v>0.882590391208391</v>
      </c>
      <c r="FV189">
        <v>0.88265821536717604</v>
      </c>
      <c r="FW189">
        <v>0.88276421628809898</v>
      </c>
      <c r="FX189">
        <v>0.88285616352542495</v>
      </c>
      <c r="FY189">
        <v>0.88288133108247502</v>
      </c>
      <c r="FZ189">
        <v>0.882833506809371</v>
      </c>
      <c r="GA189">
        <v>0.88274650787439302</v>
      </c>
      <c r="GB189">
        <v>0.88267026909156299</v>
      </c>
      <c r="GC189">
        <v>0.88263423350224102</v>
      </c>
      <c r="GD189">
        <v>0.882619921715325</v>
      </c>
      <c r="GE189">
        <v>0.88260081078437302</v>
      </c>
      <c r="GF189">
        <v>0.88255854756466001</v>
      </c>
      <c r="GG189">
        <v>0.88250884850521305</v>
      </c>
      <c r="GH189">
        <v>0.88249479128289299</v>
      </c>
      <c r="GI189">
        <v>0.88257045465821904</v>
      </c>
      <c r="GJ189">
        <v>0.88273499780434606</v>
      </c>
      <c r="GK189">
        <v>0.88297439738178896</v>
      </c>
      <c r="GL189">
        <v>0.883242178300783</v>
      </c>
      <c r="GM189">
        <v>0.88349705194191397</v>
      </c>
      <c r="GN189">
        <v>0.88373596619220895</v>
      </c>
      <c r="GO189">
        <v>0.88397372614258896</v>
      </c>
      <c r="GP189">
        <v>0.88422780786714195</v>
      </c>
      <c r="GQ189">
        <v>0.88451294224976995</v>
      </c>
      <c r="GR189">
        <v>0.88483475122880895</v>
      </c>
      <c r="GS189">
        <v>0.88514878212180903</v>
      </c>
      <c r="GT189">
        <v>0.88542272659416399</v>
      </c>
      <c r="GU189">
        <v>0.88565242940248001</v>
      </c>
      <c r="GV189">
        <v>0.88585995237752602</v>
      </c>
      <c r="GW189">
        <v>0.88611191564854797</v>
      </c>
      <c r="GX189">
        <v>0.88641880553277297</v>
      </c>
      <c r="GY189">
        <v>0.88675186156654895</v>
      </c>
      <c r="GZ189">
        <v>0.88707128585637196</v>
      </c>
      <c r="HA189">
        <v>0.88729873462722597</v>
      </c>
      <c r="HB189">
        <v>0.88738777812032799</v>
      </c>
      <c r="HC189">
        <v>0.88738299666958698</v>
      </c>
      <c r="HD189">
        <v>0.88735493833052903</v>
      </c>
      <c r="HE189">
        <v>0.88733923864337305</v>
      </c>
      <c r="HF189">
        <v>0.88732454287358997</v>
      </c>
      <c r="HG189">
        <v>0.88726157595163402</v>
      </c>
      <c r="HH189">
        <v>0.88712449554611905</v>
      </c>
      <c r="HI189">
        <v>0.88693721672218995</v>
      </c>
      <c r="HJ189">
        <v>0.88670429573955301</v>
      </c>
      <c r="HK189">
        <v>0.88652349072794401</v>
      </c>
      <c r="HL189">
        <v>0.88640944137975097</v>
      </c>
      <c r="HM189">
        <v>0.88633753264593995</v>
      </c>
      <c r="HN189">
        <v>0.88627671135921304</v>
      </c>
      <c r="HO189">
        <v>0.88620397335376999</v>
      </c>
      <c r="HP189">
        <v>0.88616933429733002</v>
      </c>
      <c r="HQ189">
        <v>0.88615840233360199</v>
      </c>
      <c r="HR189">
        <v>0.88620370851327201</v>
      </c>
      <c r="HS189">
        <v>0.88627448535497899</v>
      </c>
      <c r="HT189">
        <v>0.88638364835525596</v>
      </c>
      <c r="HU189">
        <v>0.886452437544335</v>
      </c>
      <c r="HV189">
        <v>0.88650711445300701</v>
      </c>
      <c r="HW189">
        <v>0.88655898592962701</v>
      </c>
      <c r="HX189">
        <v>0.886601940848741</v>
      </c>
      <c r="HY189">
        <v>0.88663078560615505</v>
      </c>
      <c r="HZ189">
        <v>0.88660034189641201</v>
      </c>
      <c r="IA189">
        <v>0.88655401348261798</v>
      </c>
      <c r="IB189">
        <v>0.88648367479381396</v>
      </c>
      <c r="IC189">
        <v>0.88641584673477503</v>
      </c>
      <c r="ID189">
        <v>0.88634980188845902</v>
      </c>
      <c r="IE189">
        <v>0.88630078880419105</v>
      </c>
      <c r="IF189">
        <v>0.88625811370875596</v>
      </c>
      <c r="IG189">
        <v>0.886188803954295</v>
      </c>
      <c r="IH189">
        <v>0.88608567121284898</v>
      </c>
      <c r="II189">
        <v>0.88593504962720904</v>
      </c>
      <c r="IJ189">
        <v>0.885722804131852</v>
      </c>
      <c r="IK189">
        <v>0.88545680005360194</v>
      </c>
      <c r="IL189">
        <v>0.88515057123643104</v>
      </c>
      <c r="IM189">
        <v>0.88483945258792096</v>
      </c>
      <c r="IN189">
        <v>0.88454791516229803</v>
      </c>
      <c r="IO189">
        <v>0.88425122224638397</v>
      </c>
      <c r="IP189">
        <v>0.88390909842973697</v>
      </c>
      <c r="IQ189">
        <v>0.88352451775000596</v>
      </c>
      <c r="IR189">
        <v>0.88313211842096895</v>
      </c>
      <c r="IS189">
        <v>0.88276751105967799</v>
      </c>
      <c r="IT189">
        <v>0.88245262621520004</v>
      </c>
      <c r="IU189">
        <v>0.88217290669989001</v>
      </c>
      <c r="IV189">
        <v>0.88187747576766895</v>
      </c>
      <c r="IW189">
        <v>0.88149565472812996</v>
      </c>
      <c r="IX189">
        <v>0.88098693562026997</v>
      </c>
      <c r="IY189">
        <v>0.88052390763404798</v>
      </c>
      <c r="IZ189">
        <v>0.88009068473359198</v>
      </c>
      <c r="JA189">
        <v>0.87980605230144804</v>
      </c>
      <c r="JB189">
        <v>0.87962973968249303</v>
      </c>
      <c r="JC189">
        <v>0.87949990516268095</v>
      </c>
      <c r="JD189">
        <v>0.87947700935976703</v>
      </c>
      <c r="JE189">
        <v>0.87946911661330096</v>
      </c>
      <c r="JF189">
        <v>0.87949358545412804</v>
      </c>
      <c r="JG189">
        <v>0.87955241413628604</v>
      </c>
      <c r="JH189">
        <v>0.87964757636971902</v>
      </c>
      <c r="JI189">
        <v>0.87956018163081995</v>
      </c>
      <c r="JJ189">
        <v>0.87939300554155697</v>
      </c>
      <c r="JK189">
        <v>0.87904267940171699</v>
      </c>
      <c r="JL189">
        <v>0.87855788091763698</v>
      </c>
      <c r="JM189">
        <v>0.87810413384555197</v>
      </c>
      <c r="JN189">
        <v>0.87761728096163705</v>
      </c>
      <c r="JO189">
        <v>0.87727941762352801</v>
      </c>
      <c r="JP189">
        <v>0.87710186435443604</v>
      </c>
      <c r="JQ189">
        <v>0.87705086432068702</v>
      </c>
      <c r="JR189">
        <v>0.87708366137767002</v>
      </c>
      <c r="JS189">
        <v>0.87718587392852099</v>
      </c>
      <c r="JT189">
        <v>0.877277520435775</v>
      </c>
      <c r="JU189">
        <v>0.877307537236654</v>
      </c>
      <c r="JV189">
        <v>0.87733765537495401</v>
      </c>
      <c r="JW189">
        <v>0.877281435641032</v>
      </c>
      <c r="JX189">
        <v>0.877243096421777</v>
      </c>
      <c r="JY189">
        <v>0.877156413660795</v>
      </c>
      <c r="JZ189">
        <v>0.87700540637692503</v>
      </c>
      <c r="KA189">
        <v>0.87683460174257599</v>
      </c>
      <c r="KB189">
        <v>0.87666161300381895</v>
      </c>
      <c r="KC189">
        <v>0.87657543840390395</v>
      </c>
      <c r="KD189">
        <v>0.87663068998997795</v>
      </c>
      <c r="KE189">
        <v>0.87691471402827004</v>
      </c>
      <c r="KF189">
        <v>0.87731280336115702</v>
      </c>
      <c r="KG189">
        <v>0.87778487243048897</v>
      </c>
      <c r="KH189">
        <v>0.87804228882416302</v>
      </c>
      <c r="KI189">
        <v>0.87804659465535995</v>
      </c>
      <c r="KJ189">
        <v>0.87786409076207705</v>
      </c>
      <c r="KK189">
        <v>0.87757999527132302</v>
      </c>
      <c r="KL189">
        <v>0.87735946814640198</v>
      </c>
      <c r="KM189">
        <v>0.87728491547218601</v>
      </c>
      <c r="KN189">
        <v>0.87725362685647401</v>
      </c>
      <c r="KO189">
        <v>0.87727060397102696</v>
      </c>
      <c r="KP189">
        <v>0.87725027342886197</v>
      </c>
      <c r="KQ189">
        <v>0.87706314965434196</v>
      </c>
      <c r="KR189">
        <v>0.87710820665106703</v>
      </c>
      <c r="KS189">
        <v>0.87733994909781199</v>
      </c>
      <c r="KT189">
        <v>0.87772687158512697</v>
      </c>
      <c r="KU189">
        <v>0.87814464012749505</v>
      </c>
      <c r="KV189">
        <v>0.878441473543219</v>
      </c>
      <c r="KW189">
        <v>0.87855838904386896</v>
      </c>
      <c r="KX189">
        <v>0.87870518062437997</v>
      </c>
      <c r="KY189">
        <v>0.878618450696665</v>
      </c>
      <c r="KZ189">
        <v>0.87860053020555395</v>
      </c>
      <c r="LA189">
        <v>0.87895951603070199</v>
      </c>
      <c r="LB189">
        <v>0.879192039225555</v>
      </c>
      <c r="LC189">
        <v>0.87924210607003195</v>
      </c>
      <c r="LD189">
        <v>0.87911557694183695</v>
      </c>
      <c r="LE189">
        <v>0.87890694738657205</v>
      </c>
      <c r="LF189">
        <v>0.87837280003482499</v>
      </c>
      <c r="LG189">
        <v>0.877878066326096</v>
      </c>
      <c r="LH189">
        <v>0.87726067590406298</v>
      </c>
      <c r="LI189">
        <v>0.87706836434805802</v>
      </c>
      <c r="LJ189">
        <v>0.87676572620874704</v>
      </c>
      <c r="LK189">
        <v>0.87599813902557799</v>
      </c>
      <c r="LL189">
        <v>0.87582831777258396</v>
      </c>
      <c r="LM189">
        <v>0.87609662837761604</v>
      </c>
      <c r="LN189">
        <v>0.87643802350726696</v>
      </c>
      <c r="LO189">
        <v>0.87658753193347305</v>
      </c>
      <c r="LP189">
        <v>0.87707787870227405</v>
      </c>
      <c r="LQ189">
        <v>0.87693062078072603</v>
      </c>
      <c r="LR189">
        <v>0.87628435153877904</v>
      </c>
      <c r="LS189">
        <v>0.87522736467040596</v>
      </c>
      <c r="LT189">
        <v>0.87452255426004</v>
      </c>
    </row>
    <row r="190" spans="1:332" x14ac:dyDescent="0.3">
      <c r="A190" t="s">
        <v>69</v>
      </c>
      <c r="B190">
        <v>0.87904459583065997</v>
      </c>
      <c r="C190">
        <v>0.87911973169593904</v>
      </c>
      <c r="D190">
        <v>0.87904746040920301</v>
      </c>
      <c r="E190">
        <v>0.87889931527134302</v>
      </c>
      <c r="F190">
        <v>0.878719599973525</v>
      </c>
      <c r="G190">
        <v>0.87854354500012499</v>
      </c>
      <c r="H190">
        <v>0.87837379059736898</v>
      </c>
      <c r="I190">
        <v>0.878215509036953</v>
      </c>
      <c r="J190">
        <v>0.87803235868235097</v>
      </c>
      <c r="K190">
        <v>0.87778076216267997</v>
      </c>
      <c r="L190">
        <v>0.87744495663831201</v>
      </c>
      <c r="M190">
        <v>0.87718042273275798</v>
      </c>
      <c r="N190">
        <v>0.87700538212205603</v>
      </c>
      <c r="O190">
        <v>0.87692139046106099</v>
      </c>
      <c r="P190">
        <v>0.87690915870663699</v>
      </c>
      <c r="Q190">
        <v>0.87693331761728199</v>
      </c>
      <c r="R190">
        <v>0.87694149298542101</v>
      </c>
      <c r="S190">
        <v>0.87689743714984403</v>
      </c>
      <c r="T190">
        <v>0.87681614327840296</v>
      </c>
      <c r="U190">
        <v>0.876737877073276</v>
      </c>
      <c r="V190">
        <v>0.87670384376239097</v>
      </c>
      <c r="W190">
        <v>0.876728857628577</v>
      </c>
      <c r="X190">
        <v>0.87677779204981099</v>
      </c>
      <c r="Y190">
        <v>0.87681744268748196</v>
      </c>
      <c r="Z190">
        <v>0.87683620266597995</v>
      </c>
      <c r="AA190">
        <v>0.87684891588006897</v>
      </c>
      <c r="AB190">
        <v>0.87689168710048004</v>
      </c>
      <c r="AC190">
        <v>0.87698846905976002</v>
      </c>
      <c r="AD190">
        <v>0.87714366694492796</v>
      </c>
      <c r="AE190">
        <v>0.87734844515112898</v>
      </c>
      <c r="AF190">
        <v>0.87758522144153295</v>
      </c>
      <c r="AG190">
        <v>0.87783414971909302</v>
      </c>
      <c r="AH190">
        <v>0.87808374385031795</v>
      </c>
      <c r="AI190">
        <v>0.87831133895320401</v>
      </c>
      <c r="AJ190">
        <v>0.87850683134090202</v>
      </c>
      <c r="AK190">
        <v>0.87866423044224895</v>
      </c>
      <c r="AL190">
        <v>0.87880008516536501</v>
      </c>
      <c r="AM190">
        <v>0.87894225928453895</v>
      </c>
      <c r="AN190">
        <v>0.87910452588073296</v>
      </c>
      <c r="AO190">
        <v>0.87928881279999704</v>
      </c>
      <c r="AP190">
        <v>0.87947391484467496</v>
      </c>
      <c r="AQ190">
        <v>0.879642010462099</v>
      </c>
      <c r="AR190">
        <v>0.87979080078058602</v>
      </c>
      <c r="AS190">
        <v>0.87994219053086398</v>
      </c>
      <c r="AT190">
        <v>0.88011733049771601</v>
      </c>
      <c r="AU190">
        <v>0.88033214346701105</v>
      </c>
      <c r="AV190">
        <v>0.88056409567484495</v>
      </c>
      <c r="AW190">
        <v>0.88078137257762101</v>
      </c>
      <c r="AX190">
        <v>0.88094756015384501</v>
      </c>
      <c r="AY190">
        <v>0.88105758368091502</v>
      </c>
      <c r="AZ190">
        <v>0.88112772267377304</v>
      </c>
      <c r="BA190">
        <v>0.88119340591602202</v>
      </c>
      <c r="BB190">
        <v>0.88127702415079201</v>
      </c>
      <c r="BC190">
        <v>0.88138252700127695</v>
      </c>
      <c r="BD190">
        <v>0.88149232739702299</v>
      </c>
      <c r="BE190">
        <v>0.88158674892121702</v>
      </c>
      <c r="BF190">
        <v>0.88166001982184805</v>
      </c>
      <c r="BG190">
        <v>0.88172350145990197</v>
      </c>
      <c r="BH190">
        <v>0.88180117507712696</v>
      </c>
      <c r="BI190">
        <v>0.88190289808733202</v>
      </c>
      <c r="BJ190">
        <v>0.88202527945917497</v>
      </c>
      <c r="BK190">
        <v>0.88215580811647898</v>
      </c>
      <c r="BL190">
        <v>0.88227484273912404</v>
      </c>
      <c r="BM190">
        <v>0.88238758794780003</v>
      </c>
      <c r="BN190">
        <v>0.88250438479175897</v>
      </c>
      <c r="BO190">
        <v>0.88263662342409499</v>
      </c>
      <c r="BP190">
        <v>0.88279137150452303</v>
      </c>
      <c r="BQ190">
        <v>0.88295323581129204</v>
      </c>
      <c r="BR190">
        <v>0.88311217291934796</v>
      </c>
      <c r="BS190">
        <v>0.88324754621616397</v>
      </c>
      <c r="BT190">
        <v>0.883363301324945</v>
      </c>
      <c r="BU190">
        <v>0.88345682895454603</v>
      </c>
      <c r="BV190">
        <v>0.88353899070235098</v>
      </c>
      <c r="BW190">
        <v>0.88360097792286296</v>
      </c>
      <c r="BX190">
        <v>0.88364631514597902</v>
      </c>
      <c r="BY190">
        <v>0.88367830262116098</v>
      </c>
      <c r="BZ190">
        <v>0.88371721834536199</v>
      </c>
      <c r="CA190">
        <v>0.88378631188884904</v>
      </c>
      <c r="CB190">
        <v>0.88388887670016603</v>
      </c>
      <c r="CC190">
        <v>0.88403022151459298</v>
      </c>
      <c r="CD190">
        <v>0.88418533673251698</v>
      </c>
      <c r="CE190">
        <v>0.88432905441402798</v>
      </c>
      <c r="CF190">
        <v>0.88444554568286604</v>
      </c>
      <c r="CG190">
        <v>0.88452588618080596</v>
      </c>
      <c r="CH190">
        <v>0.88457057709056497</v>
      </c>
      <c r="CI190">
        <v>0.88458017073071404</v>
      </c>
      <c r="CJ190">
        <v>0.88454325482609797</v>
      </c>
      <c r="CK190">
        <v>0.88446451593180397</v>
      </c>
      <c r="CL190">
        <v>0.88436225367226096</v>
      </c>
      <c r="CM190">
        <v>0.88425919146436904</v>
      </c>
      <c r="CN190">
        <v>0.88419114755088701</v>
      </c>
      <c r="CO190">
        <v>0.884182496267366</v>
      </c>
      <c r="CP190">
        <v>0.88423396239082497</v>
      </c>
      <c r="CQ190">
        <v>0.88432620809179896</v>
      </c>
      <c r="CR190">
        <v>0.88443276340914501</v>
      </c>
      <c r="CS190">
        <v>0.88453315470237603</v>
      </c>
      <c r="CT190">
        <v>0.88462441648392098</v>
      </c>
      <c r="CU190">
        <v>0.88470122493413395</v>
      </c>
      <c r="CV190">
        <v>0.88475810769107899</v>
      </c>
      <c r="CW190">
        <v>0.88479724742334498</v>
      </c>
      <c r="CX190">
        <v>0.88481828612795799</v>
      </c>
      <c r="CY190">
        <v>0.88483387184697404</v>
      </c>
      <c r="CZ190">
        <v>0.88485082365127199</v>
      </c>
      <c r="DA190">
        <v>0.88487839435779103</v>
      </c>
      <c r="DB190">
        <v>0.88491424790602802</v>
      </c>
      <c r="DC190">
        <v>0.88495609322830604</v>
      </c>
      <c r="DD190">
        <v>0.88500779806906105</v>
      </c>
      <c r="DE190">
        <v>0.885077799143698</v>
      </c>
      <c r="DF190">
        <v>0.88517131156958795</v>
      </c>
      <c r="DG190">
        <v>0.88527648525736102</v>
      </c>
      <c r="DH190">
        <v>0.88536648980186095</v>
      </c>
      <c r="DI190">
        <v>0.88541738527964797</v>
      </c>
      <c r="DJ190">
        <v>0.88542836503620104</v>
      </c>
      <c r="DK190">
        <v>0.88542536471942501</v>
      </c>
      <c r="DL190">
        <v>0.88543167524660504</v>
      </c>
      <c r="DM190">
        <v>0.88545554055730102</v>
      </c>
      <c r="DN190">
        <v>0.88546367753990396</v>
      </c>
      <c r="DO190">
        <v>0.88540765383702102</v>
      </c>
      <c r="DP190">
        <v>0.88526494994803495</v>
      </c>
      <c r="DQ190">
        <v>0.885046215753445</v>
      </c>
      <c r="DR190">
        <v>0.88479903860319697</v>
      </c>
      <c r="DS190">
        <v>0.88456574964847101</v>
      </c>
      <c r="DT190">
        <v>0.88436470741197504</v>
      </c>
      <c r="DU190">
        <v>0.88418675205942399</v>
      </c>
      <c r="DV190">
        <v>0.88401500704924396</v>
      </c>
      <c r="DW190">
        <v>0.88384846830694697</v>
      </c>
      <c r="DX190">
        <v>0.88369749008684295</v>
      </c>
      <c r="DY190">
        <v>0.88358944468461098</v>
      </c>
      <c r="DZ190">
        <v>0.883528041242574</v>
      </c>
      <c r="EA190">
        <v>0.88350037326331798</v>
      </c>
      <c r="EB190">
        <v>0.88348371577043805</v>
      </c>
      <c r="EC190">
        <v>0.88346054815104702</v>
      </c>
      <c r="ED190">
        <v>0.88343251498110897</v>
      </c>
      <c r="EE190">
        <v>0.88341149849359002</v>
      </c>
      <c r="EF190">
        <v>0.88340943162748797</v>
      </c>
      <c r="EG190">
        <v>0.88343225529873204</v>
      </c>
      <c r="EH190">
        <v>0.88348837330105601</v>
      </c>
      <c r="EI190">
        <v>0.88357737738676501</v>
      </c>
      <c r="EJ190">
        <v>0.88369280605484002</v>
      </c>
      <c r="EK190">
        <v>0.88382036615885795</v>
      </c>
      <c r="EL190">
        <v>0.883931322742319</v>
      </c>
      <c r="EM190">
        <v>0.884004028363229</v>
      </c>
      <c r="EN190">
        <v>0.88402708821338505</v>
      </c>
      <c r="EO190">
        <v>0.88400895553840997</v>
      </c>
      <c r="EP190">
        <v>0.88396370991145401</v>
      </c>
      <c r="EQ190">
        <v>0.88390687526992096</v>
      </c>
      <c r="ER190">
        <v>0.883837033707357</v>
      </c>
      <c r="ES190">
        <v>0.883752578641123</v>
      </c>
      <c r="ET190">
        <v>0.88365300885071396</v>
      </c>
      <c r="EU190">
        <v>0.88355962824225898</v>
      </c>
      <c r="EV190">
        <v>0.88348894010041001</v>
      </c>
      <c r="EW190">
        <v>0.88345792905597398</v>
      </c>
      <c r="EX190">
        <v>0.88345640717951401</v>
      </c>
      <c r="EY190">
        <v>0.88346587281635003</v>
      </c>
      <c r="EZ190">
        <v>0.88346951103336901</v>
      </c>
      <c r="FA190">
        <v>0.88347441270688998</v>
      </c>
      <c r="FB190">
        <v>0.88350053283229901</v>
      </c>
      <c r="FC190">
        <v>0.88356133619425803</v>
      </c>
      <c r="FD190">
        <v>0.883655450410888</v>
      </c>
      <c r="FE190">
        <v>0.88375272537182703</v>
      </c>
      <c r="FF190">
        <v>0.88383462821742498</v>
      </c>
      <c r="FG190">
        <v>0.88388457811669097</v>
      </c>
      <c r="FH190">
        <v>0.883912501510423</v>
      </c>
      <c r="FI190">
        <v>0.88392105720299097</v>
      </c>
      <c r="FJ190">
        <v>0.88390340425206804</v>
      </c>
      <c r="FK190">
        <v>0.88382892356452802</v>
      </c>
      <c r="FL190">
        <v>0.88368212331779505</v>
      </c>
      <c r="FM190">
        <v>0.88347138512579904</v>
      </c>
      <c r="FN190">
        <v>0.88323820252280805</v>
      </c>
      <c r="FO190">
        <v>0.88303430204472899</v>
      </c>
      <c r="FP190">
        <v>0.88288860581624395</v>
      </c>
      <c r="FQ190">
        <v>0.88279473763778704</v>
      </c>
      <c r="FR190">
        <v>0.88272311870252596</v>
      </c>
      <c r="FS190">
        <v>0.88265215635614502</v>
      </c>
      <c r="FT190">
        <v>0.88260388143039503</v>
      </c>
      <c r="FU190">
        <v>0.88260768733612105</v>
      </c>
      <c r="FV190">
        <v>0.88267977363274897</v>
      </c>
      <c r="FW190">
        <v>0.88279937422652699</v>
      </c>
      <c r="FX190">
        <v>0.88291312699136004</v>
      </c>
      <c r="FY190">
        <v>0.88296634184450895</v>
      </c>
      <c r="FZ190">
        <v>0.88295032349343305</v>
      </c>
      <c r="GA190">
        <v>0.88289620617958198</v>
      </c>
      <c r="GB190">
        <v>0.88285133912078895</v>
      </c>
      <c r="GC190">
        <v>0.88284292880266801</v>
      </c>
      <c r="GD190">
        <v>0.882850758787465</v>
      </c>
      <c r="GE190">
        <v>0.88284715843788997</v>
      </c>
      <c r="GF190">
        <v>0.88281317155820604</v>
      </c>
      <c r="GG190">
        <v>0.88276443436047403</v>
      </c>
      <c r="GH190">
        <v>0.88274428302764296</v>
      </c>
      <c r="GI190">
        <v>0.88280738064640596</v>
      </c>
      <c r="GJ190">
        <v>0.882953703332644</v>
      </c>
      <c r="GK190">
        <v>0.88317036085582701</v>
      </c>
      <c r="GL190">
        <v>0.88341228915731596</v>
      </c>
      <c r="GM190">
        <v>0.88363991465409897</v>
      </c>
      <c r="GN190">
        <v>0.88385214731754702</v>
      </c>
      <c r="GO190">
        <v>0.88406590230761795</v>
      </c>
      <c r="GP190">
        <v>0.88430078142066304</v>
      </c>
      <c r="GQ190">
        <v>0.88457348870058505</v>
      </c>
      <c r="GR190">
        <v>0.88489126130921603</v>
      </c>
      <c r="GS190">
        <v>0.88521075540189598</v>
      </c>
      <c r="GT190">
        <v>0.88550003731081905</v>
      </c>
      <c r="GU190">
        <v>0.88575458220424896</v>
      </c>
      <c r="GV190">
        <v>0.88599527446326698</v>
      </c>
      <c r="GW190">
        <v>0.88628685512625405</v>
      </c>
      <c r="GX190">
        <v>0.88663739343557402</v>
      </c>
      <c r="GY190">
        <v>0.88701538972802896</v>
      </c>
      <c r="GZ190">
        <v>0.88737826726980695</v>
      </c>
      <c r="HA190">
        <v>0.88764514335431</v>
      </c>
      <c r="HB190">
        <v>0.88776758468356698</v>
      </c>
      <c r="HC190">
        <v>0.88778893913168799</v>
      </c>
      <c r="HD190">
        <v>0.88777945818956305</v>
      </c>
      <c r="HE190">
        <v>0.88777537707972098</v>
      </c>
      <c r="HF190">
        <v>0.88776672356491204</v>
      </c>
      <c r="HG190">
        <v>0.887706221865735</v>
      </c>
      <c r="HH190">
        <v>0.88757033317552703</v>
      </c>
      <c r="HI190">
        <v>0.88738534520279599</v>
      </c>
      <c r="HJ190">
        <v>0.88715789094318098</v>
      </c>
      <c r="HK190">
        <v>0.88698738256736698</v>
      </c>
      <c r="HL190">
        <v>0.88688943320962299</v>
      </c>
      <c r="HM190">
        <v>0.88683968451013395</v>
      </c>
      <c r="HN190">
        <v>0.88680661116801895</v>
      </c>
      <c r="HO190">
        <v>0.88676614166407797</v>
      </c>
      <c r="HP190">
        <v>0.88676679705872896</v>
      </c>
      <c r="HQ190">
        <v>0.88679234608402002</v>
      </c>
      <c r="HR190">
        <v>0.88687341603646397</v>
      </c>
      <c r="HS190">
        <v>0.88697739381693397</v>
      </c>
      <c r="HT190">
        <v>0.88711566535386799</v>
      </c>
      <c r="HU190">
        <v>0.88720821198964595</v>
      </c>
      <c r="HV190">
        <v>0.88728060385584595</v>
      </c>
      <c r="HW190">
        <v>0.88734392432831</v>
      </c>
      <c r="HX190">
        <v>0.88739237358309997</v>
      </c>
      <c r="HY190">
        <v>0.88742150715775303</v>
      </c>
      <c r="HZ190">
        <v>0.88738726707487603</v>
      </c>
      <c r="IA190">
        <v>0.88733457100757096</v>
      </c>
      <c r="IB190">
        <v>0.88725701041810601</v>
      </c>
      <c r="IC190">
        <v>0.88718300733259103</v>
      </c>
      <c r="ID190">
        <v>0.88711379198832996</v>
      </c>
      <c r="IE190">
        <v>0.88706659937392995</v>
      </c>
      <c r="IF190">
        <v>0.88703258721956402</v>
      </c>
      <c r="IG190">
        <v>0.88698040190032101</v>
      </c>
      <c r="IH190">
        <v>0.88690412501528204</v>
      </c>
      <c r="II190">
        <v>0.88679085990033002</v>
      </c>
      <c r="IJ190">
        <v>0.88662664527510804</v>
      </c>
      <c r="IK190">
        <v>0.88641879961579695</v>
      </c>
      <c r="IL190">
        <v>0.88617951366486603</v>
      </c>
      <c r="IM190">
        <v>0.88594208463514501</v>
      </c>
      <c r="IN190">
        <v>0.88572819968466099</v>
      </c>
      <c r="IO190">
        <v>0.88550975800565201</v>
      </c>
      <c r="IP190">
        <v>0.885242721749535</v>
      </c>
      <c r="IQ190">
        <v>0.88492628411405305</v>
      </c>
      <c r="IR190">
        <v>0.88459148300368795</v>
      </c>
      <c r="IS190">
        <v>0.88427071229218401</v>
      </c>
      <c r="IT190">
        <v>0.88398323893895603</v>
      </c>
      <c r="IU190">
        <v>0.88371247948627096</v>
      </c>
      <c r="IV190">
        <v>0.88340632536670904</v>
      </c>
      <c r="IW190">
        <v>0.88299366355497899</v>
      </c>
      <c r="IX190">
        <v>0.88243446816306503</v>
      </c>
      <c r="IY190">
        <v>0.88190309164994996</v>
      </c>
      <c r="IZ190">
        <v>0.88138586422683496</v>
      </c>
      <c r="JA190">
        <v>0.88100478841900998</v>
      </c>
      <c r="JB190">
        <v>0.880723086089509</v>
      </c>
      <c r="JC190">
        <v>0.88048281556800101</v>
      </c>
      <c r="JD190">
        <v>0.88034848043246094</v>
      </c>
      <c r="JE190">
        <v>0.88023197295745903</v>
      </c>
      <c r="JF190">
        <v>0.88015413667783005</v>
      </c>
      <c r="JG190">
        <v>0.88011997876975101</v>
      </c>
      <c r="JH190">
        <v>0.88013375478917399</v>
      </c>
      <c r="JI190">
        <v>0.879977980447742</v>
      </c>
      <c r="JJ190">
        <v>0.87975621727838904</v>
      </c>
      <c r="JK190">
        <v>0.87936482358335</v>
      </c>
      <c r="JL190">
        <v>0.87885146704765904</v>
      </c>
      <c r="JM190">
        <v>0.87838001506558505</v>
      </c>
      <c r="JN190">
        <v>0.87788410200277001</v>
      </c>
      <c r="JO190">
        <v>0.87754338748812399</v>
      </c>
      <c r="JP190">
        <v>0.87736646994068401</v>
      </c>
      <c r="JQ190">
        <v>0.877316851424227</v>
      </c>
      <c r="JR190">
        <v>0.87734914899443295</v>
      </c>
      <c r="JS190">
        <v>0.87744661180079597</v>
      </c>
      <c r="JT190">
        <v>0.87752726115508695</v>
      </c>
      <c r="JU190">
        <v>0.87753865087973804</v>
      </c>
      <c r="JV190">
        <v>0.87754183863741597</v>
      </c>
      <c r="JW190">
        <v>0.87745033723045396</v>
      </c>
      <c r="JX190">
        <v>0.87736898825501097</v>
      </c>
      <c r="JY190">
        <v>0.87723266944953404</v>
      </c>
      <c r="JZ190">
        <v>0.87702682656324504</v>
      </c>
      <c r="KA190">
        <v>0.87679774642486497</v>
      </c>
      <c r="KB190">
        <v>0.876564936821292</v>
      </c>
      <c r="KC190">
        <v>0.87641930886752195</v>
      </c>
      <c r="KD190">
        <v>0.87641733383014297</v>
      </c>
      <c r="KE190">
        <v>0.87664793987494205</v>
      </c>
      <c r="KF190">
        <v>0.87699781457029902</v>
      </c>
      <c r="KG190">
        <v>0.877428000605183</v>
      </c>
      <c r="KH190">
        <v>0.87765074665627896</v>
      </c>
      <c r="KI190">
        <v>0.87762810039697803</v>
      </c>
      <c r="KJ190">
        <v>0.87742645227940697</v>
      </c>
      <c r="KK190">
        <v>0.87713076695495895</v>
      </c>
      <c r="KL190">
        <v>0.87690561226411801</v>
      </c>
      <c r="KM190">
        <v>0.87683263740598905</v>
      </c>
      <c r="KN190">
        <v>0.87680833128520996</v>
      </c>
      <c r="KO190">
        <v>0.87683670140572001</v>
      </c>
      <c r="KP190">
        <v>0.87683119480865801</v>
      </c>
      <c r="KQ190">
        <v>0.87666137810453504</v>
      </c>
      <c r="KR190">
        <v>0.87672511683460597</v>
      </c>
      <c r="KS190">
        <v>0.87697613985769896</v>
      </c>
      <c r="KT190">
        <v>0.87738228619019498</v>
      </c>
      <c r="KU190">
        <v>0.87781878219908405</v>
      </c>
      <c r="KV190">
        <v>0.87813355180102104</v>
      </c>
      <c r="KW190">
        <v>0.87826741452427204</v>
      </c>
      <c r="KX190">
        <v>0.87843000595181397</v>
      </c>
      <c r="KY190">
        <v>0.87835802446050804</v>
      </c>
      <c r="KZ190">
        <v>0.87835375306698504</v>
      </c>
      <c r="LA190">
        <v>0.87872531325390502</v>
      </c>
      <c r="LB190">
        <v>0.87896959821864995</v>
      </c>
      <c r="LC190">
        <v>0.87903070793442095</v>
      </c>
      <c r="LD190">
        <v>0.878914566170097</v>
      </c>
      <c r="LE190">
        <v>0.87871566823568903</v>
      </c>
      <c r="LF190">
        <v>0.87819066463060402</v>
      </c>
      <c r="LG190">
        <v>0.877704370941084</v>
      </c>
      <c r="LH190">
        <v>0.87709470030197401</v>
      </c>
      <c r="LI190">
        <v>0.87690923194841397</v>
      </c>
      <c r="LJ190">
        <v>0.87661258987145696</v>
      </c>
      <c r="LK190">
        <v>0.87585015757640206</v>
      </c>
      <c r="LL190">
        <v>0.87568443398370199</v>
      </c>
      <c r="LM190">
        <v>0.87595589858616896</v>
      </c>
      <c r="LN190">
        <v>0.87629964465453003</v>
      </c>
      <c r="LO190">
        <v>0.87645081984224904</v>
      </c>
      <c r="LP190">
        <v>0.87694216325319696</v>
      </c>
      <c r="LQ190">
        <v>0.87679548165029397</v>
      </c>
      <c r="LR190">
        <v>0.876149448698191</v>
      </c>
      <c r="LS190">
        <v>0.87509245843288397</v>
      </c>
      <c r="LT190">
        <v>0.87438741468215997</v>
      </c>
    </row>
    <row r="191" spans="1:332" x14ac:dyDescent="0.3">
      <c r="A191" t="s">
        <v>69</v>
      </c>
      <c r="B191">
        <v>0.880815166889653</v>
      </c>
      <c r="C191">
        <v>0.88053474332214599</v>
      </c>
      <c r="D191">
        <v>0.88016176914472299</v>
      </c>
      <c r="E191">
        <v>0.87977350118912401</v>
      </c>
      <c r="F191">
        <v>0.87941163649309995</v>
      </c>
      <c r="G191">
        <v>0.87910546722602601</v>
      </c>
      <c r="H191">
        <v>0.87884997502583295</v>
      </c>
      <c r="I191">
        <v>0.87864120162330706</v>
      </c>
      <c r="J191">
        <v>0.87843450557531899</v>
      </c>
      <c r="K191">
        <v>0.87817882698091498</v>
      </c>
      <c r="L191">
        <v>0.87785148733322105</v>
      </c>
      <c r="M191">
        <v>0.87760225482849596</v>
      </c>
      <c r="N191">
        <v>0.877444690524111</v>
      </c>
      <c r="O191">
        <v>0.87737673744200195</v>
      </c>
      <c r="P191">
        <v>0.87737645047461399</v>
      </c>
      <c r="Q191">
        <v>0.87740667713953002</v>
      </c>
      <c r="R191">
        <v>0.87741401804913599</v>
      </c>
      <c r="S191">
        <v>0.87736186794677395</v>
      </c>
      <c r="T191">
        <v>0.87726547684496803</v>
      </c>
      <c r="U191">
        <v>0.87716594240939205</v>
      </c>
      <c r="V191">
        <v>0.87710579152725698</v>
      </c>
      <c r="W191">
        <v>0.87710157276272005</v>
      </c>
      <c r="X191">
        <v>0.87712017322541602</v>
      </c>
      <c r="Y191">
        <v>0.87713052261820201</v>
      </c>
      <c r="Z191">
        <v>0.87712320161142199</v>
      </c>
      <c r="AA191">
        <v>0.87711516204340201</v>
      </c>
      <c r="AB191">
        <v>0.877144387322212</v>
      </c>
      <c r="AC191">
        <v>0.87723624991865001</v>
      </c>
      <c r="AD191">
        <v>0.87739600582651001</v>
      </c>
      <c r="AE191">
        <v>0.877614700492654</v>
      </c>
      <c r="AF191">
        <v>0.87787345507765302</v>
      </c>
      <c r="AG191">
        <v>0.87814989187139303</v>
      </c>
      <c r="AH191">
        <v>0.87842906287621803</v>
      </c>
      <c r="AI191">
        <v>0.87868434498309</v>
      </c>
      <c r="AJ191">
        <v>0.87890168695979898</v>
      </c>
      <c r="AK191">
        <v>0.87907165836188605</v>
      </c>
      <c r="AL191">
        <v>0.87920830572863695</v>
      </c>
      <c r="AM191">
        <v>0.87933834309547598</v>
      </c>
      <c r="AN191">
        <v>0.879475907441712</v>
      </c>
      <c r="AO191">
        <v>0.87962499246915204</v>
      </c>
      <c r="AP191">
        <v>0.87976815969893696</v>
      </c>
      <c r="AQ191">
        <v>0.87989256618145695</v>
      </c>
      <c r="AR191">
        <v>0.88000131729820297</v>
      </c>
      <c r="AS191">
        <v>0.88012117456693795</v>
      </c>
      <c r="AT191">
        <v>0.880276816106348</v>
      </c>
      <c r="AU191">
        <v>0.88048573882638503</v>
      </c>
      <c r="AV191">
        <v>0.88072499113201297</v>
      </c>
      <c r="AW191">
        <v>0.88096057096036795</v>
      </c>
      <c r="AX191">
        <v>0.88115275058499598</v>
      </c>
      <c r="AY191">
        <v>0.88129262122181196</v>
      </c>
      <c r="AZ191">
        <v>0.88139256886701001</v>
      </c>
      <c r="BA191">
        <v>0.88148465261140396</v>
      </c>
      <c r="BB191">
        <v>0.88158895185031405</v>
      </c>
      <c r="BC191">
        <v>0.88170872332679795</v>
      </c>
      <c r="BD191">
        <v>0.88182748657666599</v>
      </c>
      <c r="BE191">
        <v>0.88192834742594794</v>
      </c>
      <c r="BF191">
        <v>0.88200911641027602</v>
      </c>
      <c r="BG191">
        <v>0.88208433708943901</v>
      </c>
      <c r="BH191">
        <v>0.88217982999776701</v>
      </c>
      <c r="BI191">
        <v>0.88230554951721096</v>
      </c>
      <c r="BJ191">
        <v>0.88245687925635596</v>
      </c>
      <c r="BK191">
        <v>0.88261937194735796</v>
      </c>
      <c r="BL191">
        <v>0.88277115890868396</v>
      </c>
      <c r="BM191">
        <v>0.88291495258089003</v>
      </c>
      <c r="BN191">
        <v>0.88305830199259305</v>
      </c>
      <c r="BO191">
        <v>0.88320978555082297</v>
      </c>
      <c r="BP191">
        <v>0.88337448199424196</v>
      </c>
      <c r="BQ191">
        <v>0.88353670278835195</v>
      </c>
      <c r="BR191">
        <v>0.883687991205936</v>
      </c>
      <c r="BS191">
        <v>0.88381046319232603</v>
      </c>
      <c r="BT191">
        <v>0.88391075607106895</v>
      </c>
      <c r="BU191">
        <v>0.88398785881801201</v>
      </c>
      <c r="BV191">
        <v>0.88405292018151604</v>
      </c>
      <c r="BW191">
        <v>0.88409669155173898</v>
      </c>
      <c r="BX191">
        <v>0.884122283801691</v>
      </c>
      <c r="BY191">
        <v>0.88413302894034895</v>
      </c>
      <c r="BZ191">
        <v>0.88414958804400801</v>
      </c>
      <c r="CA191">
        <v>0.88419577303574304</v>
      </c>
      <c r="CB191">
        <v>0.884275778612997</v>
      </c>
      <c r="CC191">
        <v>0.88439647718385295</v>
      </c>
      <c r="CD191">
        <v>0.88453531093108095</v>
      </c>
      <c r="CE191">
        <v>0.88467013079006296</v>
      </c>
      <c r="CF191">
        <v>0.88478796950337202</v>
      </c>
      <c r="CG191">
        <v>0.88488167645365601</v>
      </c>
      <c r="CH191">
        <v>0.88495189825265996</v>
      </c>
      <c r="CI191">
        <v>0.88499749761477298</v>
      </c>
      <c r="CJ191">
        <v>0.88500373762919204</v>
      </c>
      <c r="CK191">
        <v>0.88497075508424505</v>
      </c>
      <c r="CL191">
        <v>0.88491166994250803</v>
      </c>
      <c r="CM191">
        <v>0.88484417552481398</v>
      </c>
      <c r="CN191">
        <v>0.88480012817405396</v>
      </c>
      <c r="CO191">
        <v>0.88480179950956295</v>
      </c>
      <c r="CP191">
        <v>0.884850023468705</v>
      </c>
      <c r="CQ191">
        <v>0.88492772312534795</v>
      </c>
      <c r="CR191">
        <v>0.885012277514449</v>
      </c>
      <c r="CS191">
        <v>0.885087953650179</v>
      </c>
      <c r="CT191">
        <v>0.88515660895656001</v>
      </c>
      <c r="CU191">
        <v>0.88521700591344299</v>
      </c>
      <c r="CV191">
        <v>0.88526631078681195</v>
      </c>
      <c r="CW191">
        <v>0.88530739816849202</v>
      </c>
      <c r="CX191">
        <v>0.88533863123602896</v>
      </c>
      <c r="CY191">
        <v>0.88536984849466305</v>
      </c>
      <c r="CZ191">
        <v>0.88540436762118302</v>
      </c>
      <c r="DA191">
        <v>0.88544807848150398</v>
      </c>
      <c r="DB191">
        <v>0.88549613008351802</v>
      </c>
      <c r="DC191">
        <v>0.885545037997714</v>
      </c>
      <c r="DD191">
        <v>0.88559898725298503</v>
      </c>
      <c r="DE191">
        <v>0.88566813599305205</v>
      </c>
      <c r="DF191">
        <v>0.88576053036884905</v>
      </c>
      <c r="DG191">
        <v>0.88586760184324898</v>
      </c>
      <c r="DH191">
        <v>0.88596549335763997</v>
      </c>
      <c r="DI191">
        <v>0.88603211785408797</v>
      </c>
      <c r="DJ191">
        <v>0.88606687471276602</v>
      </c>
      <c r="DK191">
        <v>0.88609426208817499</v>
      </c>
      <c r="DL191">
        <v>0.88613477120539497</v>
      </c>
      <c r="DM191">
        <v>0.88619300679465196</v>
      </c>
      <c r="DN191">
        <v>0.88623183060342703</v>
      </c>
      <c r="DO191">
        <v>0.88619945856766202</v>
      </c>
      <c r="DP191">
        <v>0.88607114150305299</v>
      </c>
      <c r="DQ191">
        <v>0.88585689963922198</v>
      </c>
      <c r="DR191">
        <v>0.88560532126005798</v>
      </c>
      <c r="DS191">
        <v>0.885361096368255</v>
      </c>
      <c r="DT191">
        <v>0.88514570830307304</v>
      </c>
      <c r="DU191">
        <v>0.88495308460473698</v>
      </c>
      <c r="DV191">
        <v>0.88476883491305403</v>
      </c>
      <c r="DW191">
        <v>0.88459342964270604</v>
      </c>
      <c r="DX191">
        <v>0.88443751887854505</v>
      </c>
      <c r="DY191">
        <v>0.88432757826836705</v>
      </c>
      <c r="DZ191">
        <v>0.88426538024708101</v>
      </c>
      <c r="EA191">
        <v>0.88423539687298203</v>
      </c>
      <c r="EB191">
        <v>0.88421218640417698</v>
      </c>
      <c r="EC191">
        <v>0.88417601065965901</v>
      </c>
      <c r="ED191">
        <v>0.884127367138556</v>
      </c>
      <c r="EE191">
        <v>0.88407831677447901</v>
      </c>
      <c r="EF191">
        <v>0.88404229924691102</v>
      </c>
      <c r="EG191">
        <v>0.88402778702917395</v>
      </c>
      <c r="EH191">
        <v>0.884046294563128</v>
      </c>
      <c r="EI191">
        <v>0.88410061871340495</v>
      </c>
      <c r="EJ191">
        <v>0.88418711682283402</v>
      </c>
      <c r="EK191">
        <v>0.88429356877934495</v>
      </c>
      <c r="EL191">
        <v>0.88439229905972705</v>
      </c>
      <c r="EM191">
        <v>0.88446153601592103</v>
      </c>
      <c r="EN191">
        <v>0.88448863987237203</v>
      </c>
      <c r="EO191">
        <v>0.88448000961353801</v>
      </c>
      <c r="EP191">
        <v>0.884447200115413</v>
      </c>
      <c r="EQ191">
        <v>0.88440320784544502</v>
      </c>
      <c r="ER191">
        <v>0.88434447951738704</v>
      </c>
      <c r="ES191">
        <v>0.88426792571172297</v>
      </c>
      <c r="ET191">
        <v>0.88417230142515002</v>
      </c>
      <c r="EU191">
        <v>0.88407881133760102</v>
      </c>
      <c r="EV191">
        <v>0.88400429512983902</v>
      </c>
      <c r="EW191">
        <v>0.883966287993181</v>
      </c>
      <c r="EX191">
        <v>0.88395508159563496</v>
      </c>
      <c r="EY191">
        <v>0.88395240131921804</v>
      </c>
      <c r="EZ191">
        <v>0.88394134345827202</v>
      </c>
      <c r="FA191">
        <v>0.88392861530760902</v>
      </c>
      <c r="FB191">
        <v>0.88393362571108403</v>
      </c>
      <c r="FC191">
        <v>0.88396935836199297</v>
      </c>
      <c r="FD191">
        <v>0.88403431258166698</v>
      </c>
      <c r="FE191">
        <v>0.884098823359314</v>
      </c>
      <c r="FF191">
        <v>0.88414564720560596</v>
      </c>
      <c r="FG191">
        <v>0.88416027564982802</v>
      </c>
      <c r="FH191">
        <v>0.884155353381743</v>
      </c>
      <c r="FI191">
        <v>0.88413657749762098</v>
      </c>
      <c r="FJ191">
        <v>0.88410002438146296</v>
      </c>
      <c r="FK191">
        <v>0.88401737058171703</v>
      </c>
      <c r="FL191">
        <v>0.88387438657589201</v>
      </c>
      <c r="FM191">
        <v>0.88367939037482002</v>
      </c>
      <c r="FN191">
        <v>0.88347245300417099</v>
      </c>
      <c r="FO191">
        <v>0.88330269216255797</v>
      </c>
      <c r="FP191">
        <v>0.88319561821578096</v>
      </c>
      <c r="FQ191">
        <v>0.88314109548675601</v>
      </c>
      <c r="FR191">
        <v>0.88310594307770296</v>
      </c>
      <c r="FS191">
        <v>0.88306557135645103</v>
      </c>
      <c r="FT191">
        <v>0.88303995631642096</v>
      </c>
      <c r="FU191">
        <v>0.88305753222166905</v>
      </c>
      <c r="FV191">
        <v>0.88313457997673395</v>
      </c>
      <c r="FW191">
        <v>0.88325125409625505</v>
      </c>
      <c r="FX191">
        <v>0.88335565677079997</v>
      </c>
      <c r="FY191">
        <v>0.88339482894632404</v>
      </c>
      <c r="FZ191">
        <v>0.88336179915600699</v>
      </c>
      <c r="GA191">
        <v>0.88328916089543497</v>
      </c>
      <c r="GB191">
        <v>0.88322536069841195</v>
      </c>
      <c r="GC191">
        <v>0.88319827491932301</v>
      </c>
      <c r="GD191">
        <v>0.88318804049356503</v>
      </c>
      <c r="GE191">
        <v>0.88316717346775797</v>
      </c>
      <c r="GF191">
        <v>0.88311699832752799</v>
      </c>
      <c r="GG191">
        <v>0.88305365921282597</v>
      </c>
      <c r="GH191">
        <v>0.88302132598525895</v>
      </c>
      <c r="GI191">
        <v>0.88307572142523005</v>
      </c>
      <c r="GJ191">
        <v>0.88321791288493201</v>
      </c>
      <c r="GK191">
        <v>0.88343586584546696</v>
      </c>
      <c r="GL191">
        <v>0.88368491225812695</v>
      </c>
      <c r="GM191">
        <v>0.88392518787501395</v>
      </c>
      <c r="GN191">
        <v>0.88415456717575902</v>
      </c>
      <c r="GO191">
        <v>0.88438814627405404</v>
      </c>
      <c r="GP191">
        <v>0.88464305792794795</v>
      </c>
      <c r="GQ191">
        <v>0.88493311690388998</v>
      </c>
      <c r="GR191">
        <v>0.88526262253875898</v>
      </c>
      <c r="GS191">
        <v>0.88558553632149495</v>
      </c>
      <c r="GT191">
        <v>0.88586796431180104</v>
      </c>
      <c r="GU191">
        <v>0.88610431797910705</v>
      </c>
      <c r="GV191">
        <v>0.88631550942368098</v>
      </c>
      <c r="GW191">
        <v>0.88656737028333699</v>
      </c>
      <c r="GX191">
        <v>0.88686992557016298</v>
      </c>
      <c r="GY191">
        <v>0.88719427436258302</v>
      </c>
      <c r="GZ191">
        <v>0.88750079637003298</v>
      </c>
      <c r="HA191">
        <v>0.88771158940202999</v>
      </c>
      <c r="HB191">
        <v>0.88778095565331405</v>
      </c>
      <c r="HC191">
        <v>0.88775448902273202</v>
      </c>
      <c r="HD191">
        <v>0.88770400227785695</v>
      </c>
      <c r="HE191">
        <v>0.88766654541060097</v>
      </c>
      <c r="HF191">
        <v>0.88763230762765</v>
      </c>
      <c r="HG191">
        <v>0.88755358891917902</v>
      </c>
      <c r="HH191">
        <v>0.88740611026288696</v>
      </c>
      <c r="HI191">
        <v>0.88721517543102901</v>
      </c>
      <c r="HJ191">
        <v>0.88698641874858397</v>
      </c>
      <c r="HK191">
        <v>0.88681830274037599</v>
      </c>
      <c r="HL191">
        <v>0.88672561599428601</v>
      </c>
      <c r="HM191">
        <v>0.88668332550663698</v>
      </c>
      <c r="HN191">
        <v>0.88665930376737101</v>
      </c>
      <c r="HO191">
        <v>0.88662891979048597</v>
      </c>
      <c r="HP191">
        <v>0.88664014056172002</v>
      </c>
      <c r="HQ191">
        <v>0.88667617927160602</v>
      </c>
      <c r="HR191">
        <v>0.88676715082328395</v>
      </c>
      <c r="HS191">
        <v>0.88688003686009897</v>
      </c>
      <c r="HT191">
        <v>0.88702598385800502</v>
      </c>
      <c r="HU191">
        <v>0.88712495976427796</v>
      </c>
      <c r="HV191">
        <v>0.88720275169515295</v>
      </c>
      <c r="HW191">
        <v>0.88727087563177598</v>
      </c>
      <c r="HX191">
        <v>0.88732414666369896</v>
      </c>
      <c r="HY191">
        <v>0.88735878786597</v>
      </c>
      <c r="HZ191">
        <v>0.88733132464141895</v>
      </c>
      <c r="IA191">
        <v>0.88728699823328405</v>
      </c>
      <c r="IB191">
        <v>0.88721932572184603</v>
      </c>
      <c r="IC191">
        <v>0.88715612583261005</v>
      </c>
      <c r="ID191">
        <v>0.88709747254743498</v>
      </c>
      <c r="IE191">
        <v>0.88705891464160203</v>
      </c>
      <c r="IF191">
        <v>0.88702957142486305</v>
      </c>
      <c r="IG191">
        <v>0.88697589596214199</v>
      </c>
      <c r="IH191">
        <v>0.88688991622603497</v>
      </c>
      <c r="II191">
        <v>0.88675709014579096</v>
      </c>
      <c r="IJ191">
        <v>0.88656244838990705</v>
      </c>
      <c r="IK191">
        <v>0.88631319509440698</v>
      </c>
      <c r="IL191">
        <v>0.88602244279603504</v>
      </c>
      <c r="IM191">
        <v>0.88572539801387795</v>
      </c>
      <c r="IN191">
        <v>0.88544662131971796</v>
      </c>
      <c r="IO191">
        <v>0.88516159275235395</v>
      </c>
      <c r="IP191">
        <v>0.88483029439669603</v>
      </c>
      <c r="IQ191">
        <v>0.88445593339388295</v>
      </c>
      <c r="IR191">
        <v>0.88407324748399896</v>
      </c>
      <c r="IS191">
        <v>0.88371770744207601</v>
      </c>
      <c r="IT191">
        <v>0.88341083845685797</v>
      </c>
      <c r="IU191">
        <v>0.88313738769731098</v>
      </c>
      <c r="IV191">
        <v>0.88284554933854398</v>
      </c>
      <c r="IW191">
        <v>0.882463585707986</v>
      </c>
      <c r="IX191">
        <v>0.88194995796633302</v>
      </c>
      <c r="IY191">
        <v>0.88147659391651301</v>
      </c>
      <c r="IZ191">
        <v>0.88102696780920597</v>
      </c>
      <c r="JA191">
        <v>0.880719749159392</v>
      </c>
      <c r="JB191">
        <v>0.88051477753186402</v>
      </c>
      <c r="JC191">
        <v>0.88035075114212902</v>
      </c>
      <c r="JD191">
        <v>0.88028908603085998</v>
      </c>
      <c r="JE191">
        <v>0.88023896590554795</v>
      </c>
      <c r="JF191">
        <v>0.88021912504783295</v>
      </c>
      <c r="JG191">
        <v>0.88023296944942397</v>
      </c>
      <c r="JH191">
        <v>0.88028379588063199</v>
      </c>
      <c r="JI191">
        <v>0.88015374496030396</v>
      </c>
      <c r="JJ191">
        <v>0.87994662941658996</v>
      </c>
      <c r="JK191">
        <v>0.87955965440439998</v>
      </c>
      <c r="JL191">
        <v>0.87904182178887702</v>
      </c>
      <c r="JM191">
        <v>0.87855870895763999</v>
      </c>
      <c r="JN191">
        <v>0.87804580876357796</v>
      </c>
      <c r="JO191">
        <v>0.87768477051335902</v>
      </c>
      <c r="JP191">
        <v>0.87748614964469895</v>
      </c>
      <c r="JQ191">
        <v>0.87741529237122995</v>
      </c>
      <c r="JR191">
        <v>0.87742847084486797</v>
      </c>
      <c r="JS191">
        <v>0.87751025936497196</v>
      </c>
      <c r="JT191">
        <v>0.87757961531148998</v>
      </c>
      <c r="JU191">
        <v>0.87758448752213103</v>
      </c>
      <c r="JV191">
        <v>0.87758580488237103</v>
      </c>
      <c r="JW191">
        <v>0.87749638627982895</v>
      </c>
      <c r="JX191">
        <v>0.87742002174144496</v>
      </c>
      <c r="JY191">
        <v>0.87729020098717803</v>
      </c>
      <c r="JZ191">
        <v>0.87709081091450003</v>
      </c>
      <c r="KA191">
        <v>0.87686656588608902</v>
      </c>
      <c r="KB191">
        <v>0.87663544277194405</v>
      </c>
      <c r="KC191">
        <v>0.87648697082910398</v>
      </c>
      <c r="KD191">
        <v>0.87647642810472903</v>
      </c>
      <c r="KE191">
        <v>0.87669185656864901</v>
      </c>
      <c r="KF191">
        <v>0.87701931068552097</v>
      </c>
      <c r="KG191">
        <v>0.87741958396328501</v>
      </c>
      <c r="KH191">
        <v>0.87760505345070705</v>
      </c>
      <c r="KI191">
        <v>0.877538193400899</v>
      </c>
      <c r="KJ191">
        <v>0.877286154746025</v>
      </c>
      <c r="KK191">
        <v>0.87693485893356304</v>
      </c>
      <c r="KL191">
        <v>0.87665010409816901</v>
      </c>
      <c r="KM191">
        <v>0.876514833191959</v>
      </c>
      <c r="KN191">
        <v>0.87642705753234695</v>
      </c>
      <c r="KO191">
        <v>0.87639227432293898</v>
      </c>
      <c r="KP191">
        <v>0.87632534564490405</v>
      </c>
      <c r="KQ191">
        <v>0.87609721672880003</v>
      </c>
      <c r="KR191">
        <v>0.87610658208283798</v>
      </c>
      <c r="KS191">
        <v>0.87630802761005999</v>
      </c>
      <c r="KT191">
        <v>0.87667010504453302</v>
      </c>
      <c r="KU191">
        <v>0.87706848381870695</v>
      </c>
      <c r="KV191">
        <v>0.87735137042492894</v>
      </c>
      <c r="KW191">
        <v>0.87745962369535202</v>
      </c>
      <c r="KX191">
        <v>0.87760250224986103</v>
      </c>
      <c r="KY191">
        <v>0.87751660875920601</v>
      </c>
      <c r="KZ191">
        <v>0.87750360112315495</v>
      </c>
      <c r="LA191">
        <v>0.87787080648410099</v>
      </c>
      <c r="LB191">
        <v>0.87811508286600004</v>
      </c>
      <c r="LC191">
        <v>0.87818011667421003</v>
      </c>
      <c r="LD191">
        <v>0.87807131123443805</v>
      </c>
      <c r="LE191">
        <v>0.87788261342887897</v>
      </c>
      <c r="LF191">
        <v>0.87737041823996897</v>
      </c>
      <c r="LG191">
        <v>0.876898759018087</v>
      </c>
      <c r="LH191">
        <v>0.87630530527356099</v>
      </c>
      <c r="LI191">
        <v>0.87613682038212504</v>
      </c>
      <c r="LJ191">
        <v>0.87585812845748301</v>
      </c>
      <c r="LK191">
        <v>0.87511465969301705</v>
      </c>
      <c r="LL191">
        <v>0.87496644295008696</v>
      </c>
      <c r="LM191">
        <v>0.87525409282237498</v>
      </c>
      <c r="LN191">
        <v>0.87561298766235796</v>
      </c>
      <c r="LO191">
        <v>0.875778448334111</v>
      </c>
      <c r="LP191">
        <v>0.87628281413718101</v>
      </c>
      <c r="LQ191">
        <v>0.87614860810267403</v>
      </c>
      <c r="LR191">
        <v>0.87551432436111798</v>
      </c>
      <c r="LS191">
        <v>0.87446818865663201</v>
      </c>
      <c r="LT191">
        <v>0.87377228431488596</v>
      </c>
    </row>
    <row r="192" spans="1:332" x14ac:dyDescent="0.3">
      <c r="A192" t="s">
        <v>70</v>
      </c>
      <c r="B192">
        <v>0.56909618783841298</v>
      </c>
      <c r="C192">
        <v>0.56999513057408602</v>
      </c>
      <c r="D192">
        <v>0.57087772707843998</v>
      </c>
      <c r="E192">
        <v>0.57177902877542996</v>
      </c>
      <c r="F192">
        <v>0.57272079659614195</v>
      </c>
      <c r="G192">
        <v>0.57371928223314494</v>
      </c>
      <c r="H192">
        <v>0.57476768874975204</v>
      </c>
      <c r="I192">
        <v>0.57586431374982305</v>
      </c>
      <c r="J192">
        <v>0.57697822940254995</v>
      </c>
      <c r="K192">
        <v>0.57807029179457103</v>
      </c>
      <c r="L192">
        <v>0.57912162441810999</v>
      </c>
      <c r="M192">
        <v>0.58022513361292105</v>
      </c>
      <c r="N192">
        <v>0.58138388278758701</v>
      </c>
      <c r="O192">
        <v>0.58259235705159895</v>
      </c>
      <c r="P192">
        <v>0.583830142417605</v>
      </c>
      <c r="Q192">
        <v>0.58506972690773595</v>
      </c>
      <c r="R192">
        <v>0.58627261804456099</v>
      </c>
      <c r="S192">
        <v>0.58741063895136203</v>
      </c>
      <c r="T192">
        <v>0.58849257566631996</v>
      </c>
      <c r="U192">
        <v>0.58954457123576998</v>
      </c>
      <c r="V192">
        <v>0.590595131357739</v>
      </c>
      <c r="W192">
        <v>0.59165608649818802</v>
      </c>
      <c r="X192">
        <v>0.592706023560444</v>
      </c>
      <c r="Y192">
        <v>0.59372603928964296</v>
      </c>
      <c r="Z192">
        <v>0.59471175330572101</v>
      </c>
      <c r="AA192">
        <v>0.59567588735465604</v>
      </c>
      <c r="AB192">
        <v>0.59664711461313802</v>
      </c>
      <c r="AC192">
        <v>0.597643557710266</v>
      </c>
      <c r="AD192">
        <v>0.59866929358921595</v>
      </c>
      <c r="AE192">
        <v>0.59971940737484997</v>
      </c>
      <c r="AF192">
        <v>0.60078046567137899</v>
      </c>
      <c r="AG192">
        <v>0.60183792859932705</v>
      </c>
      <c r="AH192">
        <v>0.60288241947285304</v>
      </c>
      <c r="AI192">
        <v>0.60389692034041698</v>
      </c>
      <c r="AJ192">
        <v>0.60487599479405196</v>
      </c>
      <c r="AK192">
        <v>0.60581825113120602</v>
      </c>
      <c r="AL192">
        <v>0.60674076635616003</v>
      </c>
      <c r="AM192">
        <v>0.607671011829649</v>
      </c>
      <c r="AN192">
        <v>0.60862730691343803</v>
      </c>
      <c r="AO192">
        <v>0.60962149470143601</v>
      </c>
      <c r="AP192">
        <v>0.61064916918156698</v>
      </c>
      <c r="AQ192">
        <v>0.61170779527306895</v>
      </c>
      <c r="AR192">
        <v>0.61280396163268702</v>
      </c>
      <c r="AS192">
        <v>0.61395734126371504</v>
      </c>
      <c r="AT192">
        <v>0.61518529020172996</v>
      </c>
      <c r="AU192">
        <v>0.61649975230536203</v>
      </c>
      <c r="AV192">
        <v>0.61788379800896998</v>
      </c>
      <c r="AW192">
        <v>0.619314555187091</v>
      </c>
      <c r="AX192">
        <v>0.62076505300601403</v>
      </c>
      <c r="AY192">
        <v>0.62223029938460805</v>
      </c>
      <c r="AZ192">
        <v>0.62372191967183699</v>
      </c>
      <c r="BA192">
        <v>0.62526470193622397</v>
      </c>
      <c r="BB192">
        <v>0.62687552682963399</v>
      </c>
      <c r="BC192">
        <v>0.62855859258479096</v>
      </c>
      <c r="BD192">
        <v>0.63030143605302102</v>
      </c>
      <c r="BE192">
        <v>0.63209149465352799</v>
      </c>
      <c r="BF192">
        <v>0.63392547474525995</v>
      </c>
      <c r="BG192">
        <v>0.63581137417117295</v>
      </c>
      <c r="BH192">
        <v>0.63776723701188898</v>
      </c>
      <c r="BI192">
        <v>0.63979870461597999</v>
      </c>
      <c r="BJ192">
        <v>0.64190209559568201</v>
      </c>
      <c r="BK192">
        <v>0.64406630825123901</v>
      </c>
      <c r="BL192">
        <v>0.64627426466225701</v>
      </c>
      <c r="BM192">
        <v>0.64852763758269305</v>
      </c>
      <c r="BN192">
        <v>0.65083115575827</v>
      </c>
      <c r="BO192">
        <v>0.65318895311675396</v>
      </c>
      <c r="BP192">
        <v>0.65560321779392505</v>
      </c>
      <c r="BQ192">
        <v>0.65805777389029296</v>
      </c>
      <c r="BR192">
        <v>0.66054154015729405</v>
      </c>
      <c r="BS192">
        <v>0.663037067192223</v>
      </c>
      <c r="BT192">
        <v>0.66554425074996504</v>
      </c>
      <c r="BU192">
        <v>0.66805989688596501</v>
      </c>
      <c r="BV192">
        <v>0.67059175976053498</v>
      </c>
      <c r="BW192">
        <v>0.67313368460051803</v>
      </c>
      <c r="BX192">
        <v>0.67569019580046796</v>
      </c>
      <c r="BY192">
        <v>0.67826423646990197</v>
      </c>
      <c r="BZ192">
        <v>0.68087070647890502</v>
      </c>
      <c r="CA192">
        <v>0.68352904625209798</v>
      </c>
      <c r="CB192">
        <v>0.68624059461239695</v>
      </c>
      <c r="CC192">
        <v>0.68900954756923505</v>
      </c>
      <c r="CD192">
        <v>0.69181571400061903</v>
      </c>
      <c r="CE192">
        <v>0.69463852516448699</v>
      </c>
      <c r="CF192">
        <v>0.69746548103612105</v>
      </c>
      <c r="CG192">
        <v>0.70028887889514002</v>
      </c>
      <c r="CH192">
        <v>0.70310842411705998</v>
      </c>
      <c r="CI192">
        <v>0.70592413887738203</v>
      </c>
      <c r="CJ192">
        <v>0.70872291668711096</v>
      </c>
      <c r="CK192">
        <v>0.71150593818525898</v>
      </c>
      <c r="CL192">
        <v>0.71428365895654899</v>
      </c>
      <c r="CM192">
        <v>0.71706829549893303</v>
      </c>
      <c r="CN192">
        <v>0.71988582499092002</v>
      </c>
      <c r="CO192">
        <v>0.72275390737162104</v>
      </c>
      <c r="CP192">
        <v>0.72567267210105002</v>
      </c>
      <c r="CQ192">
        <v>0.72862623748230904</v>
      </c>
      <c r="CR192">
        <v>0.73159457584926801</v>
      </c>
      <c r="CS192">
        <v>0.73456188856256599</v>
      </c>
      <c r="CT192">
        <v>0.73752731950504802</v>
      </c>
      <c r="CU192">
        <v>0.74048581547092596</v>
      </c>
      <c r="CV192">
        <v>0.74343248115625005</v>
      </c>
      <c r="CW192">
        <v>0.74636627324725502</v>
      </c>
      <c r="CX192">
        <v>0.74928147064999595</v>
      </c>
      <c r="CY192">
        <v>0.75218229947410498</v>
      </c>
      <c r="CZ192">
        <v>0.75506450182740603</v>
      </c>
      <c r="DA192">
        <v>0.757928751112245</v>
      </c>
      <c r="DB192">
        <v>0.760766097252211</v>
      </c>
      <c r="DC192">
        <v>0.76357177619467198</v>
      </c>
      <c r="DD192">
        <v>0.76634950777028898</v>
      </c>
      <c r="DE192">
        <v>0.76910943201000403</v>
      </c>
      <c r="DF192">
        <v>0.77186352477796405</v>
      </c>
      <c r="DG192">
        <v>0.77461043232564097</v>
      </c>
      <c r="DH192">
        <v>0.777338853052709</v>
      </c>
      <c r="DI192">
        <v>0.78003802028695102</v>
      </c>
      <c r="DJ192">
        <v>0.782714606608921</v>
      </c>
      <c r="DK192">
        <v>0.78539611774064999</v>
      </c>
      <c r="DL192">
        <v>0.78810283586765095</v>
      </c>
      <c r="DM192">
        <v>0.79083832790966202</v>
      </c>
      <c r="DN192">
        <v>0.79356783992587898</v>
      </c>
      <c r="DO192">
        <v>0.79624029239039595</v>
      </c>
      <c r="DP192">
        <v>0.79882515765409001</v>
      </c>
      <c r="DQ192">
        <v>0.80132300109367804</v>
      </c>
      <c r="DR192">
        <v>0.80377120996347695</v>
      </c>
      <c r="DS192">
        <v>0.80620256216083896</v>
      </c>
      <c r="DT192">
        <v>0.80863182107653797</v>
      </c>
      <c r="DU192">
        <v>0.81104972704002298</v>
      </c>
      <c r="DV192">
        <v>0.81343982731968401</v>
      </c>
      <c r="DW192">
        <v>0.81579800207480702</v>
      </c>
      <c r="DX192">
        <v>0.81812932058741805</v>
      </c>
      <c r="DY192">
        <v>0.82045392895411395</v>
      </c>
      <c r="DZ192">
        <v>0.82276866778407598</v>
      </c>
      <c r="EA192">
        <v>0.82505649915554402</v>
      </c>
      <c r="EB192">
        <v>0.82728893838949302</v>
      </c>
      <c r="EC192">
        <v>0.82944649962074701</v>
      </c>
      <c r="ED192">
        <v>0.83152969443783997</v>
      </c>
      <c r="EE192">
        <v>0.83355239285800098</v>
      </c>
      <c r="EF192">
        <v>0.835531117513438</v>
      </c>
      <c r="EG192">
        <v>0.837479503004669</v>
      </c>
      <c r="EH192">
        <v>0.83941346019348495</v>
      </c>
      <c r="EI192">
        <v>0.84134140213768005</v>
      </c>
      <c r="EJ192">
        <v>0.843265658881168</v>
      </c>
      <c r="EK192">
        <v>0.84517983871214697</v>
      </c>
      <c r="EL192">
        <v>0.847060445223903</v>
      </c>
      <c r="EM192">
        <v>0.84888855214688896</v>
      </c>
      <c r="EN192">
        <v>0.85065354809045901</v>
      </c>
      <c r="EO192">
        <v>0.85236070940002595</v>
      </c>
      <c r="EP192">
        <v>0.85402049851441997</v>
      </c>
      <c r="EQ192">
        <v>0.85564514641193401</v>
      </c>
      <c r="ER192">
        <v>0.85723102532118101</v>
      </c>
      <c r="ES192">
        <v>0.85877565799710298</v>
      </c>
      <c r="ET192">
        <v>0.86027776139432999</v>
      </c>
      <c r="EU192">
        <v>0.86175744533625198</v>
      </c>
      <c r="EV192">
        <v>0.86323027561268195</v>
      </c>
      <c r="EW192">
        <v>0.86471233396647196</v>
      </c>
      <c r="EX192">
        <v>0.86619185591548897</v>
      </c>
      <c r="EY192">
        <v>0.86764845979735405</v>
      </c>
      <c r="EZ192">
        <v>0.86906145129918599</v>
      </c>
      <c r="FA192">
        <v>0.87043387227712699</v>
      </c>
      <c r="FB192">
        <v>0.87178208913663702</v>
      </c>
      <c r="FC192">
        <v>0.87311679442932799</v>
      </c>
      <c r="FD192">
        <v>0.87443626225311299</v>
      </c>
      <c r="FE192">
        <v>0.87571162209644904</v>
      </c>
      <c r="FF192">
        <v>0.87692651612044104</v>
      </c>
      <c r="FG192">
        <v>0.87806807633369999</v>
      </c>
      <c r="FH192">
        <v>0.87915004610883796</v>
      </c>
      <c r="FI192">
        <v>0.88017952342584604</v>
      </c>
      <c r="FJ192">
        <v>0.88115386746621904</v>
      </c>
      <c r="FK192">
        <v>0.88204547980174597</v>
      </c>
      <c r="FL192">
        <v>0.88284129734272798</v>
      </c>
      <c r="FM192">
        <v>0.88355010978569704</v>
      </c>
      <c r="FN192">
        <v>0.88421435015319805</v>
      </c>
      <c r="FO192">
        <v>0.88488639077205</v>
      </c>
      <c r="FP192">
        <v>0.88559712593982098</v>
      </c>
      <c r="FQ192">
        <v>0.88634182040204101</v>
      </c>
      <c r="FR192">
        <v>0.88709343906028504</v>
      </c>
      <c r="FS192">
        <v>0.88783286276666196</v>
      </c>
      <c r="FT192">
        <v>0.88858582586122903</v>
      </c>
      <c r="FU192">
        <v>0.88938517410054996</v>
      </c>
      <c r="FV192">
        <v>0.89024998930863297</v>
      </c>
      <c r="FW192">
        <v>0.89116095192380596</v>
      </c>
      <c r="FX192">
        <v>0.89206448306418695</v>
      </c>
      <c r="FY192">
        <v>0.89290404848746396</v>
      </c>
      <c r="FZ192">
        <v>0.89366843489520797</v>
      </c>
      <c r="GA192">
        <v>0.89438588520111595</v>
      </c>
      <c r="GB192">
        <v>0.89510066506482899</v>
      </c>
      <c r="GC192">
        <v>0.89583662015941301</v>
      </c>
      <c r="GD192">
        <v>0.89656987077163397</v>
      </c>
      <c r="GE192">
        <v>0.89727040338702202</v>
      </c>
      <c r="GF192">
        <v>0.89791753911500705</v>
      </c>
      <c r="GG192">
        <v>0.89852761645828305</v>
      </c>
      <c r="GH192">
        <v>0.89914524288578002</v>
      </c>
      <c r="GI192">
        <v>0.89982715753917997</v>
      </c>
      <c r="GJ192">
        <v>0.90057350300466898</v>
      </c>
      <c r="GK192">
        <v>0.90137135237848098</v>
      </c>
      <c r="GL192">
        <v>0.90217436479166002</v>
      </c>
      <c r="GM192">
        <v>0.90294119380936799</v>
      </c>
      <c r="GN192">
        <v>0.90367000960710897</v>
      </c>
      <c r="GO192">
        <v>0.90437797802707098</v>
      </c>
      <c r="GP192">
        <v>0.90508631030587605</v>
      </c>
      <c r="GQ192">
        <v>0.90581490380192897</v>
      </c>
      <c r="GR192">
        <v>0.90657543778681005</v>
      </c>
      <c r="GS192">
        <v>0.90733014684992896</v>
      </c>
      <c r="GT192">
        <v>0.90805363814333795</v>
      </c>
      <c r="GU192">
        <v>0.90875034238276697</v>
      </c>
      <c r="GV192">
        <v>0.90945090323158295</v>
      </c>
      <c r="GW192">
        <v>0.91023093361566998</v>
      </c>
      <c r="GX192">
        <v>0.91110637907033898</v>
      </c>
      <c r="GY192">
        <v>0.91204988062259895</v>
      </c>
      <c r="GZ192">
        <v>0.91301971973722396</v>
      </c>
      <c r="HA192">
        <v>0.91393175313233199</v>
      </c>
      <c r="HB192">
        <v>0.91473116487891504</v>
      </c>
      <c r="HC192">
        <v>0.91545487319822405</v>
      </c>
      <c r="HD192">
        <v>0.91616400519683805</v>
      </c>
      <c r="HE192">
        <v>0.91688335801978704</v>
      </c>
      <c r="HF192">
        <v>0.91758869293892897</v>
      </c>
      <c r="HG192">
        <v>0.91821781670369695</v>
      </c>
      <c r="HH192">
        <v>0.91873338699267404</v>
      </c>
      <c r="HI192">
        <v>0.91915212542610203</v>
      </c>
      <c r="HJ192">
        <v>0.91947273598846102</v>
      </c>
      <c r="HK192">
        <v>0.91979290856783502</v>
      </c>
      <c r="HL192">
        <v>0.92012714964439102</v>
      </c>
      <c r="HM192">
        <v>0.92045007442468696</v>
      </c>
      <c r="HN192">
        <v>0.92073254235471003</v>
      </c>
      <c r="HO192">
        <v>0.920953979566981</v>
      </c>
      <c r="HP192">
        <v>0.92117136731240201</v>
      </c>
      <c r="HQ192">
        <v>0.92137555816953198</v>
      </c>
      <c r="HR192">
        <v>0.9216072588109</v>
      </c>
      <c r="HS192">
        <v>0.92184200654455195</v>
      </c>
      <c r="HT192">
        <v>0.92210117599083696</v>
      </c>
      <c r="HU192">
        <v>0.92231032988888795</v>
      </c>
      <c r="HV192">
        <v>0.92250402143638799</v>
      </c>
      <c r="HW192">
        <v>0.92270026330783195</v>
      </c>
      <c r="HX192">
        <v>0.92289820661966104</v>
      </c>
      <c r="HY192">
        <v>0.92309655856765904</v>
      </c>
      <c r="HZ192">
        <v>0.92325095235864296</v>
      </c>
      <c r="IA192">
        <v>0.92340759443980303</v>
      </c>
      <c r="IB192">
        <v>0.92355763801327195</v>
      </c>
      <c r="IC192">
        <v>0.92372695126271798</v>
      </c>
      <c r="ID192">
        <v>0.92391210608895602</v>
      </c>
      <c r="IE192">
        <v>0.92412573679931798</v>
      </c>
      <c r="IF192">
        <v>0.92435290711640505</v>
      </c>
      <c r="IG192">
        <v>0.92455556487536805</v>
      </c>
      <c r="IH192">
        <v>0.92472278804341601</v>
      </c>
      <c r="II192">
        <v>0.92483754331867096</v>
      </c>
      <c r="IJ192">
        <v>0.92488314582676701</v>
      </c>
      <c r="IK192">
        <v>0.92486684160069199</v>
      </c>
      <c r="IL192">
        <v>0.92480273450878903</v>
      </c>
      <c r="IM192">
        <v>0.92472867001919601</v>
      </c>
      <c r="IN192">
        <v>0.92467139261845599</v>
      </c>
      <c r="IO192">
        <v>0.92460655052497898</v>
      </c>
      <c r="IP192">
        <v>0.92449308319875101</v>
      </c>
      <c r="IQ192">
        <v>0.92433454259613801</v>
      </c>
      <c r="IR192">
        <v>0.92416649726940103</v>
      </c>
      <c r="IS192">
        <v>0.924024560299891</v>
      </c>
      <c r="IT192">
        <v>0.92392911189097904</v>
      </c>
      <c r="IU192">
        <v>0.92386178574629596</v>
      </c>
      <c r="IV192">
        <v>0.923765567451581</v>
      </c>
      <c r="IW192">
        <v>0.92356267666847802</v>
      </c>
      <c r="IX192">
        <v>0.92320729234398202</v>
      </c>
      <c r="IY192">
        <v>0.92287747503256001</v>
      </c>
      <c r="IZ192">
        <v>0.92255523085365199</v>
      </c>
      <c r="JA192">
        <v>0.92236505923927703</v>
      </c>
      <c r="JB192">
        <v>0.92226637055540805</v>
      </c>
      <c r="JC192">
        <v>0.92219727546989405</v>
      </c>
      <c r="JD192">
        <v>0.92222521154484605</v>
      </c>
      <c r="JE192">
        <v>0.92225854944762198</v>
      </c>
      <c r="JF192">
        <v>0.922320712632267</v>
      </c>
      <c r="JG192">
        <v>0.92241889307765601</v>
      </c>
      <c r="JH192">
        <v>0.92255990308705904</v>
      </c>
      <c r="JI192">
        <v>0.92251799514584298</v>
      </c>
      <c r="JJ192">
        <v>0.92240362957597</v>
      </c>
      <c r="JK192">
        <v>0.92210950182509499</v>
      </c>
      <c r="JL192">
        <v>0.92168629384559997</v>
      </c>
      <c r="JM192">
        <v>0.92130574695951095</v>
      </c>
      <c r="JN192">
        <v>0.92089734609603402</v>
      </c>
      <c r="JO192">
        <v>0.92064782128745903</v>
      </c>
      <c r="JP192">
        <v>0.92056392407809895</v>
      </c>
      <c r="JQ192">
        <v>0.92060449860902804</v>
      </c>
      <c r="JR192">
        <v>0.92071865189703805</v>
      </c>
      <c r="JS192">
        <v>0.92088562852670297</v>
      </c>
      <c r="JT192">
        <v>0.92101630735371298</v>
      </c>
      <c r="JU192">
        <v>0.92105328984014001</v>
      </c>
      <c r="JV192">
        <v>0.92105909732762903</v>
      </c>
      <c r="JW192">
        <v>0.92094245528357199</v>
      </c>
      <c r="JX192">
        <v>0.92081366891097904</v>
      </c>
      <c r="JY192">
        <v>0.92060561819541298</v>
      </c>
      <c r="JZ192">
        <v>0.92030484693121395</v>
      </c>
      <c r="KA192">
        <v>0.91996246616710498</v>
      </c>
      <c r="KB192">
        <v>0.91960195500183595</v>
      </c>
      <c r="KC192">
        <v>0.91932211701743005</v>
      </c>
      <c r="KD192">
        <v>0.91918593000305404</v>
      </c>
      <c r="KE192">
        <v>0.91929043421015699</v>
      </c>
      <c r="KF192">
        <v>0.91952053750346296</v>
      </c>
      <c r="KG192">
        <v>0.91983922936909202</v>
      </c>
      <c r="KH192">
        <v>0.91994847664536505</v>
      </c>
      <c r="KI192">
        <v>0.91981198847869505</v>
      </c>
      <c r="KJ192">
        <v>0.91950245883861703</v>
      </c>
      <c r="KK192">
        <v>0.91911152907443305</v>
      </c>
      <c r="KL192">
        <v>0.91881371798491496</v>
      </c>
      <c r="KM192">
        <v>0.91869613575088904</v>
      </c>
      <c r="KN192">
        <v>0.91865145855407704</v>
      </c>
      <c r="KO192">
        <v>0.91868433653079495</v>
      </c>
      <c r="KP192">
        <v>0.91870403259760702</v>
      </c>
      <c r="KQ192">
        <v>0.91857323343473796</v>
      </c>
      <c r="KR192">
        <v>0.91870773755036295</v>
      </c>
      <c r="KS192">
        <v>0.91905763416060005</v>
      </c>
      <c r="KT192">
        <v>0.91958750750725604</v>
      </c>
      <c r="KU192">
        <v>0.92016467963286297</v>
      </c>
      <c r="KV192">
        <v>0.92062746237875503</v>
      </c>
      <c r="KW192">
        <v>0.92091142870113396</v>
      </c>
      <c r="KX192">
        <v>0.921234007814975</v>
      </c>
      <c r="KY192">
        <v>0.92131669746551603</v>
      </c>
      <c r="KZ192">
        <v>0.92147409503415101</v>
      </c>
      <c r="LA192">
        <v>0.92202715616231801</v>
      </c>
      <c r="LB192">
        <v>0.92244590570095997</v>
      </c>
      <c r="LC192">
        <v>0.922669381206353</v>
      </c>
      <c r="LD192">
        <v>0.92270168819326603</v>
      </c>
      <c r="LE192">
        <v>0.92264004006494005</v>
      </c>
      <c r="LF192">
        <v>0.92222755780335897</v>
      </c>
      <c r="LG192">
        <v>0.92184599193890704</v>
      </c>
      <c r="LH192">
        <v>0.92132434086661197</v>
      </c>
      <c r="LI192">
        <v>0.92123755080973402</v>
      </c>
      <c r="LJ192">
        <v>0.92102313583762896</v>
      </c>
      <c r="LK192">
        <v>0.92030880716914898</v>
      </c>
      <c r="LL192">
        <v>0.92020829571879803</v>
      </c>
      <c r="LM192">
        <v>0.92055588110882203</v>
      </c>
      <c r="LN192">
        <v>0.92096968119612099</v>
      </c>
      <c r="LO192">
        <v>0.92117264609807903</v>
      </c>
      <c r="LP192">
        <v>0.92172603076961401</v>
      </c>
      <c r="LQ192">
        <v>0.92160278488372505</v>
      </c>
      <c r="LR192">
        <v>0.92094947941708205</v>
      </c>
      <c r="LS192">
        <v>0.91985969478573704</v>
      </c>
      <c r="LT192">
        <v>0.91913559755919105</v>
      </c>
    </row>
    <row r="193" spans="1:332" x14ac:dyDescent="0.3">
      <c r="A193" t="s">
        <v>70</v>
      </c>
      <c r="B193">
        <v>0.56114837527221595</v>
      </c>
      <c r="C193">
        <v>0.56219372787803201</v>
      </c>
      <c r="D193">
        <v>0.563223993572884</v>
      </c>
      <c r="E193">
        <v>0.56426477918456397</v>
      </c>
      <c r="F193">
        <v>0.56533033687845202</v>
      </c>
      <c r="G193">
        <v>0.56643169309016494</v>
      </c>
      <c r="H193">
        <v>0.56755999092574805</v>
      </c>
      <c r="I193">
        <v>0.56871488403524495</v>
      </c>
      <c r="J193">
        <v>0.56986944395986705</v>
      </c>
      <c r="K193">
        <v>0.57099010173706699</v>
      </c>
      <c r="L193">
        <v>0.57206446301691205</v>
      </c>
      <c r="M193">
        <v>0.57319037371401305</v>
      </c>
      <c r="N193">
        <v>0.57437604347335502</v>
      </c>
      <c r="O193">
        <v>0.57561984588529203</v>
      </c>
      <c r="P193">
        <v>0.57690331661182404</v>
      </c>
      <c r="Q193">
        <v>0.57819903290232699</v>
      </c>
      <c r="R193">
        <v>0.57946666665759206</v>
      </c>
      <c r="S193">
        <v>0.58067471327946796</v>
      </c>
      <c r="T193">
        <v>0.58182748675050999</v>
      </c>
      <c r="U193">
        <v>0.58294638398094201</v>
      </c>
      <c r="V193">
        <v>0.584055652865069</v>
      </c>
      <c r="W193">
        <v>0.58516421648226002</v>
      </c>
      <c r="X193">
        <v>0.58624969676927097</v>
      </c>
      <c r="Y193">
        <v>0.58729406171716403</v>
      </c>
      <c r="Z193">
        <v>0.58829537074258498</v>
      </c>
      <c r="AA193">
        <v>0.58926950170240799</v>
      </c>
      <c r="AB193">
        <v>0.59024818861964701</v>
      </c>
      <c r="AC193">
        <v>0.59125172161306805</v>
      </c>
      <c r="AD193">
        <v>0.59228544303616204</v>
      </c>
      <c r="AE193">
        <v>0.59334510227414206</v>
      </c>
      <c r="AF193">
        <v>0.59441790910445202</v>
      </c>
      <c r="AG193">
        <v>0.59549020731339597</v>
      </c>
      <c r="AH193">
        <v>0.596553522411571</v>
      </c>
      <c r="AI193">
        <v>0.59759136823053105</v>
      </c>
      <c r="AJ193">
        <v>0.59859808287732996</v>
      </c>
      <c r="AK193">
        <v>0.59957134244572996</v>
      </c>
      <c r="AL193">
        <v>0.60052695104068099</v>
      </c>
      <c r="AM193">
        <v>0.60149121152889395</v>
      </c>
      <c r="AN193">
        <v>0.60248162514228398</v>
      </c>
      <c r="AO193">
        <v>0.60350926977474495</v>
      </c>
      <c r="AP193">
        <v>0.60456857031429301</v>
      </c>
      <c r="AQ193">
        <v>0.605655178112116</v>
      </c>
      <c r="AR193">
        <v>0.60677353685664304</v>
      </c>
      <c r="AS193">
        <v>0.60794155878102096</v>
      </c>
      <c r="AT193">
        <v>0.60917603772336504</v>
      </c>
      <c r="AU193">
        <v>0.61048994411828905</v>
      </c>
      <c r="AV193">
        <v>0.61186883105907197</v>
      </c>
      <c r="AW193">
        <v>0.61329294049624195</v>
      </c>
      <c r="AX193">
        <v>0.61473813703051605</v>
      </c>
      <c r="AY193">
        <v>0.61620140185986505</v>
      </c>
      <c r="AZ193">
        <v>0.61769567151843596</v>
      </c>
      <c r="BA193">
        <v>0.61924668550454598</v>
      </c>
      <c r="BB193">
        <v>0.62087225800995804</v>
      </c>
      <c r="BC193">
        <v>0.62257721793530296</v>
      </c>
      <c r="BD193">
        <v>0.62434899717301295</v>
      </c>
      <c r="BE193">
        <v>0.62617376745231401</v>
      </c>
      <c r="BF193">
        <v>0.62804597171735699</v>
      </c>
      <c r="BG193">
        <v>0.62997108519829503</v>
      </c>
      <c r="BH193">
        <v>0.63196525459435504</v>
      </c>
      <c r="BI193">
        <v>0.63403318146811205</v>
      </c>
      <c r="BJ193">
        <v>0.63617080816045102</v>
      </c>
      <c r="BK193">
        <v>0.63836652780702896</v>
      </c>
      <c r="BL193">
        <v>0.64060249757953802</v>
      </c>
      <c r="BM193">
        <v>0.64287970852347698</v>
      </c>
      <c r="BN193">
        <v>0.64520319578504803</v>
      </c>
      <c r="BO193">
        <v>0.64757880349193297</v>
      </c>
      <c r="BP193">
        <v>0.650011598082743</v>
      </c>
      <c r="BQ193">
        <v>0.65248859544466997</v>
      </c>
      <c r="BR193">
        <v>0.65500123848287195</v>
      </c>
      <c r="BS193">
        <v>0.65753376510491801</v>
      </c>
      <c r="BT193">
        <v>0.66008683421778203</v>
      </c>
      <c r="BU193">
        <v>0.66265759504986299</v>
      </c>
      <c r="BV193">
        <v>0.66525338169238502</v>
      </c>
      <c r="BW193">
        <v>0.667866577507923</v>
      </c>
      <c r="BX193">
        <v>0.67049873688605299</v>
      </c>
      <c r="BY193">
        <v>0.67314870036225305</v>
      </c>
      <c r="BZ193">
        <v>0.67582691174495502</v>
      </c>
      <c r="CA193">
        <v>0.67854917908462098</v>
      </c>
      <c r="CB193">
        <v>0.68131462820316402</v>
      </c>
      <c r="CC193">
        <v>0.68412662392660895</v>
      </c>
      <c r="CD193">
        <v>0.68696542142684602</v>
      </c>
      <c r="CE193">
        <v>0.68981174434716697</v>
      </c>
      <c r="CF193">
        <v>0.69265511897893906</v>
      </c>
      <c r="CG193">
        <v>0.69549042482419499</v>
      </c>
      <c r="CH193">
        <v>0.69832008391267297</v>
      </c>
      <c r="CI193">
        <v>0.70114649442367705</v>
      </c>
      <c r="CJ193">
        <v>0.70395817795099003</v>
      </c>
      <c r="CK193">
        <v>0.70675701680501402</v>
      </c>
      <c r="CL193">
        <v>0.70955352664068105</v>
      </c>
      <c r="CM193">
        <v>0.71235973123516805</v>
      </c>
      <c r="CN193">
        <v>0.71520124317032097</v>
      </c>
      <c r="CO193">
        <v>0.71809523143259502</v>
      </c>
      <c r="CP193">
        <v>0.72104119852632997</v>
      </c>
      <c r="CQ193">
        <v>0.724022550033251</v>
      </c>
      <c r="CR193">
        <v>0.72701869782830297</v>
      </c>
      <c r="CS193">
        <v>0.73001358510922698</v>
      </c>
      <c r="CT193">
        <v>0.73300632697935397</v>
      </c>
      <c r="CU193">
        <v>0.735991886683936</v>
      </c>
      <c r="CV193">
        <v>0.73896514881083697</v>
      </c>
      <c r="CW193">
        <v>0.74192448437567204</v>
      </c>
      <c r="CX193">
        <v>0.74486351769715697</v>
      </c>
      <c r="CY193">
        <v>0.74778602198797595</v>
      </c>
      <c r="CZ193">
        <v>0.75068774151833295</v>
      </c>
      <c r="DA193">
        <v>0.75356974044388303</v>
      </c>
      <c r="DB193">
        <v>0.756423650577842</v>
      </c>
      <c r="DC193">
        <v>0.75924525123287501</v>
      </c>
      <c r="DD193">
        <v>0.76203873957427903</v>
      </c>
      <c r="DE193">
        <v>0.76481478250012602</v>
      </c>
      <c r="DF193">
        <v>0.76758605015246995</v>
      </c>
      <c r="DG193">
        <v>0.77035195418035596</v>
      </c>
      <c r="DH193">
        <v>0.773101769145074</v>
      </c>
      <c r="DI193">
        <v>0.77582467356123297</v>
      </c>
      <c r="DJ193">
        <v>0.77852649807766305</v>
      </c>
      <c r="DK193">
        <v>0.78123322780780402</v>
      </c>
      <c r="DL193">
        <v>0.78396329601216297</v>
      </c>
      <c r="DM193">
        <v>0.78671834701193599</v>
      </c>
      <c r="DN193">
        <v>0.78946179673003603</v>
      </c>
      <c r="DO193">
        <v>0.79214083208654495</v>
      </c>
      <c r="DP193">
        <v>0.79472338667485198</v>
      </c>
      <c r="DQ193">
        <v>0.79720909159014597</v>
      </c>
      <c r="DR193">
        <v>0.79963532698186202</v>
      </c>
      <c r="DS193">
        <v>0.80203631198361702</v>
      </c>
      <c r="DT193">
        <v>0.80442957957009997</v>
      </c>
      <c r="DU193">
        <v>0.80680955788151598</v>
      </c>
      <c r="DV193">
        <v>0.80916379320323994</v>
      </c>
      <c r="DW193">
        <v>0.81149190261358095</v>
      </c>
      <c r="DX193">
        <v>0.81380207359327195</v>
      </c>
      <c r="DY193">
        <v>0.81611655456618504</v>
      </c>
      <c r="DZ193">
        <v>0.81843311712980704</v>
      </c>
      <c r="EA193">
        <v>0.82073420871754998</v>
      </c>
      <c r="EB193">
        <v>0.82298946045798305</v>
      </c>
      <c r="EC193">
        <v>0.82517627832764096</v>
      </c>
      <c r="ED193">
        <v>0.82729144142382005</v>
      </c>
      <c r="EE193">
        <v>0.829345099299024</v>
      </c>
      <c r="EF193">
        <v>0.83135063502478501</v>
      </c>
      <c r="EG193">
        <v>0.83331941888969496</v>
      </c>
      <c r="EH193">
        <v>0.83526603876046202</v>
      </c>
      <c r="EI193">
        <v>0.83719862155873703</v>
      </c>
      <c r="EJ193">
        <v>0.83912020773630103</v>
      </c>
      <c r="EK193">
        <v>0.84102595449168305</v>
      </c>
      <c r="EL193">
        <v>0.84289443331679503</v>
      </c>
      <c r="EM193">
        <v>0.84470884304722005</v>
      </c>
      <c r="EN193">
        <v>0.846460341873844</v>
      </c>
      <c r="EO193">
        <v>0.848155397695326</v>
      </c>
      <c r="EP193">
        <v>0.84980515460105299</v>
      </c>
      <c r="EQ193">
        <v>0.85142218275874304</v>
      </c>
      <c r="ER193">
        <v>0.85300309139164399</v>
      </c>
      <c r="ES193">
        <v>0.85454554569195995</v>
      </c>
      <c r="ET193">
        <v>0.85604830116359998</v>
      </c>
      <c r="EU193">
        <v>0.85753128521344402</v>
      </c>
      <c r="EV193">
        <v>0.85900979582330605</v>
      </c>
      <c r="EW193">
        <v>0.86049961715724999</v>
      </c>
      <c r="EX193">
        <v>0.86198881118948101</v>
      </c>
      <c r="EY193">
        <v>0.863456859634681</v>
      </c>
      <c r="EZ193">
        <v>0.86488285221226902</v>
      </c>
      <c r="FA193">
        <v>0.86626939958212601</v>
      </c>
      <c r="FB193">
        <v>0.86763228478023902</v>
      </c>
      <c r="FC193">
        <v>0.86898164066977601</v>
      </c>
      <c r="FD193">
        <v>0.87031539475331499</v>
      </c>
      <c r="FE193">
        <v>0.87160469343635605</v>
      </c>
      <c r="FF193">
        <v>0.87283338125166698</v>
      </c>
      <c r="FG193">
        <v>0.87398894824173401</v>
      </c>
      <c r="FH193">
        <v>0.87508541222550695</v>
      </c>
      <c r="FI193">
        <v>0.87613014814432699</v>
      </c>
      <c r="FJ193">
        <v>0.87712073595069395</v>
      </c>
      <c r="FK193">
        <v>0.87802979756077704</v>
      </c>
      <c r="FL193">
        <v>0.878844353651555</v>
      </c>
      <c r="FM193">
        <v>0.87957309952780205</v>
      </c>
      <c r="FN193">
        <v>0.88025821050326103</v>
      </c>
      <c r="FO193">
        <v>0.88095177825105997</v>
      </c>
      <c r="FP193">
        <v>0.88168465284919695</v>
      </c>
      <c r="FQ193">
        <v>0.88245233690159197</v>
      </c>
      <c r="FR193">
        <v>0.88322829941666603</v>
      </c>
      <c r="FS193">
        <v>0.88399396059964497</v>
      </c>
      <c r="FT193">
        <v>0.88477533737566305</v>
      </c>
      <c r="FU193">
        <v>0.88560526295873099</v>
      </c>
      <c r="FV193">
        <v>0.88650250321554402</v>
      </c>
      <c r="FW193">
        <v>0.88744712990683206</v>
      </c>
      <c r="FX193">
        <v>0.88838473483019698</v>
      </c>
      <c r="FY193">
        <v>0.88925770184366604</v>
      </c>
      <c r="FZ193">
        <v>0.89005344208461701</v>
      </c>
      <c r="GA193">
        <v>0.890798755317179</v>
      </c>
      <c r="GB193">
        <v>0.89153672797807204</v>
      </c>
      <c r="GC193">
        <v>0.89229061836148504</v>
      </c>
      <c r="GD193">
        <v>0.89303684427464503</v>
      </c>
      <c r="GE193">
        <v>0.8937464833748</v>
      </c>
      <c r="GF193">
        <v>0.89440058138626</v>
      </c>
      <c r="GG193">
        <v>0.895017591579928</v>
      </c>
      <c r="GH193">
        <v>0.89564431181777804</v>
      </c>
      <c r="GI193">
        <v>0.89633957010684495</v>
      </c>
      <c r="GJ193">
        <v>0.89710549049871802</v>
      </c>
      <c r="GK193">
        <v>0.89793066530835497</v>
      </c>
      <c r="GL193">
        <v>0.89876979411632596</v>
      </c>
      <c r="GM193">
        <v>0.89958183306147499</v>
      </c>
      <c r="GN193">
        <v>0.90036451852551302</v>
      </c>
      <c r="GO193">
        <v>0.90113392681827298</v>
      </c>
      <c r="GP193">
        <v>0.90190981397509895</v>
      </c>
      <c r="GQ193">
        <v>0.90271042058895501</v>
      </c>
      <c r="GR193">
        <v>0.90354571186230304</v>
      </c>
      <c r="GS193">
        <v>0.90437649555967503</v>
      </c>
      <c r="GT193">
        <v>0.90517590149526805</v>
      </c>
      <c r="GU193">
        <v>0.90594695195480901</v>
      </c>
      <c r="GV193">
        <v>0.90671884501292899</v>
      </c>
      <c r="GW193">
        <v>0.90756571346359705</v>
      </c>
      <c r="GX193">
        <v>0.90850224668380497</v>
      </c>
      <c r="GY193">
        <v>0.90949999943367099</v>
      </c>
      <c r="GZ193">
        <v>0.91051639972493104</v>
      </c>
      <c r="HA193">
        <v>0.91146685711035402</v>
      </c>
      <c r="HB193">
        <v>0.91229642099734598</v>
      </c>
      <c r="HC193">
        <v>0.91304215430676205</v>
      </c>
      <c r="HD193">
        <v>0.91376588423287297</v>
      </c>
      <c r="HE193">
        <v>0.91449382730140105</v>
      </c>
      <c r="HF193">
        <v>0.91520383824923202</v>
      </c>
      <c r="HG193">
        <v>0.91583634084255705</v>
      </c>
      <c r="HH193">
        <v>0.91635670364343402</v>
      </c>
      <c r="HI193">
        <v>0.91678414767835203</v>
      </c>
      <c r="HJ193">
        <v>0.91711955253618005</v>
      </c>
      <c r="HK193">
        <v>0.91746196911969002</v>
      </c>
      <c r="HL193">
        <v>0.91782672845639801</v>
      </c>
      <c r="HM193">
        <v>0.91818850740635605</v>
      </c>
      <c r="HN193">
        <v>0.91851728271692601</v>
      </c>
      <c r="HO193">
        <v>0.91879066751336202</v>
      </c>
      <c r="HP193">
        <v>0.919062850856326</v>
      </c>
      <c r="HQ193">
        <v>0.91932138629004601</v>
      </c>
      <c r="HR193">
        <v>0.919603224633324</v>
      </c>
      <c r="HS193">
        <v>0.91988026468841999</v>
      </c>
      <c r="HT193">
        <v>0.92017046674539804</v>
      </c>
      <c r="HU193">
        <v>0.92039677867952396</v>
      </c>
      <c r="HV193">
        <v>0.920591810126837</v>
      </c>
      <c r="HW193">
        <v>0.92077275002844206</v>
      </c>
      <c r="HX193">
        <v>0.92093917931723301</v>
      </c>
      <c r="HY193">
        <v>0.92109135537296305</v>
      </c>
      <c r="HZ193">
        <v>0.92118757675409102</v>
      </c>
      <c r="IA193">
        <v>0.92127731013833403</v>
      </c>
      <c r="IB193">
        <v>0.92135555529552904</v>
      </c>
      <c r="IC193">
        <v>0.92145207002199403</v>
      </c>
      <c r="ID193">
        <v>0.92156714635592596</v>
      </c>
      <c r="IE193">
        <v>0.921716577246524</v>
      </c>
      <c r="IF193">
        <v>0.92188795766925002</v>
      </c>
      <c r="IG193">
        <v>0.92204488167189502</v>
      </c>
      <c r="IH193">
        <v>0.92217700388961199</v>
      </c>
      <c r="II193">
        <v>0.92226683395240605</v>
      </c>
      <c r="IJ193">
        <v>0.92229624189148096</v>
      </c>
      <c r="IK193">
        <v>0.92227006702779102</v>
      </c>
      <c r="IL193">
        <v>0.92219932684932504</v>
      </c>
      <c r="IM193">
        <v>0.92211833167878698</v>
      </c>
      <c r="IN193">
        <v>0.92205034788579499</v>
      </c>
      <c r="IO193">
        <v>0.92196799734393498</v>
      </c>
      <c r="IP193">
        <v>0.92182795588639599</v>
      </c>
      <c r="IQ193">
        <v>0.92163231736967</v>
      </c>
      <c r="IR193">
        <v>0.92141619147753595</v>
      </c>
      <c r="IS193">
        <v>0.92121577419993395</v>
      </c>
      <c r="IT193">
        <v>0.921053034359263</v>
      </c>
      <c r="IU193">
        <v>0.92091204306387997</v>
      </c>
      <c r="IV193">
        <v>0.92073894568814296</v>
      </c>
      <c r="IW193">
        <v>0.92045945678223196</v>
      </c>
      <c r="IX193">
        <v>0.92003112823502797</v>
      </c>
      <c r="IY193">
        <v>0.91963437237008805</v>
      </c>
      <c r="IZ193">
        <v>0.91925353268165699</v>
      </c>
      <c r="JA193">
        <v>0.91901415039274303</v>
      </c>
      <c r="JB193">
        <v>0.91887627047991705</v>
      </c>
      <c r="JC193">
        <v>0.91877778268022803</v>
      </c>
      <c r="JD193">
        <v>0.91878459068151597</v>
      </c>
      <c r="JE193">
        <v>0.91880343278040499</v>
      </c>
      <c r="JF193">
        <v>0.91885513374431005</v>
      </c>
      <c r="JG193">
        <v>0.91894412567606598</v>
      </c>
      <c r="JH193">
        <v>0.91907438378203499</v>
      </c>
      <c r="JI193">
        <v>0.91901843710776399</v>
      </c>
      <c r="JJ193">
        <v>0.91888414692695797</v>
      </c>
      <c r="JK193">
        <v>0.91856310312641698</v>
      </c>
      <c r="JL193">
        <v>0.91810496706224398</v>
      </c>
      <c r="JM193">
        <v>0.91768075531123705</v>
      </c>
      <c r="JN193">
        <v>0.91722085015282095</v>
      </c>
      <c r="JO193">
        <v>0.91691249405825603</v>
      </c>
      <c r="JP193">
        <v>0.91676420439404704</v>
      </c>
      <c r="JQ193">
        <v>0.91673723360927994</v>
      </c>
      <c r="JR193">
        <v>0.91678349405036597</v>
      </c>
      <c r="JS193">
        <v>0.91688499074891605</v>
      </c>
      <c r="JT193">
        <v>0.91695566147669905</v>
      </c>
      <c r="JU193">
        <v>0.91694068604810397</v>
      </c>
      <c r="JV193">
        <v>0.91690418811714203</v>
      </c>
      <c r="JW193">
        <v>0.91675642995084505</v>
      </c>
      <c r="JX193">
        <v>0.916607871957002</v>
      </c>
      <c r="JY193">
        <v>0.91639164325160105</v>
      </c>
      <c r="JZ193">
        <v>0.91609379416688397</v>
      </c>
      <c r="KA193">
        <v>0.91576425499437397</v>
      </c>
      <c r="KB193">
        <v>0.91542514497394101</v>
      </c>
      <c r="KC193">
        <v>0.91517329723732899</v>
      </c>
      <c r="KD193">
        <v>0.91506970646161401</v>
      </c>
      <c r="KE193">
        <v>0.915209188974203</v>
      </c>
      <c r="KF193">
        <v>0.91547540669111804</v>
      </c>
      <c r="KG193">
        <v>0.91582976841536401</v>
      </c>
      <c r="KH193">
        <v>0.91597394175942404</v>
      </c>
      <c r="KI193">
        <v>0.91587034632680997</v>
      </c>
      <c r="KJ193">
        <v>0.91559014831155305</v>
      </c>
      <c r="KK193">
        <v>0.91522367503624102</v>
      </c>
      <c r="KL193">
        <v>0.91494408371771896</v>
      </c>
      <c r="KM193">
        <v>0.91483777852376202</v>
      </c>
      <c r="KN193">
        <v>0.91479779752641699</v>
      </c>
      <c r="KO193">
        <v>0.91482896797429503</v>
      </c>
      <c r="KP193">
        <v>0.914841359831157</v>
      </c>
      <c r="KQ193">
        <v>0.91469887328797095</v>
      </c>
      <c r="KR193">
        <v>0.91481633077799596</v>
      </c>
      <c r="KS193">
        <v>0.91514489188952997</v>
      </c>
      <c r="KT193">
        <v>0.91565018860020198</v>
      </c>
      <c r="KU193">
        <v>0.91620099770881402</v>
      </c>
      <c r="KV193">
        <v>0.91663719069281202</v>
      </c>
      <c r="KW193">
        <v>0.91689541258829599</v>
      </c>
      <c r="KX193">
        <v>0.91719283132706197</v>
      </c>
      <c r="KY193">
        <v>0.91725271786053997</v>
      </c>
      <c r="KZ193">
        <v>0.91738875828935396</v>
      </c>
      <c r="LA193">
        <v>0.91792078222878004</v>
      </c>
      <c r="LB193">
        <v>0.91832133549906003</v>
      </c>
      <c r="LC193">
        <v>0.91852984212602895</v>
      </c>
      <c r="LD193">
        <v>0.91855036969163795</v>
      </c>
      <c r="LE193">
        <v>0.91847961187306204</v>
      </c>
      <c r="LF193">
        <v>0.91806162210756204</v>
      </c>
      <c r="LG193">
        <v>0.917676180343864</v>
      </c>
      <c r="LH193">
        <v>0.91715275173630495</v>
      </c>
      <c r="LI193">
        <v>0.91706335804040795</v>
      </c>
      <c r="LJ193">
        <v>0.91684775210684399</v>
      </c>
      <c r="LK193">
        <v>0.91613503546989505</v>
      </c>
      <c r="LL193">
        <v>0.91603379704975896</v>
      </c>
      <c r="LM193">
        <v>0.91637886251575296</v>
      </c>
      <c r="LN193">
        <v>0.916789937784804</v>
      </c>
      <c r="LO193">
        <v>0.91699113207342198</v>
      </c>
      <c r="LP193">
        <v>0.91754109999637101</v>
      </c>
      <c r="LQ193">
        <v>0.91741743094961503</v>
      </c>
      <c r="LR193">
        <v>0.91676604176163901</v>
      </c>
      <c r="LS193">
        <v>0.91568013108713098</v>
      </c>
      <c r="LT193">
        <v>0.91495830103906295</v>
      </c>
    </row>
    <row r="194" spans="1:332" x14ac:dyDescent="0.3">
      <c r="A194" t="s">
        <v>70</v>
      </c>
      <c r="B194">
        <v>0.56265626153529302</v>
      </c>
      <c r="C194">
        <v>0.56366287927372605</v>
      </c>
      <c r="D194">
        <v>0.56465941100406103</v>
      </c>
      <c r="E194">
        <v>0.56567589068701196</v>
      </c>
      <c r="F194">
        <v>0.56672950833293601</v>
      </c>
      <c r="G194">
        <v>0.56783236898142397</v>
      </c>
      <c r="H194">
        <v>0.56897465623178201</v>
      </c>
      <c r="I194">
        <v>0.57015326447511905</v>
      </c>
      <c r="J194">
        <v>0.57133710245083502</v>
      </c>
      <c r="K194">
        <v>0.57248774198483099</v>
      </c>
      <c r="L194">
        <v>0.57358783871878605</v>
      </c>
      <c r="M194">
        <v>0.57473123722625696</v>
      </c>
      <c r="N194">
        <v>0.57592293528162797</v>
      </c>
      <c r="O194">
        <v>0.57715945599815999</v>
      </c>
      <c r="P194">
        <v>0.57842210502790103</v>
      </c>
      <c r="Q194">
        <v>0.57968499682364305</v>
      </c>
      <c r="R194">
        <v>0.58091109275346997</v>
      </c>
      <c r="S194">
        <v>0.58207347124884801</v>
      </c>
      <c r="T194">
        <v>0.58318176356750395</v>
      </c>
      <c r="U194">
        <v>0.58426243307340298</v>
      </c>
      <c r="V194">
        <v>0.58534373199020995</v>
      </c>
      <c r="W194">
        <v>0.58643682618082305</v>
      </c>
      <c r="X194">
        <v>0.58751975665206901</v>
      </c>
      <c r="Y194">
        <v>0.58857332656113703</v>
      </c>
      <c r="Z194">
        <v>0.58959313136178004</v>
      </c>
      <c r="AA194">
        <v>0.59059169679553403</v>
      </c>
      <c r="AB194">
        <v>0.59159680599647202</v>
      </c>
      <c r="AC194">
        <v>0.59262470041778004</v>
      </c>
      <c r="AD194">
        <v>0.59367705110565805</v>
      </c>
      <c r="AE194">
        <v>0.59474683885248103</v>
      </c>
      <c r="AF194">
        <v>0.59581977789295504</v>
      </c>
      <c r="AG194">
        <v>0.59688212940715801</v>
      </c>
      <c r="AH194">
        <v>0.59792667254280396</v>
      </c>
      <c r="AI194">
        <v>0.59893922714029901</v>
      </c>
      <c r="AJ194">
        <v>0.59991729656059101</v>
      </c>
      <c r="AK194">
        <v>0.60086217389316998</v>
      </c>
      <c r="AL194">
        <v>0.60179334119671901</v>
      </c>
      <c r="AM194">
        <v>0.60274027097559701</v>
      </c>
      <c r="AN194">
        <v>0.60372263573764795</v>
      </c>
      <c r="AO194">
        <v>0.60475247320911396</v>
      </c>
      <c r="AP194">
        <v>0.60582389060395603</v>
      </c>
      <c r="AQ194">
        <v>0.60693111677103595</v>
      </c>
      <c r="AR194">
        <v>0.60807613139046301</v>
      </c>
      <c r="AS194">
        <v>0.60927350559377502</v>
      </c>
      <c r="AT194">
        <v>0.61053613466430001</v>
      </c>
      <c r="AU194">
        <v>0.61187315478523097</v>
      </c>
      <c r="AV194">
        <v>0.61326713893017204</v>
      </c>
      <c r="AW194">
        <v>0.614697036154635</v>
      </c>
      <c r="AX194">
        <v>0.61613939201543599</v>
      </c>
      <c r="AY194">
        <v>0.61759345518626196</v>
      </c>
      <c r="AZ194">
        <v>0.61907525231024296</v>
      </c>
      <c r="BA194">
        <v>0.62061361669906201</v>
      </c>
      <c r="BB194">
        <v>0.62222910718602797</v>
      </c>
      <c r="BC194">
        <v>0.62392879278011804</v>
      </c>
      <c r="BD194">
        <v>0.62570169769852102</v>
      </c>
      <c r="BE194">
        <v>0.62753459179563698</v>
      </c>
      <c r="BF194">
        <v>0.62942103389382797</v>
      </c>
      <c r="BG194">
        <v>0.63136386159561897</v>
      </c>
      <c r="BH194">
        <v>0.633375159035233</v>
      </c>
      <c r="BI194">
        <v>0.63545522047539504</v>
      </c>
      <c r="BJ194">
        <v>0.63759654771553598</v>
      </c>
      <c r="BK194">
        <v>0.63978601221226405</v>
      </c>
      <c r="BL194">
        <v>0.64200621489130405</v>
      </c>
      <c r="BM194">
        <v>0.644260067860571</v>
      </c>
      <c r="BN194">
        <v>0.64655518465100204</v>
      </c>
      <c r="BO194">
        <v>0.648900190216956</v>
      </c>
      <c r="BP194">
        <v>0.65130308504402001</v>
      </c>
      <c r="BQ194">
        <v>0.65375401572520897</v>
      </c>
      <c r="BR194">
        <v>0.65624759737679195</v>
      </c>
      <c r="BS194">
        <v>0.65877049885727601</v>
      </c>
      <c r="BT194">
        <v>0.66132421157870902</v>
      </c>
      <c r="BU194">
        <v>0.66390456484958205</v>
      </c>
      <c r="BV194">
        <v>0.66651583374280099</v>
      </c>
      <c r="BW194">
        <v>0.66914654485594105</v>
      </c>
      <c r="BX194">
        <v>0.67179473721191496</v>
      </c>
      <c r="BY194">
        <v>0.674456687085215</v>
      </c>
      <c r="BZ194">
        <v>0.67714122106850905</v>
      </c>
      <c r="CA194">
        <v>0.67986317833920895</v>
      </c>
      <c r="CB194">
        <v>0.68262121430738998</v>
      </c>
      <c r="CC194">
        <v>0.68541903447568497</v>
      </c>
      <c r="CD194">
        <v>0.68823841674384301</v>
      </c>
      <c r="CE194">
        <v>0.69106292847008099</v>
      </c>
      <c r="CF194">
        <v>0.69388582158800505</v>
      </c>
      <c r="CG194">
        <v>0.69670569543272898</v>
      </c>
      <c r="CH194">
        <v>0.69952788509004105</v>
      </c>
      <c r="CI194">
        <v>0.70235639291253904</v>
      </c>
      <c r="CJ194">
        <v>0.70517995127204602</v>
      </c>
      <c r="CK194">
        <v>0.70799938484510105</v>
      </c>
      <c r="CL194">
        <v>0.71082292093230803</v>
      </c>
      <c r="CM194">
        <v>0.71365912342988203</v>
      </c>
      <c r="CN194">
        <v>0.71652920801905295</v>
      </c>
      <c r="CO194">
        <v>0.719445584415626</v>
      </c>
      <c r="CP194">
        <v>0.72240342252252299</v>
      </c>
      <c r="CQ194">
        <v>0.72538313769413298</v>
      </c>
      <c r="CR194">
        <v>0.72836301738919096</v>
      </c>
      <c r="CS194">
        <v>0.73132806391342597</v>
      </c>
      <c r="CT194">
        <v>0.73428049160075004</v>
      </c>
      <c r="CU194">
        <v>0.73721995401677298</v>
      </c>
      <c r="CV194">
        <v>0.74014712431533303</v>
      </c>
      <c r="CW194">
        <v>0.74306648632149497</v>
      </c>
      <c r="CX194">
        <v>0.745977188395477</v>
      </c>
      <c r="CY194">
        <v>0.74888704338755696</v>
      </c>
      <c r="CZ194">
        <v>0.75179358608972002</v>
      </c>
      <c r="DA194">
        <v>0.75469705321199998</v>
      </c>
      <c r="DB194">
        <v>0.75758583324824003</v>
      </c>
      <c r="DC194">
        <v>0.760450487080502</v>
      </c>
      <c r="DD194">
        <v>0.76328882127031505</v>
      </c>
      <c r="DE194">
        <v>0.76610480248867097</v>
      </c>
      <c r="DF194">
        <v>0.76890489838112397</v>
      </c>
      <c r="DG194">
        <v>0.77168369887656396</v>
      </c>
      <c r="DH194">
        <v>0.77442766953728703</v>
      </c>
      <c r="DI194">
        <v>0.77712576083654605</v>
      </c>
      <c r="DJ194">
        <v>0.77978627126453703</v>
      </c>
      <c r="DK194">
        <v>0.78243997227538997</v>
      </c>
      <c r="DL194">
        <v>0.78511155709932101</v>
      </c>
      <c r="DM194">
        <v>0.78780947107285804</v>
      </c>
      <c r="DN194">
        <v>0.79050347719598602</v>
      </c>
      <c r="DO194">
        <v>0.79314588127220298</v>
      </c>
      <c r="DP194">
        <v>0.79570800618265503</v>
      </c>
      <c r="DQ194">
        <v>0.79819073929163697</v>
      </c>
      <c r="DR194">
        <v>0.80063062028779497</v>
      </c>
      <c r="DS194">
        <v>0.80305898463187597</v>
      </c>
      <c r="DT194">
        <v>0.80548888605418001</v>
      </c>
      <c r="DU194">
        <v>0.80790947488504705</v>
      </c>
      <c r="DV194">
        <v>0.81030304918726503</v>
      </c>
      <c r="DW194">
        <v>0.81266484005267903</v>
      </c>
      <c r="DX194">
        <v>0.81499999467041295</v>
      </c>
      <c r="DY194">
        <v>0.817329367843592</v>
      </c>
      <c r="DZ194">
        <v>0.81965083815020201</v>
      </c>
      <c r="EA194">
        <v>0.82194819931860097</v>
      </c>
      <c r="EB194">
        <v>0.82419315272735405</v>
      </c>
      <c r="EC194">
        <v>0.82636561084659299</v>
      </c>
      <c r="ED194">
        <v>0.82846482207033301</v>
      </c>
      <c r="EE194">
        <v>0.83050308903703496</v>
      </c>
      <c r="EF194">
        <v>0.83249539011741103</v>
      </c>
      <c r="EG194">
        <v>0.83445403446545896</v>
      </c>
      <c r="EH194">
        <v>0.83639394456740401</v>
      </c>
      <c r="EI194">
        <v>0.83832303744772396</v>
      </c>
      <c r="EJ194">
        <v>0.84024372935659797</v>
      </c>
      <c r="EK194">
        <v>0.84215038810363396</v>
      </c>
      <c r="EL194">
        <v>0.84402082562911895</v>
      </c>
      <c r="EM194">
        <v>0.84583761500196697</v>
      </c>
      <c r="EN194">
        <v>0.84759140367729302</v>
      </c>
      <c r="EO194">
        <v>0.84928813543586701</v>
      </c>
      <c r="EP194">
        <v>0.85093822176995504</v>
      </c>
      <c r="EQ194">
        <v>0.85255322540789202</v>
      </c>
      <c r="ER194">
        <v>0.85412858660606605</v>
      </c>
      <c r="ES194">
        <v>0.85566092257674997</v>
      </c>
      <c r="ET194">
        <v>0.85714840609040699</v>
      </c>
      <c r="EU194">
        <v>0.85861107378160895</v>
      </c>
      <c r="EV194">
        <v>0.86006503695493197</v>
      </c>
      <c r="EW194">
        <v>0.861527571554217</v>
      </c>
      <c r="EX194">
        <v>0.86298873185026803</v>
      </c>
      <c r="EY194">
        <v>0.86443037924755595</v>
      </c>
      <c r="EZ194">
        <v>0.86583412166420104</v>
      </c>
      <c r="FA194">
        <v>0.86720493188408998</v>
      </c>
      <c r="FB194">
        <v>0.86856035634147699</v>
      </c>
      <c r="FC194">
        <v>0.86991130656941995</v>
      </c>
      <c r="FD194">
        <v>0.87125522484437501</v>
      </c>
      <c r="FE194">
        <v>0.87256155237462696</v>
      </c>
      <c r="FF194">
        <v>0.87381154148708096</v>
      </c>
      <c r="FG194">
        <v>0.87498962465628705</v>
      </c>
      <c r="FH194">
        <v>0.87610682223227099</v>
      </c>
      <c r="FI194">
        <v>0.87716795686151094</v>
      </c>
      <c r="FJ194">
        <v>0.87816888081186695</v>
      </c>
      <c r="FK194">
        <v>0.87908149335427099</v>
      </c>
      <c r="FL194">
        <v>0.87989324628477095</v>
      </c>
      <c r="FM194">
        <v>0.88061431233653398</v>
      </c>
      <c r="FN194">
        <v>0.88128915840681699</v>
      </c>
      <c r="FO194">
        <v>0.88197251749087002</v>
      </c>
      <c r="FP194">
        <v>0.88269774126340395</v>
      </c>
      <c r="FQ194">
        <v>0.88346221080792497</v>
      </c>
      <c r="FR194">
        <v>0.88424039356959705</v>
      </c>
      <c r="FS194">
        <v>0.88501378153921395</v>
      </c>
      <c r="FT194">
        <v>0.88580759383385299</v>
      </c>
      <c r="FU194">
        <v>0.88665315551620405</v>
      </c>
      <c r="FV194">
        <v>0.88756727445272898</v>
      </c>
      <c r="FW194">
        <v>0.88852786888612401</v>
      </c>
      <c r="FX194">
        <v>0.88947844895197203</v>
      </c>
      <c r="FY194">
        <v>0.89035967991953702</v>
      </c>
      <c r="FZ194">
        <v>0.89115780124169497</v>
      </c>
      <c r="GA194">
        <v>0.89189910430269104</v>
      </c>
      <c r="GB194">
        <v>0.89262682157232798</v>
      </c>
      <c r="GC194">
        <v>0.89336489074292003</v>
      </c>
      <c r="GD194">
        <v>0.89409082203800005</v>
      </c>
      <c r="GE194">
        <v>0.89477708751514695</v>
      </c>
      <c r="GF194">
        <v>0.89540634665135999</v>
      </c>
      <c r="GG194">
        <v>0.89599878597234395</v>
      </c>
      <c r="GH194">
        <v>0.896602990442943</v>
      </c>
      <c r="GI194">
        <v>0.89727955476320298</v>
      </c>
      <c r="GJ194">
        <v>0.89803225135386899</v>
      </c>
      <c r="GK194">
        <v>0.89885108359289601</v>
      </c>
      <c r="GL194">
        <v>0.89969181422012801</v>
      </c>
      <c r="GM194">
        <v>0.90051391930796598</v>
      </c>
      <c r="GN194">
        <v>0.901315043517808</v>
      </c>
      <c r="GO194">
        <v>0.90211035830716302</v>
      </c>
      <c r="GP194">
        <v>0.90291789674175504</v>
      </c>
      <c r="GQ194">
        <v>0.90375339123829701</v>
      </c>
      <c r="GR194">
        <v>0.90462366938863903</v>
      </c>
      <c r="GS194">
        <v>0.90548590617523705</v>
      </c>
      <c r="GT194">
        <v>0.90630954516954898</v>
      </c>
      <c r="GU194">
        <v>0.90709416203458204</v>
      </c>
      <c r="GV194">
        <v>0.907866207844088</v>
      </c>
      <c r="GW194">
        <v>0.90869815409311605</v>
      </c>
      <c r="GX194">
        <v>0.90960424599620304</v>
      </c>
      <c r="GY194">
        <v>0.91055698775551497</v>
      </c>
      <c r="GZ194">
        <v>0.91151615702266897</v>
      </c>
      <c r="HA194">
        <v>0.91240066079889803</v>
      </c>
      <c r="HB194">
        <v>0.91316001687734705</v>
      </c>
      <c r="HC194">
        <v>0.91383632946487803</v>
      </c>
      <c r="HD194">
        <v>0.914496461014776</v>
      </c>
      <c r="HE194">
        <v>0.91517110200936802</v>
      </c>
      <c r="HF194">
        <v>0.91584154728171197</v>
      </c>
      <c r="HG194">
        <v>0.91645024736408598</v>
      </c>
      <c r="HH194">
        <v>0.91696311346150605</v>
      </c>
      <c r="HI194">
        <v>0.91739835349501297</v>
      </c>
      <c r="HJ194">
        <v>0.91775453284617103</v>
      </c>
      <c r="HK194">
        <v>0.91812753468021602</v>
      </c>
      <c r="HL194">
        <v>0.918528913990036</v>
      </c>
      <c r="HM194">
        <v>0.91892948208528402</v>
      </c>
      <c r="HN194">
        <v>0.91929564981724698</v>
      </c>
      <c r="HO194">
        <v>0.919602099571874</v>
      </c>
      <c r="HP194">
        <v>0.91990109457623703</v>
      </c>
      <c r="HQ194">
        <v>0.92017923428154202</v>
      </c>
      <c r="HR194">
        <v>0.92047371245821896</v>
      </c>
      <c r="HS194">
        <v>0.92075762480562096</v>
      </c>
      <c r="HT194">
        <v>0.921050981927514</v>
      </c>
      <c r="HU194">
        <v>0.92127914299827596</v>
      </c>
      <c r="HV194">
        <v>0.92147742419302203</v>
      </c>
      <c r="HW194">
        <v>0.921665529616569</v>
      </c>
      <c r="HX194">
        <v>0.92184514646358695</v>
      </c>
      <c r="HY194">
        <v>0.92201801500175795</v>
      </c>
      <c r="HZ194">
        <v>0.92214313421757699</v>
      </c>
      <c r="IA194">
        <v>0.92226999611216898</v>
      </c>
      <c r="IB194">
        <v>0.92239288431175503</v>
      </c>
      <c r="IC194">
        <v>0.92254030015894894</v>
      </c>
      <c r="ID194">
        <v>0.92271086494679999</v>
      </c>
      <c r="IE194">
        <v>0.92291850123483798</v>
      </c>
      <c r="IF194">
        <v>0.92314877336055901</v>
      </c>
      <c r="IG194">
        <v>0.92336326122927104</v>
      </c>
      <c r="IH194">
        <v>0.92354978140673605</v>
      </c>
      <c r="II194">
        <v>0.92368925985958195</v>
      </c>
      <c r="IJ194">
        <v>0.92376230152981498</v>
      </c>
      <c r="IK194">
        <v>0.92377291307949705</v>
      </c>
      <c r="IL194">
        <v>0.92373172166397</v>
      </c>
      <c r="IM194">
        <v>0.92367307783711605</v>
      </c>
      <c r="IN194">
        <v>0.92362056899509404</v>
      </c>
      <c r="IO194">
        <v>0.92354729674046798</v>
      </c>
      <c r="IP194">
        <v>0.92341049040444401</v>
      </c>
      <c r="IQ194">
        <v>0.92321286986817797</v>
      </c>
      <c r="IR194">
        <v>0.922990114544049</v>
      </c>
      <c r="IS194">
        <v>0.92277880726859995</v>
      </c>
      <c r="IT194">
        <v>0.92260108528308904</v>
      </c>
      <c r="IU194">
        <v>0.92244089912291904</v>
      </c>
      <c r="IV194">
        <v>0.92224408016963799</v>
      </c>
      <c r="IW194">
        <v>0.921935904340487</v>
      </c>
      <c r="IX194">
        <v>0.92147354139617599</v>
      </c>
      <c r="IY194">
        <v>0.92103754594857101</v>
      </c>
      <c r="IZ194">
        <v>0.920612275265274</v>
      </c>
      <c r="JA194">
        <v>0.92032388389479602</v>
      </c>
      <c r="JB194">
        <v>0.92013313968155597</v>
      </c>
      <c r="JC194">
        <v>0.919979060220668</v>
      </c>
      <c r="JD194">
        <v>0.91992912009877004</v>
      </c>
      <c r="JE194">
        <v>0.91989169215733302</v>
      </c>
      <c r="JF194">
        <v>0.919889449706354</v>
      </c>
      <c r="JG194">
        <v>0.91992867089119001</v>
      </c>
      <c r="JH194">
        <v>0.92001502561742998</v>
      </c>
      <c r="JI194">
        <v>0.91992228719417501</v>
      </c>
      <c r="JJ194">
        <v>0.91975960986525995</v>
      </c>
      <c r="JK194">
        <v>0.91941920574393499</v>
      </c>
      <c r="JL194">
        <v>0.91895109497681404</v>
      </c>
      <c r="JM194">
        <v>0.91852634445531101</v>
      </c>
      <c r="JN194">
        <v>0.91807481647974898</v>
      </c>
      <c r="JO194">
        <v>0.91778317498401996</v>
      </c>
      <c r="JP194">
        <v>0.91765884992865898</v>
      </c>
      <c r="JQ194">
        <v>0.91766172443436</v>
      </c>
      <c r="JR194">
        <v>0.91774208543274305</v>
      </c>
      <c r="JS194">
        <v>0.91788015533487699</v>
      </c>
      <c r="JT194">
        <v>0.917987888921175</v>
      </c>
      <c r="JU194">
        <v>0.91800850697733005</v>
      </c>
      <c r="JV194">
        <v>0.91800439440874904</v>
      </c>
      <c r="JW194">
        <v>0.91788418195003396</v>
      </c>
      <c r="JX194">
        <v>0.91775715075928599</v>
      </c>
      <c r="JY194">
        <v>0.91755542505910903</v>
      </c>
      <c r="JZ194">
        <v>0.91726444185230205</v>
      </c>
      <c r="KA194">
        <v>0.91693391746844999</v>
      </c>
      <c r="KB194">
        <v>0.91658598523781598</v>
      </c>
      <c r="KC194">
        <v>0.91631787089140304</v>
      </c>
      <c r="KD194">
        <v>0.91619112392465696</v>
      </c>
      <c r="KE194">
        <v>0.91630137240661402</v>
      </c>
      <c r="KF194">
        <v>0.91653290802787901</v>
      </c>
      <c r="KG194">
        <v>0.91684798301095904</v>
      </c>
      <c r="KH194">
        <v>0.91694886161904798</v>
      </c>
      <c r="KI194">
        <v>0.91679881776132599</v>
      </c>
      <c r="KJ194">
        <v>0.91646994110088098</v>
      </c>
      <c r="KK194">
        <v>0.91605333815989798</v>
      </c>
      <c r="KL194">
        <v>0.915722972675864</v>
      </c>
      <c r="KM194">
        <v>0.91556577440397502</v>
      </c>
      <c r="KN194">
        <v>0.91547511924480096</v>
      </c>
      <c r="KO194">
        <v>0.91545614137975995</v>
      </c>
      <c r="KP194">
        <v>0.91541899647755098</v>
      </c>
      <c r="KQ194">
        <v>0.91522762927579304</v>
      </c>
      <c r="KR194">
        <v>0.915297128456106</v>
      </c>
      <c r="KS194">
        <v>0.91557855764410101</v>
      </c>
      <c r="KT194">
        <v>0.91603749056663897</v>
      </c>
      <c r="KU194">
        <v>0.91654247744425199</v>
      </c>
      <c r="KV194">
        <v>0.91693321645007297</v>
      </c>
      <c r="KW194">
        <v>0.917146225634627</v>
      </c>
      <c r="KX194">
        <v>0.91739861508807097</v>
      </c>
      <c r="KY194">
        <v>0.91741347339913804</v>
      </c>
      <c r="KZ194">
        <v>0.91750450276663198</v>
      </c>
      <c r="LA194">
        <v>0.91799152236996495</v>
      </c>
      <c r="LB194">
        <v>0.91834700285852</v>
      </c>
      <c r="LC194">
        <v>0.91851048220215803</v>
      </c>
      <c r="LD194">
        <v>0.91848620394910396</v>
      </c>
      <c r="LE194">
        <v>0.91837109657708804</v>
      </c>
      <c r="LF194">
        <v>0.91790946739897294</v>
      </c>
      <c r="LG194">
        <v>0.91748137602340996</v>
      </c>
      <c r="LH194">
        <v>0.91691661271815805</v>
      </c>
      <c r="LI194">
        <v>0.91678730066898495</v>
      </c>
      <c r="LJ194">
        <v>0.91653361231725605</v>
      </c>
      <c r="LK194">
        <v>0.91578500731047496</v>
      </c>
      <c r="LL194">
        <v>0.91565157170483402</v>
      </c>
      <c r="LM194">
        <v>0.91596782381421005</v>
      </c>
      <c r="LN194">
        <v>0.91635334202640395</v>
      </c>
      <c r="LO194">
        <v>0.91653214802095795</v>
      </c>
      <c r="LP194">
        <v>0.91706233062186604</v>
      </c>
      <c r="LQ194">
        <v>0.91692176628533695</v>
      </c>
      <c r="LR194">
        <v>0.91625613116772697</v>
      </c>
      <c r="LS194">
        <v>0.91515843301028998</v>
      </c>
      <c r="LT194">
        <v>0.91442686938750295</v>
      </c>
    </row>
    <row r="195" spans="1:332" x14ac:dyDescent="0.3">
      <c r="A195" t="s">
        <v>70</v>
      </c>
      <c r="B195">
        <v>0.565167287884207</v>
      </c>
      <c r="C195">
        <v>0.56591992289357995</v>
      </c>
      <c r="D195">
        <v>0.56671224435726997</v>
      </c>
      <c r="E195">
        <v>0.56757842820581805</v>
      </c>
      <c r="F195">
        <v>0.56853181618067405</v>
      </c>
      <c r="G195">
        <v>0.56957659902970104</v>
      </c>
      <c r="H195">
        <v>0.57069284983416102</v>
      </c>
      <c r="I195">
        <v>0.57186616172813698</v>
      </c>
      <c r="J195">
        <v>0.57305527585389704</v>
      </c>
      <c r="K195">
        <v>0.57421325360178499</v>
      </c>
      <c r="L195">
        <v>0.57531608749533902</v>
      </c>
      <c r="M195">
        <v>0.57645382569945902</v>
      </c>
      <c r="N195">
        <v>0.57762999104612001</v>
      </c>
      <c r="O195">
        <v>0.578842067346928</v>
      </c>
      <c r="P195">
        <v>0.58007411884614501</v>
      </c>
      <c r="Q195">
        <v>0.58130395358775999</v>
      </c>
      <c r="R195">
        <v>0.58249805761635898</v>
      </c>
      <c r="S195">
        <v>0.58363217356392605</v>
      </c>
      <c r="T195">
        <v>0.58471746843646299</v>
      </c>
      <c r="U195">
        <v>0.58578071233268503</v>
      </c>
      <c r="V195">
        <v>0.58684949016610799</v>
      </c>
      <c r="W195">
        <v>0.58793346760131404</v>
      </c>
      <c r="X195">
        <v>0.589008601490978</v>
      </c>
      <c r="Y195">
        <v>0.59005338193813694</v>
      </c>
      <c r="Z195">
        <v>0.59106150312244499</v>
      </c>
      <c r="AA195">
        <v>0.59204455110933396</v>
      </c>
      <c r="AB195">
        <v>0.59303073337549295</v>
      </c>
      <c r="AC195">
        <v>0.59403792731671601</v>
      </c>
      <c r="AD195">
        <v>0.59507004412339304</v>
      </c>
      <c r="AE195">
        <v>0.59612215478979502</v>
      </c>
      <c r="AF195">
        <v>0.597181226313791</v>
      </c>
      <c r="AG195">
        <v>0.59823364041018601</v>
      </c>
      <c r="AH195">
        <v>0.59927132905545599</v>
      </c>
      <c r="AI195">
        <v>0.60027869926586597</v>
      </c>
      <c r="AJ195">
        <v>0.60125159775737402</v>
      </c>
      <c r="AK195">
        <v>0.60218980153661195</v>
      </c>
      <c r="AL195">
        <v>0.60311157654653802</v>
      </c>
      <c r="AM195">
        <v>0.60404574500834596</v>
      </c>
      <c r="AN195">
        <v>0.60501197987622002</v>
      </c>
      <c r="AO195">
        <v>0.60602305432960801</v>
      </c>
      <c r="AP195">
        <v>0.60707454421147899</v>
      </c>
      <c r="AQ195">
        <v>0.60816273883753502</v>
      </c>
      <c r="AR195">
        <v>0.60929193334785003</v>
      </c>
      <c r="AS195">
        <v>0.61047871922442698</v>
      </c>
      <c r="AT195">
        <v>0.61173711559710697</v>
      </c>
      <c r="AU195">
        <v>0.61307595530307601</v>
      </c>
      <c r="AV195">
        <v>0.614476041603223</v>
      </c>
      <c r="AW195">
        <v>0.61591358968390697</v>
      </c>
      <c r="AX195">
        <v>0.61736249919077102</v>
      </c>
      <c r="AY195">
        <v>0.61882039219172102</v>
      </c>
      <c r="AZ195">
        <v>0.62030298245829996</v>
      </c>
      <c r="BA195">
        <v>0.62183971549138595</v>
      </c>
      <c r="BB195">
        <v>0.623451939698902</v>
      </c>
      <c r="BC195">
        <v>0.62514723466802002</v>
      </c>
      <c r="BD195">
        <v>0.62691487296900095</v>
      </c>
      <c r="BE195">
        <v>0.62874204808828305</v>
      </c>
      <c r="BF195">
        <v>0.630623107211432</v>
      </c>
      <c r="BG195">
        <v>0.63256176662990604</v>
      </c>
      <c r="BH195">
        <v>0.63457037412378203</v>
      </c>
      <c r="BI195">
        <v>0.63664841445725195</v>
      </c>
      <c r="BJ195">
        <v>0.63878669453908599</v>
      </c>
      <c r="BK195">
        <v>0.64097045119176799</v>
      </c>
      <c r="BL195">
        <v>0.643181699337524</v>
      </c>
      <c r="BM195">
        <v>0.645424367846827</v>
      </c>
      <c r="BN195">
        <v>0.64770839926311596</v>
      </c>
      <c r="BO195">
        <v>0.65004514192617002</v>
      </c>
      <c r="BP195">
        <v>0.65244481486564498</v>
      </c>
      <c r="BQ195">
        <v>0.65489845834840699</v>
      </c>
      <c r="BR195">
        <v>0.65740012886020405</v>
      </c>
      <c r="BS195">
        <v>0.659934538170865</v>
      </c>
      <c r="BT195">
        <v>0.66250037762535796</v>
      </c>
      <c r="BU195">
        <v>0.66509020797061302</v>
      </c>
      <c r="BV195">
        <v>0.66770505074571196</v>
      </c>
      <c r="BW195">
        <v>0.67033061995407195</v>
      </c>
      <c r="BX195">
        <v>0.67296304076119995</v>
      </c>
      <c r="BY195">
        <v>0.67559809816176897</v>
      </c>
      <c r="BZ195">
        <v>0.67824586134361098</v>
      </c>
      <c r="CA195">
        <v>0.68092444865527102</v>
      </c>
      <c r="CB195">
        <v>0.68363733948525196</v>
      </c>
      <c r="CC195">
        <v>0.686393744758103</v>
      </c>
      <c r="CD195">
        <v>0.68918016611573296</v>
      </c>
      <c r="CE195">
        <v>0.69198297764375705</v>
      </c>
      <c r="CF195">
        <v>0.69479575691407802</v>
      </c>
      <c r="CG195">
        <v>0.69761511949145405</v>
      </c>
      <c r="CH195">
        <v>0.70044296596977595</v>
      </c>
      <c r="CI195">
        <v>0.70327934296296402</v>
      </c>
      <c r="CJ195">
        <v>0.706109375714152</v>
      </c>
      <c r="CK195">
        <v>0.70893097869449595</v>
      </c>
      <c r="CL195">
        <v>0.711750669187458</v>
      </c>
      <c r="CM195">
        <v>0.71457681033198694</v>
      </c>
      <c r="CN195">
        <v>0.71743224973990005</v>
      </c>
      <c r="CO195">
        <v>0.72033274911556699</v>
      </c>
      <c r="CP195">
        <v>0.72327789096308204</v>
      </c>
      <c r="CQ195">
        <v>0.72625234544223305</v>
      </c>
      <c r="CR195">
        <v>0.72923724915004495</v>
      </c>
      <c r="CS195">
        <v>0.73221806421792102</v>
      </c>
      <c r="CT195">
        <v>0.73519487715352205</v>
      </c>
      <c r="CU195">
        <v>0.73816314428206997</v>
      </c>
      <c r="CV195">
        <v>0.74111812049506798</v>
      </c>
      <c r="CW195">
        <v>0.74405868620759397</v>
      </c>
      <c r="CX195">
        <v>0.74697904259692205</v>
      </c>
      <c r="CY195">
        <v>0.74988341725018104</v>
      </c>
      <c r="CZ195">
        <v>0.75276771576906898</v>
      </c>
      <c r="DA195">
        <v>0.75563296952131198</v>
      </c>
      <c r="DB195">
        <v>0.75847082179679004</v>
      </c>
      <c r="DC195">
        <v>0.76127727102302301</v>
      </c>
      <c r="DD195">
        <v>0.76405685994145101</v>
      </c>
      <c r="DE195">
        <v>0.76682039144109704</v>
      </c>
      <c r="DF195">
        <v>0.76958011422091299</v>
      </c>
      <c r="DG195">
        <v>0.77233438934249699</v>
      </c>
      <c r="DH195">
        <v>0.77507105360823403</v>
      </c>
      <c r="DI195">
        <v>0.77777795403253902</v>
      </c>
      <c r="DJ195">
        <v>0.78046008211243501</v>
      </c>
      <c r="DK195">
        <v>0.78314320807928595</v>
      </c>
      <c r="DL195">
        <v>0.78584606083923103</v>
      </c>
      <c r="DM195">
        <v>0.788570941624818</v>
      </c>
      <c r="DN195">
        <v>0.79128216587101197</v>
      </c>
      <c r="DO195">
        <v>0.79392815596262301</v>
      </c>
      <c r="DP195">
        <v>0.79647847837809505</v>
      </c>
      <c r="DQ195">
        <v>0.798934614088188</v>
      </c>
      <c r="DR195">
        <v>0.80133569703817498</v>
      </c>
      <c r="DS195">
        <v>0.80371714269749095</v>
      </c>
      <c r="DT195">
        <v>0.80609681816943701</v>
      </c>
      <c r="DU195">
        <v>0.80846860182362201</v>
      </c>
      <c r="DV195">
        <v>0.81081882372775005</v>
      </c>
      <c r="DW195">
        <v>0.81314555448630799</v>
      </c>
      <c r="DX195">
        <v>0.81545532877791405</v>
      </c>
      <c r="DY195">
        <v>0.81776884309695896</v>
      </c>
      <c r="DZ195">
        <v>0.82008247234838305</v>
      </c>
      <c r="EA195">
        <v>0.82237752710399403</v>
      </c>
      <c r="EB195">
        <v>0.82462289253594401</v>
      </c>
      <c r="EC195">
        <v>0.82679578118681396</v>
      </c>
      <c r="ED195">
        <v>0.82889338697943604</v>
      </c>
      <c r="EE195">
        <v>0.83092681572612903</v>
      </c>
      <c r="EF195">
        <v>0.83291076778067596</v>
      </c>
      <c r="EG195">
        <v>0.83485804419120002</v>
      </c>
      <c r="EH195">
        <v>0.83678456806729795</v>
      </c>
      <c r="EI195">
        <v>0.83869949172691505</v>
      </c>
      <c r="EJ195">
        <v>0.84060643000024104</v>
      </c>
      <c r="EK195">
        <v>0.84250064115535594</v>
      </c>
      <c r="EL195">
        <v>0.84436032491378799</v>
      </c>
      <c r="EM195">
        <v>0.84616786179578896</v>
      </c>
      <c r="EN195">
        <v>0.84791318041026198</v>
      </c>
      <c r="EO195">
        <v>0.84960121763027596</v>
      </c>
      <c r="EP195">
        <v>0.85124133937435797</v>
      </c>
      <c r="EQ195">
        <v>0.85284429337818002</v>
      </c>
      <c r="ER195">
        <v>0.85440508043979502</v>
      </c>
      <c r="ES195">
        <v>0.85592024868732097</v>
      </c>
      <c r="ET195">
        <v>0.85738819131796695</v>
      </c>
      <c r="EU195">
        <v>0.85882932459738404</v>
      </c>
      <c r="EV195">
        <v>0.86026019884866101</v>
      </c>
      <c r="EW195">
        <v>0.86169850953260496</v>
      </c>
      <c r="EX195">
        <v>0.86313466940597305</v>
      </c>
      <c r="EY195">
        <v>0.86455078746874803</v>
      </c>
      <c r="EZ195">
        <v>0.86592866122746304</v>
      </c>
      <c r="FA195">
        <v>0.86727342927685502</v>
      </c>
      <c r="FB195">
        <v>0.86860292180783905</v>
      </c>
      <c r="FC195">
        <v>0.86992861457519999</v>
      </c>
      <c r="FD195">
        <v>0.87124888118744204</v>
      </c>
      <c r="FE195">
        <v>0.87253445481362002</v>
      </c>
      <c r="FF195">
        <v>0.87376807965295</v>
      </c>
      <c r="FG195">
        <v>0.87493559384828801</v>
      </c>
      <c r="FH195">
        <v>0.87604901895488696</v>
      </c>
      <c r="FI195">
        <v>0.877113474233297</v>
      </c>
      <c r="FJ195">
        <v>0.87812412230202497</v>
      </c>
      <c r="FK195">
        <v>0.87905106582793902</v>
      </c>
      <c r="FL195">
        <v>0.87987888074670995</v>
      </c>
      <c r="FM195">
        <v>0.88061407837823902</v>
      </c>
      <c r="FN195">
        <v>0.88129703397862302</v>
      </c>
      <c r="FO195">
        <v>0.88197855917504397</v>
      </c>
      <c r="FP195">
        <v>0.88268871396836401</v>
      </c>
      <c r="FQ195">
        <v>0.88342285751515104</v>
      </c>
      <c r="FR195">
        <v>0.88415499986790103</v>
      </c>
      <c r="FS195">
        <v>0.88486795347804803</v>
      </c>
      <c r="FT195">
        <v>0.88559002318861801</v>
      </c>
      <c r="FU195">
        <v>0.88635714300853996</v>
      </c>
      <c r="FV195">
        <v>0.88719174373667997</v>
      </c>
      <c r="FW195">
        <v>0.88807776041943498</v>
      </c>
      <c r="FX195">
        <v>0.88896448145128204</v>
      </c>
      <c r="FY195">
        <v>0.88979742726701105</v>
      </c>
      <c r="FZ195">
        <v>0.89056634255611</v>
      </c>
      <c r="GA195">
        <v>0.89129922040365495</v>
      </c>
      <c r="GB195">
        <v>0.89203913510528099</v>
      </c>
      <c r="GC195">
        <v>0.89280808706889203</v>
      </c>
      <c r="GD195">
        <v>0.89358019349006301</v>
      </c>
      <c r="GE195">
        <v>0.89432348024700203</v>
      </c>
      <c r="GF195">
        <v>0.89501567145029104</v>
      </c>
      <c r="GG195">
        <v>0.89567212428707399</v>
      </c>
      <c r="GH195">
        <v>0.89633717699177795</v>
      </c>
      <c r="GI195">
        <v>0.89706805893172004</v>
      </c>
      <c r="GJ195">
        <v>0.89786604152856198</v>
      </c>
      <c r="GK195">
        <v>0.89871956939138598</v>
      </c>
      <c r="GL195">
        <v>0.899583586232656</v>
      </c>
      <c r="GM195">
        <v>0.90041740179466101</v>
      </c>
      <c r="GN195">
        <v>0.901218999097958</v>
      </c>
      <c r="GO195">
        <v>0.90200434023161202</v>
      </c>
      <c r="GP195">
        <v>0.90279254386859398</v>
      </c>
      <c r="GQ195">
        <v>0.90360061999180796</v>
      </c>
      <c r="GR195">
        <v>0.90443682531069602</v>
      </c>
      <c r="GS195">
        <v>0.90525986671320702</v>
      </c>
      <c r="GT195">
        <v>0.90604095582506206</v>
      </c>
      <c r="GU195">
        <v>0.906781625019077</v>
      </c>
      <c r="GV195">
        <v>0.90751050839269998</v>
      </c>
      <c r="GW195">
        <v>0.90830235871455201</v>
      </c>
      <c r="GX195">
        <v>0.90917370356626204</v>
      </c>
      <c r="GY195">
        <v>0.91009915457875901</v>
      </c>
      <c r="GZ195">
        <v>0.91104018953448196</v>
      </c>
      <c r="HA195">
        <v>0.91191690304903295</v>
      </c>
      <c r="HB195">
        <v>0.91267928149852395</v>
      </c>
      <c r="HC195">
        <v>0.913369150176779</v>
      </c>
      <c r="HD195">
        <v>0.91405228848862796</v>
      </c>
      <c r="HE195">
        <v>0.91475772891942797</v>
      </c>
      <c r="HF195">
        <v>0.91546468665220704</v>
      </c>
      <c r="HG195">
        <v>0.91611335581657605</v>
      </c>
      <c r="HH195">
        <v>0.91666742463361595</v>
      </c>
      <c r="HI195">
        <v>0.91714314547001696</v>
      </c>
      <c r="HJ195">
        <v>0.91753754081191097</v>
      </c>
      <c r="HK195">
        <v>0.91794537697470902</v>
      </c>
      <c r="HL195">
        <v>0.91837758137751202</v>
      </c>
      <c r="HM195">
        <v>0.91880456910189601</v>
      </c>
      <c r="HN195">
        <v>0.91919259268628695</v>
      </c>
      <c r="HO195">
        <v>0.91951606804469999</v>
      </c>
      <c r="HP195">
        <v>0.91982686178633499</v>
      </c>
      <c r="HQ195">
        <v>0.92011094186856601</v>
      </c>
      <c r="HR195">
        <v>0.92040467485523703</v>
      </c>
      <c r="HS195">
        <v>0.92068020956817698</v>
      </c>
      <c r="HT195">
        <v>0.92095662548274704</v>
      </c>
      <c r="HU195">
        <v>0.92115860712020803</v>
      </c>
      <c r="HV195">
        <v>0.92132120140932605</v>
      </c>
      <c r="HW195">
        <v>0.92146448057457697</v>
      </c>
      <c r="HX195">
        <v>0.92159117418567504</v>
      </c>
      <c r="HY195">
        <v>0.92170479129383098</v>
      </c>
      <c r="HZ195">
        <v>0.92176675312199396</v>
      </c>
      <c r="IA195">
        <v>0.92182942054888495</v>
      </c>
      <c r="IB195">
        <v>0.921890146299989</v>
      </c>
      <c r="IC195">
        <v>0.92198040473182896</v>
      </c>
      <c r="ID195">
        <v>0.92210142750874702</v>
      </c>
      <c r="IE195">
        <v>0.92226916142493998</v>
      </c>
      <c r="IF195">
        <v>0.922470519245425</v>
      </c>
      <c r="IG195">
        <v>0.92266762436938599</v>
      </c>
      <c r="IH195">
        <v>0.92284802435959601</v>
      </c>
      <c r="II195">
        <v>0.92299164724890104</v>
      </c>
      <c r="IJ195">
        <v>0.92307752558260203</v>
      </c>
      <c r="IK195">
        <v>0.92310765413672902</v>
      </c>
      <c r="IL195">
        <v>0.92309045809014201</v>
      </c>
      <c r="IM195">
        <v>0.92305817824183001</v>
      </c>
      <c r="IN195">
        <v>0.92303262408086795</v>
      </c>
      <c r="IO195">
        <v>0.92298568022954297</v>
      </c>
      <c r="IP195">
        <v>0.92287400817722998</v>
      </c>
      <c r="IQ195">
        <v>0.92270039320023101</v>
      </c>
      <c r="IR195">
        <v>0.92250112388517203</v>
      </c>
      <c r="IS195">
        <v>0.92231383116749499</v>
      </c>
      <c r="IT195">
        <v>0.92216196929370498</v>
      </c>
      <c r="IU195">
        <v>0.92203094690867904</v>
      </c>
      <c r="IV195">
        <v>0.92186791814009605</v>
      </c>
      <c r="IW195">
        <v>0.92159928161016902</v>
      </c>
      <c r="IX195">
        <v>0.92118298449615599</v>
      </c>
      <c r="IY195">
        <v>0.92079981181541504</v>
      </c>
      <c r="IZ195">
        <v>0.920434066703955</v>
      </c>
      <c r="JA195">
        <v>0.92021134949107297</v>
      </c>
      <c r="JB195">
        <v>0.92009161546972795</v>
      </c>
      <c r="JC195">
        <v>0.92001275498291102</v>
      </c>
      <c r="JD195">
        <v>0.92004110020295704</v>
      </c>
      <c r="JE195">
        <v>0.92008380323705197</v>
      </c>
      <c r="JF195">
        <v>0.92016249670578298</v>
      </c>
      <c r="JG195">
        <v>0.92028258351237402</v>
      </c>
      <c r="JH195">
        <v>0.92044915964182505</v>
      </c>
      <c r="JI195">
        <v>0.92043550168769594</v>
      </c>
      <c r="JJ195">
        <v>0.92035061211789204</v>
      </c>
      <c r="JK195">
        <v>0.92008656925237398</v>
      </c>
      <c r="JL195">
        <v>0.91969345645645595</v>
      </c>
      <c r="JM195">
        <v>0.919342480436939</v>
      </c>
      <c r="JN195">
        <v>0.91896334442491201</v>
      </c>
      <c r="JO195">
        <v>0.91874260319374701</v>
      </c>
      <c r="JP195">
        <v>0.91868729865460197</v>
      </c>
      <c r="JQ195">
        <v>0.91875665200497103</v>
      </c>
      <c r="JR195">
        <v>0.91890007123663298</v>
      </c>
      <c r="JS195">
        <v>0.91909696565198995</v>
      </c>
      <c r="JT195">
        <v>0.91925835717821602</v>
      </c>
      <c r="JU195">
        <v>0.91932679465840195</v>
      </c>
      <c r="JV195">
        <v>0.91936435799164895</v>
      </c>
      <c r="JW195">
        <v>0.91927957900193402</v>
      </c>
      <c r="JX195">
        <v>0.91918207258891405</v>
      </c>
      <c r="JY195">
        <v>0.91900436334921598</v>
      </c>
      <c r="JZ195">
        <v>0.91873256172795204</v>
      </c>
      <c r="KA195">
        <v>0.91841720806514804</v>
      </c>
      <c r="KB195">
        <v>0.91808125181719902</v>
      </c>
      <c r="KC195">
        <v>0.91782288412759305</v>
      </c>
      <c r="KD195">
        <v>0.91770453928987905</v>
      </c>
      <c r="KE195">
        <v>0.91782277599364803</v>
      </c>
      <c r="KF195">
        <v>0.918062404317318</v>
      </c>
      <c r="KG195">
        <v>0.918386235061742</v>
      </c>
      <c r="KH195">
        <v>0.918496573508366</v>
      </c>
      <c r="KI195">
        <v>0.91835710164852302</v>
      </c>
      <c r="KJ195">
        <v>0.91804041819184401</v>
      </c>
      <c r="KK195">
        <v>0.91763812179339099</v>
      </c>
      <c r="KL195">
        <v>0.91732470336176697</v>
      </c>
      <c r="KM195">
        <v>0.91718743859783003</v>
      </c>
      <c r="KN195">
        <v>0.91711961034905298</v>
      </c>
      <c r="KO195">
        <v>0.91712636789945001</v>
      </c>
      <c r="KP195">
        <v>0.91711767808505495</v>
      </c>
      <c r="KQ195">
        <v>0.91695709826259097</v>
      </c>
      <c r="KR195">
        <v>0.91706032992408104</v>
      </c>
      <c r="KS195">
        <v>0.917378152680843</v>
      </c>
      <c r="KT195">
        <v>0.91787581393639495</v>
      </c>
      <c r="KU195">
        <v>0.918421373905149</v>
      </c>
      <c r="KV195">
        <v>0.91885389882095603</v>
      </c>
      <c r="KW195">
        <v>0.91910945963550505</v>
      </c>
      <c r="KX195">
        <v>0.91940533814140402</v>
      </c>
      <c r="KY195">
        <v>0.91946373839604101</v>
      </c>
      <c r="KZ195">
        <v>0.91959873802582204</v>
      </c>
      <c r="LA195">
        <v>0.92013060322485796</v>
      </c>
      <c r="LB195">
        <v>0.92053031540561503</v>
      </c>
      <c r="LC195">
        <v>0.92073690235431205</v>
      </c>
      <c r="LD195">
        <v>0.92075424316423904</v>
      </c>
      <c r="LE195">
        <v>0.92067910183489199</v>
      </c>
      <c r="LF195">
        <v>0.92025482493623201</v>
      </c>
      <c r="LG195">
        <v>0.91986205766956897</v>
      </c>
      <c r="LH195">
        <v>0.91932985791120203</v>
      </c>
      <c r="LI195">
        <v>0.91923165404178897</v>
      </c>
      <c r="LJ195">
        <v>0.919005944007102</v>
      </c>
      <c r="LK195">
        <v>0.91828107652087998</v>
      </c>
      <c r="LL195">
        <v>0.91816930249544004</v>
      </c>
      <c r="LM195">
        <v>0.91850511142401403</v>
      </c>
      <c r="LN195">
        <v>0.91890739457138004</v>
      </c>
      <c r="LO195">
        <v>0.91909971023766501</v>
      </c>
      <c r="LP195">
        <v>0.91964206434079998</v>
      </c>
      <c r="LQ195">
        <v>0.91950977325317096</v>
      </c>
      <c r="LR195">
        <v>0.91884918899908596</v>
      </c>
      <c r="LS195">
        <v>0.91775384125234605</v>
      </c>
      <c r="LT195">
        <v>0.91702436704572499</v>
      </c>
    </row>
    <row r="196" spans="1:332" x14ac:dyDescent="0.3">
      <c r="A196" t="s">
        <v>70</v>
      </c>
      <c r="B196">
        <v>0.56512885554589298</v>
      </c>
      <c r="C196">
        <v>0.56586288550594099</v>
      </c>
      <c r="D196">
        <v>0.56663175546587397</v>
      </c>
      <c r="E196">
        <v>0.56747018860332799</v>
      </c>
      <c r="F196">
        <v>0.56839244730130101</v>
      </c>
      <c r="G196">
        <v>0.56940388600398595</v>
      </c>
      <c r="H196">
        <v>0.57048577125242395</v>
      </c>
      <c r="I196">
        <v>0.57162460069429299</v>
      </c>
      <c r="J196">
        <v>0.57277969926301697</v>
      </c>
      <c r="K196">
        <v>0.573904566148152</v>
      </c>
      <c r="L196">
        <v>0.57497548201854298</v>
      </c>
      <c r="M196">
        <v>0.57608282599228</v>
      </c>
      <c r="N196">
        <v>0.57723063076241699</v>
      </c>
      <c r="O196">
        <v>0.57841702814367701</v>
      </c>
      <c r="P196">
        <v>0.57962687698370796</v>
      </c>
      <c r="Q196">
        <v>0.58083874913925904</v>
      </c>
      <c r="R196">
        <v>0.582019778818195</v>
      </c>
      <c r="S196">
        <v>0.58314611412462203</v>
      </c>
      <c r="T196">
        <v>0.58422899597900202</v>
      </c>
      <c r="U196">
        <v>0.58529485199428699</v>
      </c>
      <c r="V196">
        <v>0.586370458965363</v>
      </c>
      <c r="W196">
        <v>0.58746408206783696</v>
      </c>
      <c r="X196">
        <v>0.58854976424289696</v>
      </c>
      <c r="Y196">
        <v>0.58960370694375097</v>
      </c>
      <c r="Z196">
        <v>0.59061748927138402</v>
      </c>
      <c r="AA196">
        <v>0.59160143458077397</v>
      </c>
      <c r="AB196">
        <v>0.59258389467361805</v>
      </c>
      <c r="AC196">
        <v>0.59358437078313997</v>
      </c>
      <c r="AD196">
        <v>0.59460941658018396</v>
      </c>
      <c r="AE196">
        <v>0.59565712490757905</v>
      </c>
      <c r="AF196">
        <v>0.59671715021985505</v>
      </c>
      <c r="AG196">
        <v>0.59777791732935304</v>
      </c>
      <c r="AH196">
        <v>0.59883250322270898</v>
      </c>
      <c r="AI196">
        <v>0.59986540105027497</v>
      </c>
      <c r="AJ196">
        <v>0.60087116357470205</v>
      </c>
      <c r="AK196">
        <v>0.60184658002006097</v>
      </c>
      <c r="AL196">
        <v>0.60280542287294503</v>
      </c>
      <c r="AM196">
        <v>0.60377125508963703</v>
      </c>
      <c r="AN196">
        <v>0.604759005214213</v>
      </c>
      <c r="AO196">
        <v>0.60577830938511801</v>
      </c>
      <c r="AP196">
        <v>0.60682394580712196</v>
      </c>
      <c r="AQ196">
        <v>0.60789357961304702</v>
      </c>
      <c r="AR196">
        <v>0.60899459021327396</v>
      </c>
      <c r="AS196">
        <v>0.61014773696556202</v>
      </c>
      <c r="AT196">
        <v>0.61137191624018405</v>
      </c>
      <c r="AU196">
        <v>0.61268113924718903</v>
      </c>
      <c r="AV196">
        <v>0.61406099759808597</v>
      </c>
      <c r="AW196">
        <v>0.61549104156898105</v>
      </c>
      <c r="AX196">
        <v>0.61694597575536003</v>
      </c>
      <c r="AY196">
        <v>0.61842133531224097</v>
      </c>
      <c r="AZ196">
        <v>0.61992832405943399</v>
      </c>
      <c r="BA196">
        <v>0.62149091353029795</v>
      </c>
      <c r="BB196">
        <v>0.62312540154450702</v>
      </c>
      <c r="BC196">
        <v>0.62483567898214698</v>
      </c>
      <c r="BD196">
        <v>0.62660889125720898</v>
      </c>
      <c r="BE196">
        <v>0.62843153503597704</v>
      </c>
      <c r="BF196">
        <v>0.63029871227544199</v>
      </c>
      <c r="BG196">
        <v>0.6322165743789</v>
      </c>
      <c r="BH196">
        <v>0.63420174559703901</v>
      </c>
      <c r="BI196">
        <v>0.63625927109273095</v>
      </c>
      <c r="BJ196">
        <v>0.63838562998062798</v>
      </c>
      <c r="BK196">
        <v>0.64057020398338704</v>
      </c>
      <c r="BL196">
        <v>0.64279651139218597</v>
      </c>
      <c r="BM196">
        <v>0.64506703591991799</v>
      </c>
      <c r="BN196">
        <v>0.64738793246258297</v>
      </c>
      <c r="BO196">
        <v>0.64976536121248296</v>
      </c>
      <c r="BP196">
        <v>0.65220373515655095</v>
      </c>
      <c r="BQ196">
        <v>0.65468843699775403</v>
      </c>
      <c r="BR196">
        <v>0.65720862917603495</v>
      </c>
      <c r="BS196">
        <v>0.65974573377888301</v>
      </c>
      <c r="BT196">
        <v>0.66229755937104795</v>
      </c>
      <c r="BU196">
        <v>0.66485866125132098</v>
      </c>
      <c r="BV196">
        <v>0.66743473196716296</v>
      </c>
      <c r="BW196">
        <v>0.67001808487853998</v>
      </c>
      <c r="BX196">
        <v>0.67261221702860297</v>
      </c>
      <c r="BY196">
        <v>0.67521985179078003</v>
      </c>
      <c r="BZ196">
        <v>0.67785656369505298</v>
      </c>
      <c r="CA196">
        <v>0.68054360544367098</v>
      </c>
      <c r="CB196">
        <v>0.68328467717131203</v>
      </c>
      <c r="CC196">
        <v>0.68608612395006496</v>
      </c>
      <c r="CD196">
        <v>0.68892886373905604</v>
      </c>
      <c r="CE196">
        <v>0.69179200078336101</v>
      </c>
      <c r="CF196">
        <v>0.69466148012410101</v>
      </c>
      <c r="CG196">
        <v>0.69752722405548795</v>
      </c>
      <c r="CH196">
        <v>0.70038625321229298</v>
      </c>
      <c r="CI196">
        <v>0.70323604383550797</v>
      </c>
      <c r="CJ196">
        <v>0.70606151570355602</v>
      </c>
      <c r="CK196">
        <v>0.70886267625396404</v>
      </c>
      <c r="CL196">
        <v>0.71165015486787497</v>
      </c>
      <c r="CM196">
        <v>0.71443781758789804</v>
      </c>
      <c r="CN196">
        <v>0.71725456884124805</v>
      </c>
      <c r="CO196">
        <v>0.72012151958739201</v>
      </c>
      <c r="CP196">
        <v>0.72304182926538596</v>
      </c>
      <c r="CQ196">
        <v>0.72600130741070401</v>
      </c>
      <c r="CR196">
        <v>0.72897991172843402</v>
      </c>
      <c r="CS196">
        <v>0.73196028931951296</v>
      </c>
      <c r="CT196">
        <v>0.73493903674424499</v>
      </c>
      <c r="CU196">
        <v>0.73790840201822105</v>
      </c>
      <c r="CV196">
        <v>0.740861243902315</v>
      </c>
      <c r="CW196">
        <v>0.74379512509962797</v>
      </c>
      <c r="CX196">
        <v>0.74670405696668496</v>
      </c>
      <c r="CY196">
        <v>0.74959318197981195</v>
      </c>
      <c r="CZ196">
        <v>0.75246026983882996</v>
      </c>
      <c r="DA196">
        <v>0.755308888645844</v>
      </c>
      <c r="DB196">
        <v>0.75813332252089405</v>
      </c>
      <c r="DC196">
        <v>0.76093160506909296</v>
      </c>
      <c r="DD196">
        <v>0.76370912855926698</v>
      </c>
      <c r="DE196">
        <v>0.76647615580567297</v>
      </c>
      <c r="DF196">
        <v>0.76924323962216701</v>
      </c>
      <c r="DG196">
        <v>0.77200650607355603</v>
      </c>
      <c r="DH196">
        <v>0.77475172201626996</v>
      </c>
      <c r="DI196">
        <v>0.777465340743828</v>
      </c>
      <c r="DJ196">
        <v>0.78015191763646097</v>
      </c>
      <c r="DK196">
        <v>0.78283760975571004</v>
      </c>
      <c r="DL196">
        <v>0.78554217316799602</v>
      </c>
      <c r="DM196">
        <v>0.78826927185109896</v>
      </c>
      <c r="DN196">
        <v>0.79098463840559796</v>
      </c>
      <c r="DO196">
        <v>0.79363776606561998</v>
      </c>
      <c r="DP196">
        <v>0.79619856407288403</v>
      </c>
      <c r="DQ196">
        <v>0.79866778245861203</v>
      </c>
      <c r="DR196">
        <v>0.80108269924487596</v>
      </c>
      <c r="DS196">
        <v>0.80347601348008402</v>
      </c>
      <c r="DT196">
        <v>0.80586265450265204</v>
      </c>
      <c r="DU196">
        <v>0.80823411383141397</v>
      </c>
      <c r="DV196">
        <v>0.81057557378726597</v>
      </c>
      <c r="DW196">
        <v>0.81288558332949701</v>
      </c>
      <c r="DX196">
        <v>0.815172676953835</v>
      </c>
      <c r="DY196">
        <v>0.817460783442292</v>
      </c>
      <c r="DZ196">
        <v>0.81975022654309804</v>
      </c>
      <c r="EA196">
        <v>0.82202640640897895</v>
      </c>
      <c r="EB196">
        <v>0.82426182655477198</v>
      </c>
      <c r="EC196">
        <v>0.82643623808327005</v>
      </c>
      <c r="ED196">
        <v>0.828547783987855</v>
      </c>
      <c r="EE196">
        <v>0.83060669977989798</v>
      </c>
      <c r="EF196">
        <v>0.83262504837852402</v>
      </c>
      <c r="EG196">
        <v>0.83461165012578697</v>
      </c>
      <c r="EH196">
        <v>0.83657786480027196</v>
      </c>
      <c r="EI196">
        <v>0.83852843768744101</v>
      </c>
      <c r="EJ196">
        <v>0.84046337622885803</v>
      </c>
      <c r="EK196">
        <v>0.84237559775015403</v>
      </c>
      <c r="EL196">
        <v>0.844242392243582</v>
      </c>
      <c r="EM196">
        <v>0.84604670043992303</v>
      </c>
      <c r="EN196">
        <v>0.84778027562035196</v>
      </c>
      <c r="EO196">
        <v>0.84945075824449701</v>
      </c>
      <c r="EP196">
        <v>0.85107065433972096</v>
      </c>
      <c r="EQ196">
        <v>0.85265376181630603</v>
      </c>
      <c r="ER196">
        <v>0.85419761714075904</v>
      </c>
      <c r="ES196">
        <v>0.85570057283044199</v>
      </c>
      <c r="ET196">
        <v>0.85716208153750895</v>
      </c>
      <c r="EU196">
        <v>0.85860301781197002</v>
      </c>
      <c r="EV196">
        <v>0.860039928246772</v>
      </c>
      <c r="EW196">
        <v>0.86149019428720497</v>
      </c>
      <c r="EX196">
        <v>0.86294365229320502</v>
      </c>
      <c r="EY196">
        <v>0.86438161834609695</v>
      </c>
      <c r="EZ196">
        <v>0.86578485219063395</v>
      </c>
      <c r="FA196">
        <v>0.86715725697749502</v>
      </c>
      <c r="FB196">
        <v>0.86851520750702305</v>
      </c>
      <c r="FC196">
        <v>0.86986846535437401</v>
      </c>
      <c r="FD196">
        <v>0.87121344701817005</v>
      </c>
      <c r="FE196">
        <v>0.87251876302210396</v>
      </c>
      <c r="FF196">
        <v>0.87376508979453604</v>
      </c>
      <c r="FG196">
        <v>0.87493657767639699</v>
      </c>
      <c r="FH196">
        <v>0.87604428442958404</v>
      </c>
      <c r="FI196">
        <v>0.87709336888537803</v>
      </c>
      <c r="FJ196">
        <v>0.87808023507113797</v>
      </c>
      <c r="FK196">
        <v>0.87897742731904205</v>
      </c>
      <c r="FL196">
        <v>0.879773008547996</v>
      </c>
      <c r="FM196">
        <v>0.880477644747231</v>
      </c>
      <c r="FN196">
        <v>0.88113607161156204</v>
      </c>
      <c r="FO196">
        <v>0.88180308958586795</v>
      </c>
      <c r="FP196">
        <v>0.88251192637085996</v>
      </c>
      <c r="FQ196">
        <v>0.88325975922174704</v>
      </c>
      <c r="FR196">
        <v>0.88402083621160599</v>
      </c>
      <c r="FS196">
        <v>0.88477654724091603</v>
      </c>
      <c r="FT196">
        <v>0.88555213589140602</v>
      </c>
      <c r="FU196">
        <v>0.88637913717759198</v>
      </c>
      <c r="FV196">
        <v>0.88727472915948102</v>
      </c>
      <c r="FW196">
        <v>0.88821728331689997</v>
      </c>
      <c r="FX196">
        <v>0.88915079227940796</v>
      </c>
      <c r="FY196">
        <v>0.89001635105893595</v>
      </c>
      <c r="FZ196">
        <v>0.89080050092733098</v>
      </c>
      <c r="GA196">
        <v>0.89152964155036596</v>
      </c>
      <c r="GB196">
        <v>0.89224694533860804</v>
      </c>
      <c r="GC196">
        <v>0.89297612142063598</v>
      </c>
      <c r="GD196">
        <v>0.89369438309231497</v>
      </c>
      <c r="GE196">
        <v>0.89437385803009095</v>
      </c>
      <c r="GF196">
        <v>0.89499690848025903</v>
      </c>
      <c r="GG196">
        <v>0.895583471366596</v>
      </c>
      <c r="GH196">
        <v>0.89618192469751701</v>
      </c>
      <c r="GI196">
        <v>0.89685265083233501</v>
      </c>
      <c r="GJ196">
        <v>0.89759915782886301</v>
      </c>
      <c r="GK196">
        <v>0.89841108313942897</v>
      </c>
      <c r="GL196">
        <v>0.89924371976987605</v>
      </c>
      <c r="GM196">
        <v>0.90005599187742102</v>
      </c>
      <c r="GN196">
        <v>0.90084494279606597</v>
      </c>
      <c r="GO196">
        <v>0.901625171845433</v>
      </c>
      <c r="GP196">
        <v>0.902414284786762</v>
      </c>
      <c r="GQ196">
        <v>0.90322782781253397</v>
      </c>
      <c r="GR196">
        <v>0.90407282657769705</v>
      </c>
      <c r="GS196">
        <v>0.90490706805902699</v>
      </c>
      <c r="GT196">
        <v>0.90570107210620499</v>
      </c>
      <c r="GU196">
        <v>0.90645579303119195</v>
      </c>
      <c r="GV196">
        <v>0.90719923841745698</v>
      </c>
      <c r="GW196">
        <v>0.90800536566099199</v>
      </c>
      <c r="GX196">
        <v>0.90888972295036696</v>
      </c>
      <c r="GY196">
        <v>0.90982574577575204</v>
      </c>
      <c r="GZ196">
        <v>0.91077360318182898</v>
      </c>
      <c r="HA196">
        <v>0.91165203727135702</v>
      </c>
      <c r="HB196">
        <v>0.91240976098757098</v>
      </c>
      <c r="HC196">
        <v>0.91308749856992899</v>
      </c>
      <c r="HD196">
        <v>0.91375037793237301</v>
      </c>
      <c r="HE196">
        <v>0.91442727592221296</v>
      </c>
      <c r="HF196">
        <v>0.91509791487108505</v>
      </c>
      <c r="HG196">
        <v>0.91570361521755905</v>
      </c>
      <c r="HH196">
        <v>0.91620978742577597</v>
      </c>
      <c r="HI196">
        <v>0.91663480088981897</v>
      </c>
      <c r="HJ196">
        <v>0.91697809421839305</v>
      </c>
      <c r="HK196">
        <v>0.91733689359373805</v>
      </c>
      <c r="HL196">
        <v>0.91772455815216802</v>
      </c>
      <c r="HM196">
        <v>0.91811390465643306</v>
      </c>
      <c r="HN196">
        <v>0.91847324660030505</v>
      </c>
      <c r="HO196">
        <v>0.91877884527737297</v>
      </c>
      <c r="HP196">
        <v>0.91908392944559503</v>
      </c>
      <c r="HQ196">
        <v>0.91937540737632395</v>
      </c>
      <c r="HR196">
        <v>0.91968993258248</v>
      </c>
      <c r="HS196">
        <v>0.91999934608426803</v>
      </c>
      <c r="HT196">
        <v>0.920321709203336</v>
      </c>
      <c r="HU196">
        <v>0.92058004208580202</v>
      </c>
      <c r="HV196">
        <v>0.92080698179805998</v>
      </c>
      <c r="HW196">
        <v>0.92101956248989003</v>
      </c>
      <c r="HX196">
        <v>0.92121707393644703</v>
      </c>
      <c r="HY196">
        <v>0.92139928569895502</v>
      </c>
      <c r="HZ196">
        <v>0.92152384472830495</v>
      </c>
      <c r="IA196">
        <v>0.92163950014412499</v>
      </c>
      <c r="IB196">
        <v>0.92174051921468603</v>
      </c>
      <c r="IC196">
        <v>0.92185598245372202</v>
      </c>
      <c r="ID196">
        <v>0.92198562628365699</v>
      </c>
      <c r="IE196">
        <v>0.92214487248517196</v>
      </c>
      <c r="IF196">
        <v>0.92232117337053099</v>
      </c>
      <c r="IG196">
        <v>0.92247825797314797</v>
      </c>
      <c r="IH196">
        <v>0.92260625889243697</v>
      </c>
      <c r="II196">
        <v>0.92268850064421304</v>
      </c>
      <c r="IJ196">
        <v>0.92270797561088902</v>
      </c>
      <c r="IK196">
        <v>0.92267092927046601</v>
      </c>
      <c r="IL196">
        <v>0.92258997660433195</v>
      </c>
      <c r="IM196">
        <v>0.92250110223887605</v>
      </c>
      <c r="IN196">
        <v>0.92242918468804402</v>
      </c>
      <c r="IO196">
        <v>0.92234822059094701</v>
      </c>
      <c r="IP196">
        <v>0.92221592222961501</v>
      </c>
      <c r="IQ196">
        <v>0.92203494198756897</v>
      </c>
      <c r="IR196">
        <v>0.921840476555852</v>
      </c>
      <c r="IS196">
        <v>0.92166828782942001</v>
      </c>
      <c r="IT196">
        <v>0.92153945004038895</v>
      </c>
      <c r="IU196">
        <v>0.92143675748512599</v>
      </c>
      <c r="IV196">
        <v>0.92130473082578102</v>
      </c>
      <c r="IW196">
        <v>0.92106733105151195</v>
      </c>
      <c r="IX196">
        <v>0.92068039521906997</v>
      </c>
      <c r="IY196">
        <v>0.92032288756899205</v>
      </c>
      <c r="IZ196">
        <v>0.91997792465669703</v>
      </c>
      <c r="JA196">
        <v>0.91977031592119596</v>
      </c>
      <c r="JB196">
        <v>0.91965972346250702</v>
      </c>
      <c r="JC196">
        <v>0.91958404346724798</v>
      </c>
      <c r="JD196">
        <v>0.91960965972355002</v>
      </c>
      <c r="JE196">
        <v>0.91964390018066999</v>
      </c>
      <c r="JF196">
        <v>0.91970847851882598</v>
      </c>
      <c r="JG196">
        <v>0.91980871089345595</v>
      </c>
      <c r="JH196">
        <v>0.91994940857834695</v>
      </c>
      <c r="JI196">
        <v>0.91990354926110995</v>
      </c>
      <c r="JJ196">
        <v>0.91977952393421902</v>
      </c>
      <c r="JK196">
        <v>0.91946896586916105</v>
      </c>
      <c r="JL196">
        <v>0.91902146175905097</v>
      </c>
      <c r="JM196">
        <v>0.91860783818028302</v>
      </c>
      <c r="JN196">
        <v>0.91815785570972197</v>
      </c>
      <c r="JO196">
        <v>0.91785827191790204</v>
      </c>
      <c r="JP196">
        <v>0.91771687557503501</v>
      </c>
      <c r="JQ196">
        <v>0.91769413361724606</v>
      </c>
      <c r="JR196">
        <v>0.91774119908348895</v>
      </c>
      <c r="JS196">
        <v>0.91783946732194299</v>
      </c>
      <c r="JT196">
        <v>0.91790231431213498</v>
      </c>
      <c r="JU196">
        <v>0.91787461237231605</v>
      </c>
      <c r="JV196">
        <v>0.91782050565466</v>
      </c>
      <c r="JW196">
        <v>0.91765029105949303</v>
      </c>
      <c r="JX196">
        <v>0.91747485161965903</v>
      </c>
      <c r="JY196">
        <v>0.91722770322819203</v>
      </c>
      <c r="JZ196">
        <v>0.916895403351634</v>
      </c>
      <c r="KA196">
        <v>0.91652861933629304</v>
      </c>
      <c r="KB196">
        <v>0.91615024829588398</v>
      </c>
      <c r="KC196">
        <v>0.91585801883135898</v>
      </c>
      <c r="KD196">
        <v>0.91571380435581196</v>
      </c>
      <c r="KE196">
        <v>0.91581326434351995</v>
      </c>
      <c r="KF196">
        <v>0.916040700819582</v>
      </c>
      <c r="KG196">
        <v>0.91635815974500601</v>
      </c>
      <c r="KH196">
        <v>0.91646769053557897</v>
      </c>
      <c r="KI196">
        <v>0.91633213314921402</v>
      </c>
      <c r="KJ196">
        <v>0.91602294953250996</v>
      </c>
      <c r="KK196">
        <v>0.91563055911679003</v>
      </c>
      <c r="KL196">
        <v>0.91532809500218204</v>
      </c>
      <c r="KM196">
        <v>0.91520169998964995</v>
      </c>
      <c r="KN196">
        <v>0.91514398274617903</v>
      </c>
      <c r="KO196">
        <v>0.91515922346523304</v>
      </c>
      <c r="KP196">
        <v>0.91515680714868697</v>
      </c>
      <c r="KQ196">
        <v>0.91499991993928198</v>
      </c>
      <c r="KR196">
        <v>0.915102832742967</v>
      </c>
      <c r="KS196">
        <v>0.91541601620910196</v>
      </c>
      <c r="KT196">
        <v>0.91590449109536498</v>
      </c>
      <c r="KU196">
        <v>0.91643644268334301</v>
      </c>
      <c r="KV196">
        <v>0.91685129780188701</v>
      </c>
      <c r="KW196">
        <v>0.91708539738324901</v>
      </c>
      <c r="KX196">
        <v>0.91735579231387099</v>
      </c>
      <c r="KY196">
        <v>0.91738566171214997</v>
      </c>
      <c r="KZ196">
        <v>0.91748880470604499</v>
      </c>
      <c r="LA196">
        <v>0.917985284444786</v>
      </c>
      <c r="LB196">
        <v>0.91834788068269402</v>
      </c>
      <c r="LC196">
        <v>0.91851642531317601</v>
      </c>
      <c r="LD196">
        <v>0.91849549688592702</v>
      </c>
      <c r="LE196">
        <v>0.91838233751851095</v>
      </c>
      <c r="LF196">
        <v>0.91792157917065997</v>
      </c>
      <c r="LG196">
        <v>0.91749356095371104</v>
      </c>
      <c r="LH196">
        <v>0.91692830260355895</v>
      </c>
      <c r="LI196">
        <v>0.91679812571042996</v>
      </c>
      <c r="LJ196">
        <v>0.91654332422943896</v>
      </c>
      <c r="LK196">
        <v>0.91579343451344597</v>
      </c>
      <c r="LL196">
        <v>0.91565875295934995</v>
      </c>
      <c r="LM196">
        <v>0.91597380545997498</v>
      </c>
      <c r="LN196">
        <v>0.91635816376643298</v>
      </c>
      <c r="LO196">
        <v>0.91653583708498598</v>
      </c>
      <c r="LP196">
        <v>0.91706490811729802</v>
      </c>
      <c r="LQ196">
        <v>0.91692324204216002</v>
      </c>
      <c r="LR196">
        <v>0.916256522757667</v>
      </c>
      <c r="LS196">
        <v>0.91515778415990301</v>
      </c>
      <c r="LT196">
        <v>0.91442527868361201</v>
      </c>
    </row>
    <row r="197" spans="1:332" x14ac:dyDescent="0.3">
      <c r="A197" t="s">
        <v>71</v>
      </c>
      <c r="B197">
        <v>0.89358187139732503</v>
      </c>
      <c r="C197">
        <v>0.89311534337587295</v>
      </c>
      <c r="D197">
        <v>0.89252181475171799</v>
      </c>
      <c r="E197">
        <v>0.89188458841175899</v>
      </c>
      <c r="F197">
        <v>0.89125059949533703</v>
      </c>
      <c r="G197">
        <v>0.89065359205629602</v>
      </c>
      <c r="H197">
        <v>0.89009241171861198</v>
      </c>
      <c r="I197">
        <v>0.88956577513068602</v>
      </c>
      <c r="J197">
        <v>0.88903161520606699</v>
      </c>
      <c r="K197">
        <v>0.88844239707980299</v>
      </c>
      <c r="L197">
        <v>0.88777876965648606</v>
      </c>
      <c r="M197">
        <v>0.88719575123493299</v>
      </c>
      <c r="N197">
        <v>0.886709789010239</v>
      </c>
      <c r="O197">
        <v>0.88632019963709396</v>
      </c>
      <c r="P197">
        <v>0.88600596264826204</v>
      </c>
      <c r="Q197">
        <v>0.88572968795323703</v>
      </c>
      <c r="R197">
        <v>0.88543764816393999</v>
      </c>
      <c r="S197">
        <v>0.88509333435410797</v>
      </c>
      <c r="T197">
        <v>0.88471174734049596</v>
      </c>
      <c r="U197">
        <v>0.88433357075229702</v>
      </c>
      <c r="V197">
        <v>0.88400044213847095</v>
      </c>
      <c r="W197">
        <v>0.88372810410258995</v>
      </c>
      <c r="X197">
        <v>0.88348330805906505</v>
      </c>
      <c r="Y197">
        <v>0.88323590608338998</v>
      </c>
      <c r="Z197">
        <v>0.88297841207971095</v>
      </c>
      <c r="AA197">
        <v>0.88272975619327798</v>
      </c>
      <c r="AB197">
        <v>0.88252828083198498</v>
      </c>
      <c r="AC197">
        <v>0.88239818968706996</v>
      </c>
      <c r="AD197">
        <v>0.88234191683025998</v>
      </c>
      <c r="AE197">
        <v>0.88234644911945703</v>
      </c>
      <c r="AF197">
        <v>0.88238911728930203</v>
      </c>
      <c r="AG197">
        <v>0.88244380743536699</v>
      </c>
      <c r="AH197">
        <v>0.88249286343940603</v>
      </c>
      <c r="AI197">
        <v>0.882508367170311</v>
      </c>
      <c r="AJ197">
        <v>0.88247641592598403</v>
      </c>
      <c r="AK197">
        <v>0.88239029349620701</v>
      </c>
      <c r="AL197">
        <v>0.88226894530194899</v>
      </c>
      <c r="AM197">
        <v>0.88214574711209304</v>
      </c>
      <c r="AN197">
        <v>0.882042126213333</v>
      </c>
      <c r="AO197">
        <v>0.88196830078032096</v>
      </c>
      <c r="AP197">
        <v>0.88191077320088496</v>
      </c>
      <c r="AQ197">
        <v>0.88185762530404199</v>
      </c>
      <c r="AR197">
        <v>0.88180961761807797</v>
      </c>
      <c r="AS197">
        <v>0.88178863037206601</v>
      </c>
      <c r="AT197">
        <v>0.88181245709948997</v>
      </c>
      <c r="AU197">
        <v>0.88189085790002197</v>
      </c>
      <c r="AV197">
        <v>0.88199383444131196</v>
      </c>
      <c r="AW197">
        <v>0.88208180505530498</v>
      </c>
      <c r="AX197">
        <v>0.88211227100571199</v>
      </c>
      <c r="AY197">
        <v>0.88207645551463199</v>
      </c>
      <c r="AZ197">
        <v>0.88198945049416599</v>
      </c>
      <c r="BA197">
        <v>0.88188805721010799</v>
      </c>
      <c r="BB197">
        <v>0.88179791918649097</v>
      </c>
      <c r="BC197">
        <v>0.88172735754176501</v>
      </c>
      <c r="BD197">
        <v>0.88166338464602501</v>
      </c>
      <c r="BE197">
        <v>0.88158993947122299</v>
      </c>
      <c r="BF197">
        <v>0.88150316144246399</v>
      </c>
      <c r="BG197">
        <v>0.881414133029362</v>
      </c>
      <c r="BH197">
        <v>0.881344277192881</v>
      </c>
      <c r="BI197">
        <v>0.88129970144680603</v>
      </c>
      <c r="BJ197">
        <v>0.88127283284508395</v>
      </c>
      <c r="BK197">
        <v>0.88124751288915304</v>
      </c>
      <c r="BL197">
        <v>0.88120142796951595</v>
      </c>
      <c r="BM197">
        <v>0.88113822431859101</v>
      </c>
      <c r="BN197">
        <v>0.88106807500998596</v>
      </c>
      <c r="BO197">
        <v>0.88100377397922003</v>
      </c>
      <c r="BP197">
        <v>0.88095518341164403</v>
      </c>
      <c r="BQ197">
        <v>0.88091096176186001</v>
      </c>
      <c r="BR197">
        <v>0.88086522043120097</v>
      </c>
      <c r="BS197">
        <v>0.88080045372865301</v>
      </c>
      <c r="BT197">
        <v>0.88072216057309105</v>
      </c>
      <c r="BU197">
        <v>0.88062764517233905</v>
      </c>
      <c r="BV197">
        <v>0.88052682940571603</v>
      </c>
      <c r="BW197">
        <v>0.88040990022571797</v>
      </c>
      <c r="BX197">
        <v>0.88027940059577403</v>
      </c>
      <c r="BY197">
        <v>0.88013765623805595</v>
      </c>
      <c r="BZ197">
        <v>0.88000355576829203</v>
      </c>
      <c r="CA197">
        <v>0.87989855496470704</v>
      </c>
      <c r="CB197">
        <v>0.87982498072647097</v>
      </c>
      <c r="CC197">
        <v>0.879788433339735</v>
      </c>
      <c r="CD197">
        <v>0.87976595572634997</v>
      </c>
      <c r="CE197">
        <v>0.87973543344041405</v>
      </c>
      <c r="CF197">
        <v>0.87968401432224996</v>
      </c>
      <c r="CG197">
        <v>0.87960500134944497</v>
      </c>
      <c r="CH197">
        <v>0.87950023900227103</v>
      </c>
      <c r="CI197">
        <v>0.87937095567997803</v>
      </c>
      <c r="CJ197">
        <v>0.87920614915258399</v>
      </c>
      <c r="CK197">
        <v>0.87900995120042702</v>
      </c>
      <c r="CL197">
        <v>0.87879882971148005</v>
      </c>
      <c r="CM197">
        <v>0.87859229954217699</v>
      </c>
      <c r="CN197">
        <v>0.87842166894144502</v>
      </c>
      <c r="CO197">
        <v>0.87830667878810698</v>
      </c>
      <c r="CP197">
        <v>0.87824428892710604</v>
      </c>
      <c r="CQ197">
        <v>0.878212981048206</v>
      </c>
      <c r="CR197">
        <v>0.87818571430609804</v>
      </c>
      <c r="CS197">
        <v>0.87814309387710099</v>
      </c>
      <c r="CT197">
        <v>0.87808458182197702</v>
      </c>
      <c r="CU197">
        <v>0.87800860931298597</v>
      </c>
      <c r="CV197">
        <v>0.87791428267426697</v>
      </c>
      <c r="CW197">
        <v>0.87780858561453301</v>
      </c>
      <c r="CX197">
        <v>0.87769557149426203</v>
      </c>
      <c r="CY197">
        <v>0.87759112397678896</v>
      </c>
      <c r="CZ197">
        <v>0.87750400562540398</v>
      </c>
      <c r="DA197">
        <v>0.87744370562194596</v>
      </c>
      <c r="DB197">
        <v>0.87740691033490403</v>
      </c>
      <c r="DC197">
        <v>0.87738927139360101</v>
      </c>
      <c r="DD197">
        <v>0.87739207008005604</v>
      </c>
      <c r="DE197">
        <v>0.87742123071831402</v>
      </c>
      <c r="DF197">
        <v>0.87747996337915501</v>
      </c>
      <c r="DG197">
        <v>0.87755527236693498</v>
      </c>
      <c r="DH197">
        <v>0.87761999007468305</v>
      </c>
      <c r="DI197">
        <v>0.877650297046774</v>
      </c>
      <c r="DJ197">
        <v>0.87764561288776999</v>
      </c>
      <c r="DK197">
        <v>0.877631948369621</v>
      </c>
      <c r="DL197">
        <v>0.87763257984777698</v>
      </c>
      <c r="DM197">
        <v>0.87765545697101799</v>
      </c>
      <c r="DN197">
        <v>0.87766669757955196</v>
      </c>
      <c r="DO197">
        <v>0.87761666194773902</v>
      </c>
      <c r="DP197">
        <v>0.87748085490391803</v>
      </c>
      <c r="DQ197">
        <v>0.87726748693983003</v>
      </c>
      <c r="DR197">
        <v>0.87702158879402703</v>
      </c>
      <c r="DS197">
        <v>0.87678349750895301</v>
      </c>
      <c r="DT197">
        <v>0.87657033495214298</v>
      </c>
      <c r="DU197">
        <v>0.87637242571671203</v>
      </c>
      <c r="DV197">
        <v>0.87617291220295501</v>
      </c>
      <c r="DW197">
        <v>0.87597114272495102</v>
      </c>
      <c r="DX197">
        <v>0.87577811478138101</v>
      </c>
      <c r="DY197">
        <v>0.87562191446150095</v>
      </c>
      <c r="DZ197">
        <v>0.875507102485936</v>
      </c>
      <c r="EA197">
        <v>0.87542143379223203</v>
      </c>
      <c r="EB197">
        <v>0.87534256603704497</v>
      </c>
      <c r="EC197">
        <v>0.87525295939615</v>
      </c>
      <c r="ED197">
        <v>0.87515394418355297</v>
      </c>
      <c r="EE197">
        <v>0.87505702071240599</v>
      </c>
      <c r="EF197">
        <v>0.87497389750527499</v>
      </c>
      <c r="EG197">
        <v>0.87491051566018496</v>
      </c>
      <c r="EH197">
        <v>0.87487550158367999</v>
      </c>
      <c r="EI197">
        <v>0.87486895048670998</v>
      </c>
      <c r="EJ197">
        <v>0.87488516799319904</v>
      </c>
      <c r="EK197">
        <v>0.87491083718234997</v>
      </c>
      <c r="EL197">
        <v>0.87491835013328401</v>
      </c>
      <c r="EM197">
        <v>0.874886870112073</v>
      </c>
      <c r="EN197">
        <v>0.87480523501068796</v>
      </c>
      <c r="EO197">
        <v>0.87468153581624097</v>
      </c>
      <c r="EP197">
        <v>0.87452896667484303</v>
      </c>
      <c r="EQ197">
        <v>0.87436184618868495</v>
      </c>
      <c r="ER197">
        <v>0.87417761935709204</v>
      </c>
      <c r="ES197">
        <v>0.87397348033871802</v>
      </c>
      <c r="ET197">
        <v>0.87374781334020701</v>
      </c>
      <c r="EU197">
        <v>0.87352062315791001</v>
      </c>
      <c r="EV197">
        <v>0.87330721610986395</v>
      </c>
      <c r="EW197">
        <v>0.87312340240688202</v>
      </c>
      <c r="EX197">
        <v>0.87295823828493602</v>
      </c>
      <c r="EY197">
        <v>0.87279255445244996</v>
      </c>
      <c r="EZ197">
        <v>0.87260909771975903</v>
      </c>
      <c r="FA197">
        <v>0.87241425397751504</v>
      </c>
      <c r="FB197">
        <v>0.87222720201364501</v>
      </c>
      <c r="FC197">
        <v>0.87206091598812896</v>
      </c>
      <c r="FD197">
        <v>0.87191398381577301</v>
      </c>
      <c r="FE197">
        <v>0.871757117417019</v>
      </c>
      <c r="FF197">
        <v>0.87157317528113698</v>
      </c>
      <c r="FG197">
        <v>0.87134751518952802</v>
      </c>
      <c r="FH197">
        <v>0.87109232163479999</v>
      </c>
      <c r="FI197">
        <v>0.87081305091418204</v>
      </c>
      <c r="FJ197">
        <v>0.87050614267648296</v>
      </c>
      <c r="FK197">
        <v>0.87014493609349697</v>
      </c>
      <c r="FL197">
        <v>0.86971751681056797</v>
      </c>
      <c r="FM197">
        <v>0.86923545659462598</v>
      </c>
      <c r="FN197">
        <v>0.86874203631723501</v>
      </c>
      <c r="FO197">
        <v>0.868289909535778</v>
      </c>
      <c r="FP197">
        <v>0.86790822177009896</v>
      </c>
      <c r="FQ197">
        <v>0.86759080975369296</v>
      </c>
      <c r="FR197">
        <v>0.86730784173923003</v>
      </c>
      <c r="FS197">
        <v>0.86703679754115304</v>
      </c>
      <c r="FT197">
        <v>0.86679712727136704</v>
      </c>
      <c r="FU197">
        <v>0.866614996359929</v>
      </c>
      <c r="FV197">
        <v>0.86650324810270796</v>
      </c>
      <c r="FW197">
        <v>0.86643837920292699</v>
      </c>
      <c r="FX197">
        <v>0.86636519225973596</v>
      </c>
      <c r="FY197">
        <v>0.866227893364099</v>
      </c>
      <c r="FZ197">
        <v>0.86601675113885002</v>
      </c>
      <c r="GA197">
        <v>0.86576238946095196</v>
      </c>
      <c r="GB197">
        <v>0.865512832719739</v>
      </c>
      <c r="GC197">
        <v>0.86529793826121004</v>
      </c>
      <c r="GD197">
        <v>0.86510257201677498</v>
      </c>
      <c r="GE197">
        <v>0.86490530822720602</v>
      </c>
      <c r="GF197">
        <v>0.86469392527343902</v>
      </c>
      <c r="GG197">
        <v>0.86448967429203805</v>
      </c>
      <c r="GH197">
        <v>0.86434009980717397</v>
      </c>
      <c r="GI197">
        <v>0.86430197776720497</v>
      </c>
      <c r="GJ197">
        <v>0.86437645994291601</v>
      </c>
      <c r="GK197">
        <v>0.86454919160364596</v>
      </c>
      <c r="GL197">
        <v>0.86477158075216998</v>
      </c>
      <c r="GM197">
        <v>0.86499780972509999</v>
      </c>
      <c r="GN197">
        <v>0.86521768427595602</v>
      </c>
      <c r="GO197">
        <v>0.86543742753381303</v>
      </c>
      <c r="GP197">
        <v>0.86566576508087401</v>
      </c>
      <c r="GQ197">
        <v>0.86590960164001296</v>
      </c>
      <c r="GR197">
        <v>0.86616877576525897</v>
      </c>
      <c r="GS197">
        <v>0.86639635536727999</v>
      </c>
      <c r="GT197">
        <v>0.86656023316480701</v>
      </c>
      <c r="GU197">
        <v>0.86665843274258703</v>
      </c>
      <c r="GV197">
        <v>0.86671710197562102</v>
      </c>
      <c r="GW197">
        <v>0.86680772083450897</v>
      </c>
      <c r="GX197">
        <v>0.86694779623539997</v>
      </c>
      <c r="GY197">
        <v>0.86711651914384902</v>
      </c>
      <c r="GZ197">
        <v>0.86728141262831504</v>
      </c>
      <c r="HA197">
        <v>0.86737066554428199</v>
      </c>
      <c r="HB197">
        <v>0.86734148563330604</v>
      </c>
      <c r="HC197">
        <v>0.86723750900490204</v>
      </c>
      <c r="HD197">
        <v>0.86712516657563299</v>
      </c>
      <c r="HE197">
        <v>0.86703434063322904</v>
      </c>
      <c r="HF197">
        <v>0.866947257314444</v>
      </c>
      <c r="HG197">
        <v>0.86680787888855004</v>
      </c>
      <c r="HH197">
        <v>0.866583068570976</v>
      </c>
      <c r="HI197">
        <v>0.86628888828760497</v>
      </c>
      <c r="HJ197">
        <v>0.86592398569176399</v>
      </c>
      <c r="HK197">
        <v>0.86557971290432001</v>
      </c>
      <c r="HL197">
        <v>0.86526809386450798</v>
      </c>
      <c r="HM197">
        <v>0.86496487024739899</v>
      </c>
      <c r="HN197">
        <v>0.86464123193704201</v>
      </c>
      <c r="HO197">
        <v>0.86427792887354404</v>
      </c>
      <c r="HP197">
        <v>0.863927983817527</v>
      </c>
      <c r="HQ197">
        <v>0.86358246793494797</v>
      </c>
      <c r="HR197">
        <v>0.86327847513790401</v>
      </c>
      <c r="HS197">
        <v>0.862991164029007</v>
      </c>
      <c r="HT197">
        <v>0.86273747017865299</v>
      </c>
      <c r="HU197">
        <v>0.86244481353209201</v>
      </c>
      <c r="HV197">
        <v>0.86214174542333799</v>
      </c>
      <c r="HW197">
        <v>0.86184176145069502</v>
      </c>
      <c r="HX197">
        <v>0.86153991704906496</v>
      </c>
      <c r="HY197">
        <v>0.86123159209552702</v>
      </c>
      <c r="HZ197">
        <v>0.86087258889280105</v>
      </c>
      <c r="IA197">
        <v>0.86050445082809202</v>
      </c>
      <c r="IB197">
        <v>0.86011816407689401</v>
      </c>
      <c r="IC197">
        <v>0.85973841189765099</v>
      </c>
      <c r="ID197">
        <v>0.85936347580413097</v>
      </c>
      <c r="IE197">
        <v>0.85900748393608195</v>
      </c>
      <c r="IF197">
        <v>0.85866025295431303</v>
      </c>
      <c r="IG197">
        <v>0.85829050995733203</v>
      </c>
      <c r="IH197">
        <v>0.85789265151312399</v>
      </c>
      <c r="II197">
        <v>0.85745522674685304</v>
      </c>
      <c r="IJ197">
        <v>0.85696661729740897</v>
      </c>
      <c r="IK197">
        <v>0.85643653524965402</v>
      </c>
      <c r="IL197">
        <v>0.85587998024304701</v>
      </c>
      <c r="IM197">
        <v>0.85533251021536405</v>
      </c>
      <c r="IN197">
        <v>0.85481885156679005</v>
      </c>
      <c r="IO197">
        <v>0.85431528829478398</v>
      </c>
      <c r="IP197">
        <v>0.85378245937428199</v>
      </c>
      <c r="IQ197">
        <v>0.85322192967838295</v>
      </c>
      <c r="IR197">
        <v>0.85266529139006797</v>
      </c>
      <c r="IS197">
        <v>0.85214441714623601</v>
      </c>
      <c r="IT197">
        <v>0.85167744215254704</v>
      </c>
      <c r="IU197">
        <v>0.85124669049403101</v>
      </c>
      <c r="IV197">
        <v>0.85079940284700795</v>
      </c>
      <c r="IW197">
        <v>0.85026357177119805</v>
      </c>
      <c r="IX197">
        <v>0.84959639097269402</v>
      </c>
      <c r="IY197">
        <v>0.848961234872186</v>
      </c>
      <c r="IZ197">
        <v>0.84834002765091698</v>
      </c>
      <c r="JA197">
        <v>0.84784574790325895</v>
      </c>
      <c r="JB197">
        <v>0.84743909377169502</v>
      </c>
      <c r="JC197">
        <v>0.84706162253324602</v>
      </c>
      <c r="JD197">
        <v>0.84677364692447399</v>
      </c>
      <c r="JE197">
        <v>0.84649006521669301</v>
      </c>
      <c r="JF197">
        <v>0.84623167468511995</v>
      </c>
      <c r="JG197">
        <v>0.84600503162557905</v>
      </c>
      <c r="JH197">
        <v>0.84581662291182602</v>
      </c>
      <c r="JI197">
        <v>0.84546058252016498</v>
      </c>
      <c r="JJ197">
        <v>0.84503997736448899</v>
      </c>
      <c r="JK197">
        <v>0.844458931658569</v>
      </c>
      <c r="JL197">
        <v>0.84376669641580204</v>
      </c>
      <c r="JM197">
        <v>0.84312371638342498</v>
      </c>
      <c r="JN197">
        <v>0.84246900357867205</v>
      </c>
      <c r="JO197">
        <v>0.84197729170166202</v>
      </c>
      <c r="JP197">
        <v>0.84165838572736196</v>
      </c>
      <c r="JQ197">
        <v>0.84147840812591501</v>
      </c>
      <c r="JR197">
        <v>0.84139449110553</v>
      </c>
      <c r="JS197">
        <v>0.84139024654294203</v>
      </c>
      <c r="JT197">
        <v>0.84138611235328498</v>
      </c>
      <c r="JU197">
        <v>0.84132983830085095</v>
      </c>
      <c r="JV197">
        <v>0.84127737807432201</v>
      </c>
      <c r="JW197">
        <v>0.84114248306058803</v>
      </c>
      <c r="JX197">
        <v>0.84102238465513701</v>
      </c>
      <c r="JY197">
        <v>0.84085128455804503</v>
      </c>
      <c r="JZ197">
        <v>0.84061207324958698</v>
      </c>
      <c r="KA197">
        <v>0.840346546990282</v>
      </c>
      <c r="KB197">
        <v>0.84007135430034197</v>
      </c>
      <c r="KC197">
        <v>0.83987214305334601</v>
      </c>
      <c r="KD197">
        <v>0.83980212303860302</v>
      </c>
      <c r="KE197">
        <v>0.83994613686475506</v>
      </c>
      <c r="KF197">
        <v>0.84019567919695803</v>
      </c>
      <c r="KG197">
        <v>0.84051407400304901</v>
      </c>
      <c r="KH197">
        <v>0.84062672041298003</v>
      </c>
      <c r="KI197">
        <v>0.84049857983439402</v>
      </c>
      <c r="KJ197">
        <v>0.84019475954003697</v>
      </c>
      <c r="KK197">
        <v>0.83979806734033902</v>
      </c>
      <c r="KL197">
        <v>0.83946762724586899</v>
      </c>
      <c r="KM197">
        <v>0.83928287929504997</v>
      </c>
      <c r="KN197">
        <v>0.83914603069984495</v>
      </c>
      <c r="KO197">
        <v>0.83906196427850699</v>
      </c>
      <c r="KP197">
        <v>0.83894851997393005</v>
      </c>
      <c r="KQ197">
        <v>0.83868143042113097</v>
      </c>
      <c r="KR197">
        <v>0.83864152353321897</v>
      </c>
      <c r="KS197">
        <v>0.83878442218231797</v>
      </c>
      <c r="KT197">
        <v>0.83907922706372096</v>
      </c>
      <c r="KU197">
        <v>0.83940611975712798</v>
      </c>
      <c r="KV197">
        <v>0.83961925498932699</v>
      </c>
      <c r="KW197">
        <v>0.839661629005375</v>
      </c>
      <c r="KX197">
        <v>0.83973323241368902</v>
      </c>
      <c r="KY197">
        <v>0.83958196261431794</v>
      </c>
      <c r="KZ197">
        <v>0.83949657523382304</v>
      </c>
      <c r="LA197">
        <v>0.83977138159652698</v>
      </c>
      <c r="LB197">
        <v>0.83992547207379398</v>
      </c>
      <c r="LC197">
        <v>0.83990563111612104</v>
      </c>
      <c r="LD197">
        <v>0.83971782473301804</v>
      </c>
      <c r="LE197">
        <v>0.83945275977923695</v>
      </c>
      <c r="LF197">
        <v>0.83887830929130502</v>
      </c>
      <c r="LG197">
        <v>0.83834348085197197</v>
      </c>
      <c r="LH197">
        <v>0.83769384634946498</v>
      </c>
      <c r="LI197">
        <v>0.83745265777903599</v>
      </c>
      <c r="LJ197">
        <v>0.837108878915794</v>
      </c>
      <c r="LK197">
        <v>0.83632405772174501</v>
      </c>
      <c r="LL197">
        <v>0.83611557751752397</v>
      </c>
      <c r="LM197">
        <v>0.83633037786818698</v>
      </c>
      <c r="LN197">
        <v>0.83661945709019503</v>
      </c>
      <c r="LO197">
        <v>0.83672950080724995</v>
      </c>
      <c r="LP197">
        <v>0.837168572127438</v>
      </c>
      <c r="LQ197">
        <v>0.83700240761822098</v>
      </c>
      <c r="LR197">
        <v>0.83636311037841204</v>
      </c>
      <c r="LS197">
        <v>0.83533484740972896</v>
      </c>
      <c r="LT197">
        <v>0.83464597560117904</v>
      </c>
    </row>
    <row r="198" spans="1:332" x14ac:dyDescent="0.3">
      <c r="A198" t="s">
        <v>71</v>
      </c>
      <c r="B198">
        <v>0.89750656523440797</v>
      </c>
      <c r="C198">
        <v>0.89679894392541404</v>
      </c>
      <c r="D198">
        <v>0.89605736727702501</v>
      </c>
      <c r="E198">
        <v>0.89535712990483196</v>
      </c>
      <c r="F198">
        <v>0.894726076553512</v>
      </c>
      <c r="G198">
        <v>0.89417551667282902</v>
      </c>
      <c r="H198">
        <v>0.89368198592361403</v>
      </c>
      <c r="I198">
        <v>0.89322423382951299</v>
      </c>
      <c r="J198">
        <v>0.89274513054805005</v>
      </c>
      <c r="K198">
        <v>0.89218753337069101</v>
      </c>
      <c r="L198">
        <v>0.89152835008751696</v>
      </c>
      <c r="M198">
        <v>0.89092523164867599</v>
      </c>
      <c r="N198">
        <v>0.89040127990084095</v>
      </c>
      <c r="O198">
        <v>0.88996574669626505</v>
      </c>
      <c r="P198">
        <v>0.88960847684246502</v>
      </c>
      <c r="Q198">
        <v>0.88930208223962803</v>
      </c>
      <c r="R198">
        <v>0.88899976238670497</v>
      </c>
      <c r="S198">
        <v>0.88866820421775805</v>
      </c>
      <c r="T198">
        <v>0.88832195543472703</v>
      </c>
      <c r="U198">
        <v>0.88799769524960503</v>
      </c>
      <c r="V198">
        <v>0.88773033468156803</v>
      </c>
      <c r="W198">
        <v>0.88752682761661705</v>
      </c>
      <c r="X198">
        <v>0.88734426797586996</v>
      </c>
      <c r="Y198">
        <v>0.88714370336651105</v>
      </c>
      <c r="Z198">
        <v>0.88691185214877399</v>
      </c>
      <c r="AA198">
        <v>0.88666607168769496</v>
      </c>
      <c r="AB198">
        <v>0.88644788766816596</v>
      </c>
      <c r="AC198">
        <v>0.88628797313840602</v>
      </c>
      <c r="AD198">
        <v>0.88619647763114295</v>
      </c>
      <c r="AE198">
        <v>0.88616765484656002</v>
      </c>
      <c r="AF198">
        <v>0.88618431407512499</v>
      </c>
      <c r="AG198">
        <v>0.88622378704920401</v>
      </c>
      <c r="AH198">
        <v>0.88626986383288398</v>
      </c>
      <c r="AI198">
        <v>0.88629410866704905</v>
      </c>
      <c r="AJ198">
        <v>0.88627995722436204</v>
      </c>
      <c r="AK198">
        <v>0.88621621056390598</v>
      </c>
      <c r="AL198">
        <v>0.88611627127284198</v>
      </c>
      <c r="AM198">
        <v>0.88600840857543395</v>
      </c>
      <c r="AN198">
        <v>0.88591067717969296</v>
      </c>
      <c r="AO198">
        <v>0.88583245557270296</v>
      </c>
      <c r="AP198">
        <v>0.88576181751982097</v>
      </c>
      <c r="AQ198">
        <v>0.88569007560211099</v>
      </c>
      <c r="AR198">
        <v>0.88562194019252705</v>
      </c>
      <c r="AS198">
        <v>0.885583071474638</v>
      </c>
      <c r="AT198">
        <v>0.88559423911435897</v>
      </c>
      <c r="AU198">
        <v>0.88566678620299</v>
      </c>
      <c r="AV198">
        <v>0.88577042521721305</v>
      </c>
      <c r="AW198">
        <v>0.885863320599383</v>
      </c>
      <c r="AX198">
        <v>0.88589919280688101</v>
      </c>
      <c r="AY198">
        <v>0.88586500643421895</v>
      </c>
      <c r="AZ198">
        <v>0.88577216048516805</v>
      </c>
      <c r="BA198">
        <v>0.88565524378013305</v>
      </c>
      <c r="BB198">
        <v>0.88553928699130702</v>
      </c>
      <c r="BC198">
        <v>0.88543352454947799</v>
      </c>
      <c r="BD198">
        <v>0.885327027373776</v>
      </c>
      <c r="BE198">
        <v>0.88520675158139805</v>
      </c>
      <c r="BF198">
        <v>0.88507253783388196</v>
      </c>
      <c r="BG198">
        <v>0.88493937729229299</v>
      </c>
      <c r="BH198">
        <v>0.88483204461036502</v>
      </c>
      <c r="BI198">
        <v>0.88475856214517701</v>
      </c>
      <c r="BJ198">
        <v>0.88471138115289405</v>
      </c>
      <c r="BK198">
        <v>0.88467276481744705</v>
      </c>
      <c r="BL198">
        <v>0.88461810562498999</v>
      </c>
      <c r="BM198">
        <v>0.884549046772659</v>
      </c>
      <c r="BN198">
        <v>0.88447462397716703</v>
      </c>
      <c r="BO198">
        <v>0.884407373220361</v>
      </c>
      <c r="BP198">
        <v>0.88435763914530197</v>
      </c>
      <c r="BQ198">
        <v>0.88431497163654205</v>
      </c>
      <c r="BR198">
        <v>0.88427476768077595</v>
      </c>
      <c r="BS198">
        <v>0.88422101295467304</v>
      </c>
      <c r="BT198">
        <v>0.88416064540204498</v>
      </c>
      <c r="BU198">
        <v>0.88409167447734305</v>
      </c>
      <c r="BV198">
        <v>0.88402350152019105</v>
      </c>
      <c r="BW198">
        <v>0.883944386390215</v>
      </c>
      <c r="BX198">
        <v>0.88385420027053496</v>
      </c>
      <c r="BY198">
        <v>0.88375262032382695</v>
      </c>
      <c r="BZ198">
        <v>0.88365654481606404</v>
      </c>
      <c r="CA198">
        <v>0.88358639393715499</v>
      </c>
      <c r="CB198">
        <v>0.88354406558986498</v>
      </c>
      <c r="CC198">
        <v>0.88353515185253995</v>
      </c>
      <c r="CD198">
        <v>0.88353666904488204</v>
      </c>
      <c r="CE198">
        <v>0.88352634801955798</v>
      </c>
      <c r="CF198">
        <v>0.88349095747242101</v>
      </c>
      <c r="CG198">
        <v>0.88342296522193797</v>
      </c>
      <c r="CH198">
        <v>0.88332274050003901</v>
      </c>
      <c r="CI198">
        <v>0.88318948655213403</v>
      </c>
      <c r="CJ198">
        <v>0.88301004768084901</v>
      </c>
      <c r="CK198">
        <v>0.88278703241274603</v>
      </c>
      <c r="CL198">
        <v>0.88253681360988301</v>
      </c>
      <c r="CM198">
        <v>0.88228069900427297</v>
      </c>
      <c r="CN198">
        <v>0.88205385738300501</v>
      </c>
      <c r="CO198">
        <v>0.88188155813854696</v>
      </c>
      <c r="CP198">
        <v>0.88176717727463505</v>
      </c>
      <c r="CQ198">
        <v>0.88169539885109005</v>
      </c>
      <c r="CR198">
        <v>0.88164413163838995</v>
      </c>
      <c r="CS198">
        <v>0.881596648120612</v>
      </c>
      <c r="CT198">
        <v>0.88155227465308195</v>
      </c>
      <c r="CU198">
        <v>0.88150652922163397</v>
      </c>
      <c r="CV198">
        <v>0.88145324381118895</v>
      </c>
      <c r="CW198">
        <v>0.88139266225235902</v>
      </c>
      <c r="CX198">
        <v>0.88132156446563104</v>
      </c>
      <c r="CY198">
        <v>0.88124912312968096</v>
      </c>
      <c r="CZ198">
        <v>0.88117888837079394</v>
      </c>
      <c r="DA198">
        <v>0.88111755592173402</v>
      </c>
      <c r="DB198">
        <v>0.88106174073955201</v>
      </c>
      <c r="DC198">
        <v>0.88100978199674196</v>
      </c>
      <c r="DD198">
        <v>0.88096774769534902</v>
      </c>
      <c r="DE198">
        <v>0.88094738130291395</v>
      </c>
      <c r="DF198">
        <v>0.88095767769131195</v>
      </c>
      <c r="DG198">
        <v>0.88099045890210903</v>
      </c>
      <c r="DH198">
        <v>0.88102188893144495</v>
      </c>
      <c r="DI198">
        <v>0.88102979736155795</v>
      </c>
      <c r="DJ198">
        <v>0.88101357394334701</v>
      </c>
      <c r="DK198">
        <v>0.88099767652044403</v>
      </c>
      <c r="DL198">
        <v>0.88100267558299505</v>
      </c>
      <c r="DM198">
        <v>0.88103318758580396</v>
      </c>
      <c r="DN198">
        <v>0.88105200307999598</v>
      </c>
      <c r="DO198">
        <v>0.88100687914625297</v>
      </c>
      <c r="DP198">
        <v>0.88087189947993405</v>
      </c>
      <c r="DQ198">
        <v>0.88065509664491504</v>
      </c>
      <c r="DR198">
        <v>0.88040238476312205</v>
      </c>
      <c r="DS198">
        <v>0.88015566947220203</v>
      </c>
      <c r="DT198">
        <v>0.87993400738454997</v>
      </c>
      <c r="DU198">
        <v>0.87972968095371396</v>
      </c>
      <c r="DV198">
        <v>0.87952750761959897</v>
      </c>
      <c r="DW198">
        <v>0.87932791083577999</v>
      </c>
      <c r="DX198">
        <v>0.87914208805606697</v>
      </c>
      <c r="DY198">
        <v>0.87899740071197396</v>
      </c>
      <c r="DZ198">
        <v>0.87889679321486602</v>
      </c>
      <c r="EA198">
        <v>0.87882587344017205</v>
      </c>
      <c r="EB198">
        <v>0.87876003794649205</v>
      </c>
      <c r="EC198">
        <v>0.87867974912731495</v>
      </c>
      <c r="ED198">
        <v>0.87858493863039999</v>
      </c>
      <c r="EE198">
        <v>0.87848647804383795</v>
      </c>
      <c r="EF198">
        <v>0.87839632583433602</v>
      </c>
      <c r="EG198">
        <v>0.87832154849817201</v>
      </c>
      <c r="EH198">
        <v>0.87827262786244498</v>
      </c>
      <c r="EI198">
        <v>0.87825190638239703</v>
      </c>
      <c r="EJ198">
        <v>0.87825593535181601</v>
      </c>
      <c r="EK198">
        <v>0.87827324788461403</v>
      </c>
      <c r="EL198">
        <v>0.87827736727234795</v>
      </c>
      <c r="EM198">
        <v>0.87824775474642502</v>
      </c>
      <c r="EN198">
        <v>0.87817267770208696</v>
      </c>
      <c r="EO198">
        <v>0.87805892265135899</v>
      </c>
      <c r="EP198">
        <v>0.87791780604160996</v>
      </c>
      <c r="EQ198">
        <v>0.87776154087871905</v>
      </c>
      <c r="ER198">
        <v>0.87758561304180605</v>
      </c>
      <c r="ES198">
        <v>0.87738586212652203</v>
      </c>
      <c r="ET198">
        <v>0.87716022067005806</v>
      </c>
      <c r="EU198">
        <v>0.87692926416983197</v>
      </c>
      <c r="EV198">
        <v>0.87670965218923602</v>
      </c>
      <c r="EW198">
        <v>0.87651908198316697</v>
      </c>
      <c r="EX198">
        <v>0.876348552318995</v>
      </c>
      <c r="EY198">
        <v>0.87618061287972904</v>
      </c>
      <c r="EZ198">
        <v>0.87599918637787999</v>
      </c>
      <c r="FA198">
        <v>0.87581112359186197</v>
      </c>
      <c r="FB198">
        <v>0.87563513389497205</v>
      </c>
      <c r="FC198">
        <v>0.87548272688421003</v>
      </c>
      <c r="FD198">
        <v>0.87535015423351203</v>
      </c>
      <c r="FE198">
        <v>0.87520524465288396</v>
      </c>
      <c r="FF198">
        <v>0.87502805525070004</v>
      </c>
      <c r="FG198">
        <v>0.87480165191163906</v>
      </c>
      <c r="FH198">
        <v>0.87453692626366497</v>
      </c>
      <c r="FI198">
        <v>0.87423909235778996</v>
      </c>
      <c r="FJ198">
        <v>0.87390544332255904</v>
      </c>
      <c r="FK198">
        <v>0.87351104923751099</v>
      </c>
      <c r="FL198">
        <v>0.87304648062435597</v>
      </c>
      <c r="FM198">
        <v>0.87252623031854604</v>
      </c>
      <c r="FN198">
        <v>0.87199655868523696</v>
      </c>
      <c r="FO198">
        <v>0.87151270558687199</v>
      </c>
      <c r="FP198">
        <v>0.87110558382659997</v>
      </c>
      <c r="FQ198">
        <v>0.87076980162247697</v>
      </c>
      <c r="FR198">
        <v>0.87047533705938096</v>
      </c>
      <c r="FS198">
        <v>0.87019882655761105</v>
      </c>
      <c r="FT198">
        <v>0.86995853726782302</v>
      </c>
      <c r="FU198">
        <v>0.86977929638449802</v>
      </c>
      <c r="FV198">
        <v>0.86967260398643997</v>
      </c>
      <c r="FW198">
        <v>0.86961368121105398</v>
      </c>
      <c r="FX198">
        <v>0.86954619927229304</v>
      </c>
      <c r="FY198">
        <v>0.86941352012098705</v>
      </c>
      <c r="FZ198">
        <v>0.86920550678438102</v>
      </c>
      <c r="GA198">
        <v>0.86895274540357603</v>
      </c>
      <c r="GB198">
        <v>0.86870342422639502</v>
      </c>
      <c r="GC198">
        <v>0.86848754231721603</v>
      </c>
      <c r="GD198">
        <v>0.86828990951853302</v>
      </c>
      <c r="GE198">
        <v>0.86808895861230595</v>
      </c>
      <c r="GF198">
        <v>0.86787233392209995</v>
      </c>
      <c r="GG198">
        <v>0.86766130769988103</v>
      </c>
      <c r="GH198">
        <v>0.86750364364597699</v>
      </c>
      <c r="GI198">
        <v>0.86745651795132095</v>
      </c>
      <c r="GJ198">
        <v>0.86752143437168605</v>
      </c>
      <c r="GK198">
        <v>0.86768446747791494</v>
      </c>
      <c r="GL198">
        <v>0.86789741777318097</v>
      </c>
      <c r="GM198">
        <v>0.86811488983207996</v>
      </c>
      <c r="GN198">
        <v>0.86832717202421505</v>
      </c>
      <c r="GO198">
        <v>0.86854086838499001</v>
      </c>
      <c r="GP198">
        <v>0.86876484311652702</v>
      </c>
      <c r="GQ198">
        <v>0.86900583647694496</v>
      </c>
      <c r="GR198">
        <v>0.86926320811984903</v>
      </c>
      <c r="GS198">
        <v>0.86948911737500001</v>
      </c>
      <c r="GT198">
        <v>0.86965044699348204</v>
      </c>
      <c r="GU198">
        <v>0.86974421134284996</v>
      </c>
      <c r="GV198">
        <v>0.86979565489419197</v>
      </c>
      <c r="GW198">
        <v>0.86987559930037905</v>
      </c>
      <c r="GX198">
        <v>0.87000088624121896</v>
      </c>
      <c r="GY198">
        <v>0.87015018579598002</v>
      </c>
      <c r="GZ198">
        <v>0.87029080411745596</v>
      </c>
      <c r="HA198">
        <v>0.87035092682096105</v>
      </c>
      <c r="HB198">
        <v>0.87028827134866604</v>
      </c>
      <c r="HC198">
        <v>0.87014762068150697</v>
      </c>
      <c r="HD198">
        <v>0.86999700327491303</v>
      </c>
      <c r="HE198">
        <v>0.86986801905584099</v>
      </c>
      <c r="HF198">
        <v>0.86974466365582703</v>
      </c>
      <c r="HG198">
        <v>0.86957260587653995</v>
      </c>
      <c r="HH198">
        <v>0.86932044972778699</v>
      </c>
      <c r="HI198">
        <v>0.86900589351201196</v>
      </c>
      <c r="HJ198">
        <v>0.86862877736921396</v>
      </c>
      <c r="HK198">
        <v>0.86828145545414204</v>
      </c>
      <c r="HL198">
        <v>0.86797609936154496</v>
      </c>
      <c r="HM198">
        <v>0.86768791869943596</v>
      </c>
      <c r="HN198">
        <v>0.86738685721419695</v>
      </c>
      <c r="HO198">
        <v>0.86705191463229703</v>
      </c>
      <c r="HP198">
        <v>0.86673411376571297</v>
      </c>
      <c r="HQ198">
        <v>0.86642204278879098</v>
      </c>
      <c r="HR198">
        <v>0.86615043128556701</v>
      </c>
      <c r="HS198">
        <v>0.86589212520757797</v>
      </c>
      <c r="HT198">
        <v>0.86566241335004102</v>
      </c>
      <c r="HU198">
        <v>0.86538743895626102</v>
      </c>
      <c r="HV198">
        <v>0.86509565532146704</v>
      </c>
      <c r="HW198">
        <v>0.86480123714162305</v>
      </c>
      <c r="HX198">
        <v>0.86450069806414498</v>
      </c>
      <c r="HY198">
        <v>0.86419148651952504</v>
      </c>
      <c r="HZ198">
        <v>0.86383173958369697</v>
      </c>
      <c r="IA198">
        <v>0.863465715969438</v>
      </c>
      <c r="IB198">
        <v>0.86308674069750702</v>
      </c>
      <c r="IC198">
        <v>0.86272143864944995</v>
      </c>
      <c r="ID198">
        <v>0.86236923198328497</v>
      </c>
      <c r="IE198">
        <v>0.86204459559889202</v>
      </c>
      <c r="IF198">
        <v>0.86173666924070302</v>
      </c>
      <c r="IG198">
        <v>0.86141253359349601</v>
      </c>
      <c r="IH198">
        <v>0.86106422883467404</v>
      </c>
      <c r="II198">
        <v>0.860677306615792</v>
      </c>
      <c r="IJ198">
        <v>0.86023673834091896</v>
      </c>
      <c r="IK198">
        <v>0.85974875973147402</v>
      </c>
      <c r="IL198">
        <v>0.859225086366459</v>
      </c>
      <c r="IM198">
        <v>0.85869849987341496</v>
      </c>
      <c r="IN198">
        <v>0.85819158308769805</v>
      </c>
      <c r="IO198">
        <v>0.85767917662235604</v>
      </c>
      <c r="IP198">
        <v>0.85712141618683602</v>
      </c>
      <c r="IQ198">
        <v>0.85652058255651498</v>
      </c>
      <c r="IR198">
        <v>0.85591002635556102</v>
      </c>
      <c r="IS198">
        <v>0.85532414931997802</v>
      </c>
      <c r="IT198">
        <v>0.85478414504317402</v>
      </c>
      <c r="IU198">
        <v>0.85427558114691005</v>
      </c>
      <c r="IV198">
        <v>0.853749019781329</v>
      </c>
      <c r="IW198">
        <v>0.85313563592441499</v>
      </c>
      <c r="IX198">
        <v>0.85239564667936096</v>
      </c>
      <c r="IY198">
        <v>0.85169576603701902</v>
      </c>
      <c r="IZ198">
        <v>0.85101998399984802</v>
      </c>
      <c r="JA198">
        <v>0.85048310088793599</v>
      </c>
      <c r="JB198">
        <v>0.85004638863219095</v>
      </c>
      <c r="JC198">
        <v>0.84965122399095405</v>
      </c>
      <c r="JD198">
        <v>0.84935757843068005</v>
      </c>
      <c r="JE198">
        <v>0.84907906291650603</v>
      </c>
      <c r="JF198">
        <v>0.84883511604513395</v>
      </c>
      <c r="JG198">
        <v>0.84863075416177702</v>
      </c>
      <c r="JH198">
        <v>0.84847084857437904</v>
      </c>
      <c r="JI198">
        <v>0.84814726330934198</v>
      </c>
      <c r="JJ198">
        <v>0.84776186619377802</v>
      </c>
      <c r="JK198">
        <v>0.84721709004075596</v>
      </c>
      <c r="JL198">
        <v>0.84656116414564697</v>
      </c>
      <c r="JM198">
        <v>0.84595406624902703</v>
      </c>
      <c r="JN198">
        <v>0.84533375647562903</v>
      </c>
      <c r="JO198">
        <v>0.84487481940404796</v>
      </c>
      <c r="JP198">
        <v>0.84458649911260797</v>
      </c>
      <c r="JQ198">
        <v>0.84443428047524405</v>
      </c>
      <c r="JR198">
        <v>0.84437471043822798</v>
      </c>
      <c r="JS198">
        <v>0.84439111226031704</v>
      </c>
      <c r="JT198">
        <v>0.84440356595970301</v>
      </c>
      <c r="JU198">
        <v>0.84435983684487803</v>
      </c>
      <c r="JV198">
        <v>0.84431649921755003</v>
      </c>
      <c r="JW198">
        <v>0.84418766509704002</v>
      </c>
      <c r="JX198">
        <v>0.84407165981032894</v>
      </c>
      <c r="JY198">
        <v>0.84390326163360796</v>
      </c>
      <c r="JZ198">
        <v>0.84366606321467597</v>
      </c>
      <c r="KA198">
        <v>0.84340261622259804</v>
      </c>
      <c r="KB198">
        <v>0.84313003088112204</v>
      </c>
      <c r="KC198">
        <v>0.84293442811317298</v>
      </c>
      <c r="KD198">
        <v>0.84286911498000405</v>
      </c>
      <c r="KE198">
        <v>0.84301889041762601</v>
      </c>
      <c r="KF198">
        <v>0.84327426627574598</v>
      </c>
      <c r="KG198">
        <v>0.84359767506783401</v>
      </c>
      <c r="KH198">
        <v>0.84371265131369799</v>
      </c>
      <c r="KI198">
        <v>0.84358312063248697</v>
      </c>
      <c r="KJ198">
        <v>0.84327358303546596</v>
      </c>
      <c r="KK198">
        <v>0.84286641453389199</v>
      </c>
      <c r="KL198">
        <v>0.84252082023710695</v>
      </c>
      <c r="KM198">
        <v>0.84231621736528195</v>
      </c>
      <c r="KN198">
        <v>0.84215441960909398</v>
      </c>
      <c r="KO198">
        <v>0.84204057628319096</v>
      </c>
      <c r="KP198">
        <v>0.84189267872483697</v>
      </c>
      <c r="KQ198">
        <v>0.84158671006437102</v>
      </c>
      <c r="KR198">
        <v>0.841505620544578</v>
      </c>
      <c r="KS198">
        <v>0.84160572760221597</v>
      </c>
      <c r="KT198">
        <v>0.84185692862135297</v>
      </c>
      <c r="KU198">
        <v>0.84213981058612497</v>
      </c>
      <c r="KV198">
        <v>0.84230882437671795</v>
      </c>
      <c r="KW198">
        <v>0.84230745235136895</v>
      </c>
      <c r="KX198">
        <v>0.84233682654906805</v>
      </c>
      <c r="KY198">
        <v>0.84214441281422903</v>
      </c>
      <c r="KZ198">
        <v>0.84202014495720601</v>
      </c>
      <c r="LA198">
        <v>0.84225931803147602</v>
      </c>
      <c r="LB198">
        <v>0.84237957692520304</v>
      </c>
      <c r="LC198">
        <v>0.84232755696513295</v>
      </c>
      <c r="LD198">
        <v>0.84210916997696195</v>
      </c>
      <c r="LE198">
        <v>0.84181530260419302</v>
      </c>
      <c r="LF198">
        <v>0.84121299452792297</v>
      </c>
      <c r="LG198">
        <v>0.84065210945473301</v>
      </c>
      <c r="LH198">
        <v>0.83997763619105204</v>
      </c>
      <c r="LI198">
        <v>0.83971407820970301</v>
      </c>
      <c r="LJ198">
        <v>0.83934888145702702</v>
      </c>
      <c r="LK198">
        <v>0.83854257686744804</v>
      </c>
      <c r="LL198">
        <v>0.83831623747661399</v>
      </c>
      <c r="LM198">
        <v>0.83851609420742601</v>
      </c>
      <c r="LN198">
        <v>0.83879201109768298</v>
      </c>
      <c r="LO198">
        <v>0.83888986867437998</v>
      </c>
      <c r="LP198">
        <v>0.83931888784838204</v>
      </c>
      <c r="LQ198">
        <v>0.83914229896569703</v>
      </c>
      <c r="LR198">
        <v>0.83849250314074197</v>
      </c>
      <c r="LS198">
        <v>0.83745387366453605</v>
      </c>
      <c r="LT198">
        <v>0.83675674349516305</v>
      </c>
    </row>
    <row r="199" spans="1:332" x14ac:dyDescent="0.3">
      <c r="A199" t="s">
        <v>71</v>
      </c>
      <c r="B199">
        <v>0.89832008596928004</v>
      </c>
      <c r="C199">
        <v>0.89776114532648599</v>
      </c>
      <c r="D199">
        <v>0.89710195996683695</v>
      </c>
      <c r="E199">
        <v>0.89642496303972796</v>
      </c>
      <c r="F199">
        <v>0.89577291219551303</v>
      </c>
      <c r="G199">
        <v>0.89517470604123495</v>
      </c>
      <c r="H199">
        <v>0.89462449052312898</v>
      </c>
      <c r="I199">
        <v>0.89411683165634404</v>
      </c>
      <c r="J199">
        <v>0.89360623558566998</v>
      </c>
      <c r="K199">
        <v>0.89304229199123897</v>
      </c>
      <c r="L199">
        <v>0.89240359339850595</v>
      </c>
      <c r="M199">
        <v>0.89184494548513105</v>
      </c>
      <c r="N199">
        <v>0.89138298722796405</v>
      </c>
      <c r="O199">
        <v>0.89101809087263595</v>
      </c>
      <c r="P199">
        <v>0.89073034745257396</v>
      </c>
      <c r="Q199">
        <v>0.89048289812117798</v>
      </c>
      <c r="R199">
        <v>0.89022141121369402</v>
      </c>
      <c r="S199">
        <v>0.88990804877591301</v>
      </c>
      <c r="T199">
        <v>0.88955657317221104</v>
      </c>
      <c r="U199">
        <v>0.889206757659734</v>
      </c>
      <c r="V199">
        <v>0.88889951909346598</v>
      </c>
      <c r="W199">
        <v>0.88864953883125697</v>
      </c>
      <c r="X199">
        <v>0.88842175229825204</v>
      </c>
      <c r="Y199">
        <v>0.88818399840789097</v>
      </c>
      <c r="Z199">
        <v>0.88792758265256</v>
      </c>
      <c r="AA199">
        <v>0.88767190057314305</v>
      </c>
      <c r="AB199">
        <v>0.88745773520515803</v>
      </c>
      <c r="AC199">
        <v>0.88731290116356498</v>
      </c>
      <c r="AD199">
        <v>0.88724355571986002</v>
      </c>
      <c r="AE199">
        <v>0.88723978766731504</v>
      </c>
      <c r="AF199">
        <v>0.88728106129696305</v>
      </c>
      <c r="AG199">
        <v>0.88734262936265096</v>
      </c>
      <c r="AH199">
        <v>0.88740757886801702</v>
      </c>
      <c r="AI199">
        <v>0.88744785671370796</v>
      </c>
      <c r="AJ199">
        <v>0.88744818386292901</v>
      </c>
      <c r="AK199">
        <v>0.887398710679003</v>
      </c>
      <c r="AL199">
        <v>0.88731366358314301</v>
      </c>
      <c r="AM199">
        <v>0.88722078030645102</v>
      </c>
      <c r="AN199">
        <v>0.88713615271166402</v>
      </c>
      <c r="AO199">
        <v>0.88706626250909404</v>
      </c>
      <c r="AP199">
        <v>0.886996470805272</v>
      </c>
      <c r="AQ199">
        <v>0.88691660060815902</v>
      </c>
      <c r="AR199">
        <v>0.88683161027437696</v>
      </c>
      <c r="AS199">
        <v>0.88676898691018502</v>
      </c>
      <c r="AT199">
        <v>0.88675229717241</v>
      </c>
      <c r="AU199">
        <v>0.88679647603599898</v>
      </c>
      <c r="AV199">
        <v>0.88687543583418105</v>
      </c>
      <c r="AW199">
        <v>0.88695199927869295</v>
      </c>
      <c r="AX199">
        <v>0.886984025257882</v>
      </c>
      <c r="AY199">
        <v>0.88696078990916105</v>
      </c>
      <c r="AZ199">
        <v>0.88689273411695102</v>
      </c>
      <c r="BA199">
        <v>0.88681003886728804</v>
      </c>
      <c r="BB199">
        <v>0.88673102591280495</v>
      </c>
      <c r="BC199">
        <v>0.88665806803565494</v>
      </c>
      <c r="BD199">
        <v>0.88657512949512496</v>
      </c>
      <c r="BE199">
        <v>0.88646657336856105</v>
      </c>
      <c r="BF199">
        <v>0.88633198574952698</v>
      </c>
      <c r="BG199">
        <v>0.88618774791932498</v>
      </c>
      <c r="BH199">
        <v>0.88606126600632096</v>
      </c>
      <c r="BI199">
        <v>0.88596426252854599</v>
      </c>
      <c r="BJ199">
        <v>0.885893956176243</v>
      </c>
      <c r="BK199">
        <v>0.885837668268455</v>
      </c>
      <c r="BL199">
        <v>0.88577478692047495</v>
      </c>
      <c r="BM199">
        <v>0.88570844686397299</v>
      </c>
      <c r="BN199">
        <v>0.88564609522851501</v>
      </c>
      <c r="BO199">
        <v>0.88559627026180798</v>
      </c>
      <c r="BP199">
        <v>0.88556422099788701</v>
      </c>
      <c r="BQ199">
        <v>0.88553491102250703</v>
      </c>
      <c r="BR199">
        <v>0.88550066279562201</v>
      </c>
      <c r="BS199">
        <v>0.88544433862236005</v>
      </c>
      <c r="BT199">
        <v>0.88537348887392198</v>
      </c>
      <c r="BU199">
        <v>0.88528805518438003</v>
      </c>
      <c r="BV199">
        <v>0.88520016786794498</v>
      </c>
      <c r="BW199">
        <v>0.88510095549027701</v>
      </c>
      <c r="BX199">
        <v>0.88499269430394401</v>
      </c>
      <c r="BY199">
        <v>0.88487641407554296</v>
      </c>
      <c r="BZ199">
        <v>0.88476924528033096</v>
      </c>
      <c r="CA199">
        <v>0.88469054972267502</v>
      </c>
      <c r="CB199">
        <v>0.88464028188048105</v>
      </c>
      <c r="CC199">
        <v>0.88462163705389296</v>
      </c>
      <c r="CD199">
        <v>0.88460956573252203</v>
      </c>
      <c r="CE199">
        <v>0.88458082666551496</v>
      </c>
      <c r="CF199">
        <v>0.88452289364148196</v>
      </c>
      <c r="CG199">
        <v>0.88443077124128699</v>
      </c>
      <c r="CH199">
        <v>0.88430867296695403</v>
      </c>
      <c r="CI199">
        <v>0.88415986670505298</v>
      </c>
      <c r="CJ199">
        <v>0.88397423264452901</v>
      </c>
      <c r="CK199">
        <v>0.883755742797251</v>
      </c>
      <c r="CL199">
        <v>0.88352012652301004</v>
      </c>
      <c r="CM199">
        <v>0.88328630168009803</v>
      </c>
      <c r="CN199">
        <v>0.88308566190596305</v>
      </c>
      <c r="CO199">
        <v>0.88293882390379197</v>
      </c>
      <c r="CP199">
        <v>0.88284422308000798</v>
      </c>
      <c r="CQ199">
        <v>0.88278219317534001</v>
      </c>
      <c r="CR199">
        <v>0.88272776302490197</v>
      </c>
      <c r="CS199">
        <v>0.88266361169583896</v>
      </c>
      <c r="CT199">
        <v>0.882590937281299</v>
      </c>
      <c r="CU199">
        <v>0.882508970644165</v>
      </c>
      <c r="CV199">
        <v>0.88241615542408702</v>
      </c>
      <c r="CW199">
        <v>0.88231715057432303</v>
      </c>
      <c r="CX199">
        <v>0.88221215247937201</v>
      </c>
      <c r="CY199">
        <v>0.88211231912383603</v>
      </c>
      <c r="CZ199">
        <v>0.88202171193817303</v>
      </c>
      <c r="DA199">
        <v>0.88194607721359997</v>
      </c>
      <c r="DB199">
        <v>0.88188001807161798</v>
      </c>
      <c r="DC199">
        <v>0.88181927517245096</v>
      </c>
      <c r="DD199">
        <v>0.88176747722378401</v>
      </c>
      <c r="DE199">
        <v>0.88173478539535199</v>
      </c>
      <c r="DF199">
        <v>0.88172989876802399</v>
      </c>
      <c r="DG199">
        <v>0.88174572124284201</v>
      </c>
      <c r="DH199">
        <v>0.88176059430264297</v>
      </c>
      <c r="DI199">
        <v>0.88175506718875996</v>
      </c>
      <c r="DJ199">
        <v>0.88173117531073297</v>
      </c>
      <c r="DK199">
        <v>0.88171540659224501</v>
      </c>
      <c r="DL199">
        <v>0.88172924724530999</v>
      </c>
      <c r="DM199">
        <v>0.88177682257855206</v>
      </c>
      <c r="DN199">
        <v>0.881818935797548</v>
      </c>
      <c r="DO199">
        <v>0.88180013733380702</v>
      </c>
      <c r="DP199">
        <v>0.88169066248418204</v>
      </c>
      <c r="DQ199">
        <v>0.88149471668937796</v>
      </c>
      <c r="DR199">
        <v>0.88125495385812302</v>
      </c>
      <c r="DS199">
        <v>0.88101103141626302</v>
      </c>
      <c r="DT199">
        <v>0.88078092078124903</v>
      </c>
      <c r="DU199">
        <v>0.88055696014300799</v>
      </c>
      <c r="DV199">
        <v>0.88032511812622405</v>
      </c>
      <c r="DW199">
        <v>0.88008787550293399</v>
      </c>
      <c r="DX199">
        <v>0.87985908111268996</v>
      </c>
      <c r="DY199">
        <v>0.879668932920463</v>
      </c>
      <c r="DZ199">
        <v>0.87952295962911098</v>
      </c>
      <c r="EA199">
        <v>0.87940881880119404</v>
      </c>
      <c r="EB199">
        <v>0.87930339386242196</v>
      </c>
      <c r="EC199">
        <v>0.87918801838904703</v>
      </c>
      <c r="ED199">
        <v>0.879063064582283</v>
      </c>
      <c r="EE199">
        <v>0.87893950108485397</v>
      </c>
      <c r="EF199">
        <v>0.87882916662173705</v>
      </c>
      <c r="EG199">
        <v>0.87873884690886295</v>
      </c>
      <c r="EH199">
        <v>0.87867868770477697</v>
      </c>
      <c r="EI199">
        <v>0.87865063977466396</v>
      </c>
      <c r="EJ199">
        <v>0.87865078846106404</v>
      </c>
      <c r="EK199">
        <v>0.87866708983278996</v>
      </c>
      <c r="EL199">
        <v>0.87867230736020496</v>
      </c>
      <c r="EM199">
        <v>0.87864490530549999</v>
      </c>
      <c r="EN199">
        <v>0.87857193061237904</v>
      </c>
      <c r="EO199">
        <v>0.87845881040260299</v>
      </c>
      <c r="EP199">
        <v>0.87831546803294802</v>
      </c>
      <c r="EQ199">
        <v>0.878152850977445</v>
      </c>
      <c r="ER199">
        <v>0.87796548401181496</v>
      </c>
      <c r="ES199">
        <v>0.87774869363272201</v>
      </c>
      <c r="ET199">
        <v>0.87750049402949204</v>
      </c>
      <c r="EU199">
        <v>0.87724216410267697</v>
      </c>
      <c r="EV199">
        <v>0.87699164081124104</v>
      </c>
      <c r="EW199">
        <v>0.87676836174494599</v>
      </c>
      <c r="EX199">
        <v>0.87656536449711198</v>
      </c>
      <c r="EY199">
        <v>0.87636734398046701</v>
      </c>
      <c r="EZ199">
        <v>0.87616026037318195</v>
      </c>
      <c r="FA199">
        <v>0.875952652840571</v>
      </c>
      <c r="FB199">
        <v>0.87576435882520498</v>
      </c>
      <c r="FC199">
        <v>0.87560734353236602</v>
      </c>
      <c r="FD199">
        <v>0.87547755409667705</v>
      </c>
      <c r="FE199">
        <v>0.87534183303934199</v>
      </c>
      <c r="FF199">
        <v>0.87517869354882205</v>
      </c>
      <c r="FG199">
        <v>0.874969256237769</v>
      </c>
      <c r="FH199">
        <v>0.87472228224717397</v>
      </c>
      <c r="FI199">
        <v>0.87444088310364498</v>
      </c>
      <c r="FJ199">
        <v>0.87412051268826596</v>
      </c>
      <c r="FK199">
        <v>0.87373486483223095</v>
      </c>
      <c r="FL199">
        <v>0.87327375525780404</v>
      </c>
      <c r="FM199">
        <v>0.87275160108979299</v>
      </c>
      <c r="FN199">
        <v>0.87221522439129795</v>
      </c>
      <c r="FO199">
        <v>0.87172093384741101</v>
      </c>
      <c r="FP199">
        <v>0.871301030785126</v>
      </c>
      <c r="FQ199">
        <v>0.870951627772104</v>
      </c>
      <c r="FR199">
        <v>0.87064412024445503</v>
      </c>
      <c r="FS199">
        <v>0.87035629531058001</v>
      </c>
      <c r="FT199">
        <v>0.87010715973017605</v>
      </c>
      <c r="FU199">
        <v>0.86992178885032601</v>
      </c>
      <c r="FV199">
        <v>0.86981147057251895</v>
      </c>
      <c r="FW199">
        <v>0.86975084616995202</v>
      </c>
      <c r="FX199">
        <v>0.86968278474661298</v>
      </c>
      <c r="FY199">
        <v>0.86954975714821303</v>
      </c>
      <c r="FZ199">
        <v>0.86934075263931399</v>
      </c>
      <c r="GA199">
        <v>0.86908560910377297</v>
      </c>
      <c r="GB199">
        <v>0.86883195697378701</v>
      </c>
      <c r="GC199">
        <v>0.86860948726402898</v>
      </c>
      <c r="GD199">
        <v>0.86840296171271802</v>
      </c>
      <c r="GE199">
        <v>0.86819098578632503</v>
      </c>
      <c r="GF199">
        <v>0.86796152037679797</v>
      </c>
      <c r="GG199">
        <v>0.86773619403512803</v>
      </c>
      <c r="GH199">
        <v>0.86756310025808803</v>
      </c>
      <c r="GI199">
        <v>0.86749970457231196</v>
      </c>
      <c r="GJ199">
        <v>0.86754779717500297</v>
      </c>
      <c r="GK199">
        <v>0.86769375933285098</v>
      </c>
      <c r="GL199">
        <v>0.86788974745186698</v>
      </c>
      <c r="GM199">
        <v>0.86809077995415096</v>
      </c>
      <c r="GN199">
        <v>0.86828759255779697</v>
      </c>
      <c r="GO199">
        <v>0.86848725202076504</v>
      </c>
      <c r="GP199">
        <v>0.86869908092133796</v>
      </c>
      <c r="GQ199">
        <v>0.86893024710381495</v>
      </c>
      <c r="GR199">
        <v>0.86918047092687301</v>
      </c>
      <c r="GS199">
        <v>0.86940216622073296</v>
      </c>
      <c r="GT199">
        <v>0.86956233270040895</v>
      </c>
      <c r="GU199">
        <v>0.86965797222926999</v>
      </c>
      <c r="GV199">
        <v>0.86971420511341702</v>
      </c>
      <c r="GW199">
        <v>0.86980165496897999</v>
      </c>
      <c r="GX199">
        <v>0.869936924135153</v>
      </c>
      <c r="GY199">
        <v>0.87009840442403696</v>
      </c>
      <c r="GZ199">
        <v>0.87025306094197596</v>
      </c>
      <c r="HA199">
        <v>0.87032867331911101</v>
      </c>
      <c r="HB199">
        <v>0.87028243511167003</v>
      </c>
      <c r="HC199">
        <v>0.87015849115328303</v>
      </c>
      <c r="HD199">
        <v>0.87002407792616199</v>
      </c>
      <c r="HE199">
        <v>0.86990988494391097</v>
      </c>
      <c r="HF199">
        <v>0.86979888412950701</v>
      </c>
      <c r="HG199">
        <v>0.86963568643848699</v>
      </c>
      <c r="HH199">
        <v>0.86938790616897299</v>
      </c>
      <c r="HI199">
        <v>0.86907247072958105</v>
      </c>
      <c r="HJ199">
        <v>0.86868878301009</v>
      </c>
      <c r="HK199">
        <v>0.86832916359677703</v>
      </c>
      <c r="HL199">
        <v>0.86800621452705395</v>
      </c>
      <c r="HM199">
        <v>0.86769602394103895</v>
      </c>
      <c r="HN199">
        <v>0.86736986010247097</v>
      </c>
      <c r="HO199">
        <v>0.86700836446409701</v>
      </c>
      <c r="HP199">
        <v>0.86666436737665697</v>
      </c>
      <c r="HQ199">
        <v>0.866328245071877</v>
      </c>
      <c r="HR199">
        <v>0.86603624214835295</v>
      </c>
      <c r="HS199">
        <v>0.86576225328089795</v>
      </c>
      <c r="HT199">
        <v>0.86552196949973303</v>
      </c>
      <c r="HU199">
        <v>0.86524128004819401</v>
      </c>
      <c r="HV199">
        <v>0.86494766339746898</v>
      </c>
      <c r="HW199">
        <v>0.86465374392960104</v>
      </c>
      <c r="HX199">
        <v>0.86435401388058597</v>
      </c>
      <c r="HY199">
        <v>0.86404369912465595</v>
      </c>
      <c r="HZ199">
        <v>0.86367875733899802</v>
      </c>
      <c r="IA199">
        <v>0.86330156599535102</v>
      </c>
      <c r="IB199">
        <v>0.86290410400227602</v>
      </c>
      <c r="IC199">
        <v>0.86251235041492502</v>
      </c>
      <c r="ID199">
        <v>0.86212585389936902</v>
      </c>
      <c r="IE199">
        <v>0.86175998283314703</v>
      </c>
      <c r="IF199">
        <v>0.86140552054292896</v>
      </c>
      <c r="IG199">
        <v>0.86103179652305195</v>
      </c>
      <c r="IH199">
        <v>0.86063352832692996</v>
      </c>
      <c r="II199">
        <v>0.86019916305212096</v>
      </c>
      <c r="IJ199">
        <v>0.85971657619691799</v>
      </c>
      <c r="IK199">
        <v>0.859194654785016</v>
      </c>
      <c r="IL199">
        <v>0.85864727814620001</v>
      </c>
      <c r="IM199">
        <v>0.85810874927254399</v>
      </c>
      <c r="IN199">
        <v>0.857602440848383</v>
      </c>
      <c r="IO199">
        <v>0.85710320978210497</v>
      </c>
      <c r="IP199">
        <v>0.85657045968882894</v>
      </c>
      <c r="IQ199">
        <v>0.856005034333431</v>
      </c>
      <c r="IR199">
        <v>0.85543836007705598</v>
      </c>
      <c r="IS199">
        <v>0.85490263260449095</v>
      </c>
      <c r="IT199">
        <v>0.85441674145958202</v>
      </c>
      <c r="IU199">
        <v>0.85396406509425304</v>
      </c>
      <c r="IV199">
        <v>0.85349313514029401</v>
      </c>
      <c r="IW199">
        <v>0.85293338668654195</v>
      </c>
      <c r="IX199">
        <v>0.85224362461068703</v>
      </c>
      <c r="IY199">
        <v>0.85158939736541195</v>
      </c>
      <c r="IZ199">
        <v>0.85095397231620995</v>
      </c>
      <c r="JA199">
        <v>0.85045166691469598</v>
      </c>
      <c r="JB199">
        <v>0.85004353660442</v>
      </c>
      <c r="JC199">
        <v>0.84967088010529201</v>
      </c>
      <c r="JD199">
        <v>0.84939364817429797</v>
      </c>
      <c r="JE199">
        <v>0.849125479797188</v>
      </c>
      <c r="JF199">
        <v>0.84888590706751399</v>
      </c>
      <c r="JG199">
        <v>0.84868001169473695</v>
      </c>
      <c r="JH199">
        <v>0.84851275517187996</v>
      </c>
      <c r="JI199">
        <v>0.84817614871695501</v>
      </c>
      <c r="JJ199">
        <v>0.847772309993571</v>
      </c>
      <c r="JK199">
        <v>0.84720409923051698</v>
      </c>
      <c r="JL199">
        <v>0.84652032819641199</v>
      </c>
      <c r="JM199">
        <v>0.84588173821551005</v>
      </c>
      <c r="JN199">
        <v>0.84522723323700399</v>
      </c>
      <c r="JO199">
        <v>0.84473248246041499</v>
      </c>
      <c r="JP199">
        <v>0.84440795390257595</v>
      </c>
      <c r="JQ199">
        <v>0.84422047757367202</v>
      </c>
      <c r="JR199">
        <v>0.84412803010872905</v>
      </c>
      <c r="JS199">
        <v>0.84411529383141704</v>
      </c>
      <c r="JT199">
        <v>0.84410366889348398</v>
      </c>
      <c r="JU199">
        <v>0.84404198822380605</v>
      </c>
      <c r="JV199">
        <v>0.84398760999226097</v>
      </c>
      <c r="JW199">
        <v>0.84385514394855299</v>
      </c>
      <c r="JX199">
        <v>0.84374316603883304</v>
      </c>
      <c r="JY199">
        <v>0.84358652150027102</v>
      </c>
      <c r="JZ199">
        <v>0.84336876527600901</v>
      </c>
      <c r="KA199">
        <v>0.84313227417108505</v>
      </c>
      <c r="KB199">
        <v>0.84289396276689099</v>
      </c>
      <c r="KC199">
        <v>0.84273968916629305</v>
      </c>
      <c r="KD199">
        <v>0.84272247783909704</v>
      </c>
      <c r="KE199">
        <v>0.84292682152950504</v>
      </c>
      <c r="KF199">
        <v>0.84324297882505395</v>
      </c>
      <c r="KG199">
        <v>0.84363295123996895</v>
      </c>
      <c r="KH199">
        <v>0.84381972862058796</v>
      </c>
      <c r="KI199">
        <v>0.843766604752897</v>
      </c>
      <c r="KJ199">
        <v>0.84353732361568501</v>
      </c>
      <c r="KK199">
        <v>0.84321351317231696</v>
      </c>
      <c r="KL199">
        <v>0.84295346379823399</v>
      </c>
      <c r="KM199">
        <v>0.84283570574522804</v>
      </c>
      <c r="KN199">
        <v>0.84276088208844002</v>
      </c>
      <c r="KO199">
        <v>0.84273301498865705</v>
      </c>
      <c r="KP199">
        <v>0.842669018179389</v>
      </c>
      <c r="KQ199">
        <v>0.84244372142715196</v>
      </c>
      <c r="KR199">
        <v>0.84243958364918403</v>
      </c>
      <c r="KS199">
        <v>0.84261218922784897</v>
      </c>
      <c r="KT199">
        <v>0.84293073026314302</v>
      </c>
      <c r="KU199">
        <v>0.84327528413002395</v>
      </c>
      <c r="KV199">
        <v>0.84349983151305796</v>
      </c>
      <c r="KW199">
        <v>0.84354761276413404</v>
      </c>
      <c r="KX199">
        <v>0.84362005174226595</v>
      </c>
      <c r="KY199">
        <v>0.84346437807798502</v>
      </c>
      <c r="KZ199">
        <v>0.84337108658508797</v>
      </c>
      <c r="LA199">
        <v>0.84363627033283495</v>
      </c>
      <c r="LB199">
        <v>0.84377717904554606</v>
      </c>
      <c r="LC199">
        <v>0.84374067758873605</v>
      </c>
      <c r="LD199">
        <v>0.843533101352682</v>
      </c>
      <c r="LE199">
        <v>0.84324587182672395</v>
      </c>
      <c r="LF199">
        <v>0.84264613347514805</v>
      </c>
      <c r="LG199">
        <v>0.84208479776294698</v>
      </c>
      <c r="LH199">
        <v>0.84140705086120504</v>
      </c>
      <c r="LI199">
        <v>0.84113873470675604</v>
      </c>
      <c r="LJ199">
        <v>0.84076681698352695</v>
      </c>
      <c r="LK199">
        <v>0.83995163770423398</v>
      </c>
      <c r="LL199">
        <v>0.83971706645287103</v>
      </c>
      <c r="LM199">
        <v>0.83990929753152799</v>
      </c>
      <c r="LN199">
        <v>0.84017779201044696</v>
      </c>
      <c r="LO199">
        <v>0.840268165660775</v>
      </c>
      <c r="LP199">
        <v>0.84069058297510602</v>
      </c>
      <c r="LQ199">
        <v>0.840506834203814</v>
      </c>
      <c r="LR199">
        <v>0.83984963771183996</v>
      </c>
      <c r="LS199">
        <v>0.83880360513586305</v>
      </c>
      <c r="LT199">
        <v>0.83810042936057705</v>
      </c>
    </row>
    <row r="200" spans="1:332" x14ac:dyDescent="0.3">
      <c r="A200" t="s">
        <v>71</v>
      </c>
      <c r="B200">
        <v>0.90015725404934599</v>
      </c>
      <c r="C200">
        <v>0.89962620950429195</v>
      </c>
      <c r="D200">
        <v>0.89899194566042495</v>
      </c>
      <c r="E200">
        <v>0.89833299389152399</v>
      </c>
      <c r="F200">
        <v>0.89768955970229003</v>
      </c>
      <c r="G200">
        <v>0.89708983459578395</v>
      </c>
      <c r="H200">
        <v>0.89652887899203804</v>
      </c>
      <c r="I200">
        <v>0.89600348830837095</v>
      </c>
      <c r="J200">
        <v>0.89547091323623595</v>
      </c>
      <c r="K200">
        <v>0.89488367711563299</v>
      </c>
      <c r="L200">
        <v>0.894223234619413</v>
      </c>
      <c r="M200">
        <v>0.89364687116934904</v>
      </c>
      <c r="N200">
        <v>0.893172150759314</v>
      </c>
      <c r="O200">
        <v>0.89279881228922997</v>
      </c>
      <c r="P200">
        <v>0.89250498943687795</v>
      </c>
      <c r="Q200">
        <v>0.89225114940393602</v>
      </c>
      <c r="R200">
        <v>0.89198042010934298</v>
      </c>
      <c r="S200">
        <v>0.89165324128498702</v>
      </c>
      <c r="T200">
        <v>0.891282602087072</v>
      </c>
      <c r="U200">
        <v>0.89090846228228404</v>
      </c>
      <c r="V200">
        <v>0.89057259562704905</v>
      </c>
      <c r="W200">
        <v>0.89029120082490099</v>
      </c>
      <c r="X200">
        <v>0.89003130204707803</v>
      </c>
      <c r="Y200">
        <v>0.88976322941047903</v>
      </c>
      <c r="Z200">
        <v>0.88948056920541596</v>
      </c>
      <c r="AA200">
        <v>0.88920398487586505</v>
      </c>
      <c r="AB200">
        <v>0.888973805203643</v>
      </c>
      <c r="AC200">
        <v>0.88881573525712798</v>
      </c>
      <c r="AD200">
        <v>0.888732913175029</v>
      </c>
      <c r="AE200">
        <v>0.88871242834525399</v>
      </c>
      <c r="AF200">
        <v>0.88873185579244196</v>
      </c>
      <c r="AG200">
        <v>0.88876592592599002</v>
      </c>
      <c r="AH200">
        <v>0.88879859953274898</v>
      </c>
      <c r="AI200">
        <v>0.888803650228008</v>
      </c>
      <c r="AJ200">
        <v>0.88876848296547295</v>
      </c>
      <c r="AK200">
        <v>0.88868670775713698</v>
      </c>
      <c r="AL200">
        <v>0.88857680526460703</v>
      </c>
      <c r="AM200">
        <v>0.88847102413046297</v>
      </c>
      <c r="AN200">
        <v>0.88838927642014898</v>
      </c>
      <c r="AO200">
        <v>0.88833995584282299</v>
      </c>
      <c r="AP200">
        <v>0.88830722426184705</v>
      </c>
      <c r="AQ200">
        <v>0.888276476749294</v>
      </c>
      <c r="AR200">
        <v>0.888245775548692</v>
      </c>
      <c r="AS200">
        <v>0.88823479038536401</v>
      </c>
      <c r="AT200">
        <v>0.88825974950132902</v>
      </c>
      <c r="AU200">
        <v>0.88832972844576297</v>
      </c>
      <c r="AV200">
        <v>0.88841451368129498</v>
      </c>
      <c r="AW200">
        <v>0.88847475946330401</v>
      </c>
      <c r="AX200">
        <v>0.88846825671033602</v>
      </c>
      <c r="AY200">
        <v>0.88838677675654498</v>
      </c>
      <c r="AZ200">
        <v>0.88824631804470799</v>
      </c>
      <c r="BA200">
        <v>0.88808524990349902</v>
      </c>
      <c r="BB200">
        <v>0.88793139696597201</v>
      </c>
      <c r="BC200">
        <v>0.88779590407408304</v>
      </c>
      <c r="BD200">
        <v>0.88766901145210797</v>
      </c>
      <c r="BE200">
        <v>0.88753791125880899</v>
      </c>
      <c r="BF200">
        <v>0.88740168354916504</v>
      </c>
      <c r="BG200">
        <v>0.88727364257502495</v>
      </c>
      <c r="BH200">
        <v>0.88717650882885701</v>
      </c>
      <c r="BI200">
        <v>0.88711647940859895</v>
      </c>
      <c r="BJ200">
        <v>0.88708484802015997</v>
      </c>
      <c r="BK200">
        <v>0.88706324527444003</v>
      </c>
      <c r="BL200">
        <v>0.88702645671686497</v>
      </c>
      <c r="BM200">
        <v>0.88697519854823004</v>
      </c>
      <c r="BN200">
        <v>0.88691720371531502</v>
      </c>
      <c r="BO200">
        <v>0.886863739659152</v>
      </c>
      <c r="BP200">
        <v>0.88682439446399097</v>
      </c>
      <c r="BQ200">
        <v>0.88678868909210695</v>
      </c>
      <c r="BR200">
        <v>0.88675264753364302</v>
      </c>
      <c r="BS200">
        <v>0.88670113079581503</v>
      </c>
      <c r="BT200">
        <v>0.88664189941279403</v>
      </c>
      <c r="BU200">
        <v>0.88657347009709297</v>
      </c>
      <c r="BV200">
        <v>0.88650541469166699</v>
      </c>
      <c r="BW200">
        <v>0.88642568899026497</v>
      </c>
      <c r="BX200">
        <v>0.88633338178282906</v>
      </c>
      <c r="BY200">
        <v>0.886226874592276</v>
      </c>
      <c r="BZ200">
        <v>0.88612153671171301</v>
      </c>
      <c r="CA200">
        <v>0.88603627609576696</v>
      </c>
      <c r="CB200">
        <v>0.88597194448294203</v>
      </c>
      <c r="CC200">
        <v>0.88593399319196298</v>
      </c>
      <c r="CD200">
        <v>0.88590048326026305</v>
      </c>
      <c r="CE200">
        <v>0.88585155979188202</v>
      </c>
      <c r="CF200">
        <v>0.88577766211770703</v>
      </c>
      <c r="CG200">
        <v>0.88567568290534404</v>
      </c>
      <c r="CH200">
        <v>0.88555041223225905</v>
      </c>
      <c r="CI200">
        <v>0.885404455883536</v>
      </c>
      <c r="CJ200">
        <v>0.88522618303386602</v>
      </c>
      <c r="CK200">
        <v>0.88501749945908903</v>
      </c>
      <c r="CL200">
        <v>0.88479181248253203</v>
      </c>
      <c r="CM200">
        <v>0.88456557924998203</v>
      </c>
      <c r="CN200">
        <v>0.88436779709924096</v>
      </c>
      <c r="CO200">
        <v>0.88421703962589904</v>
      </c>
      <c r="CP200">
        <v>0.88411040616051295</v>
      </c>
      <c r="CQ200">
        <v>0.88402803306358402</v>
      </c>
      <c r="CR200">
        <v>0.88394606767763195</v>
      </c>
      <c r="CS200">
        <v>0.88384964150558798</v>
      </c>
      <c r="CT200">
        <v>0.88374339520904199</v>
      </c>
      <c r="CU200">
        <v>0.88363049327532095</v>
      </c>
      <c r="CV200">
        <v>0.88351328789785599</v>
      </c>
      <c r="CW200">
        <v>0.88339977701539196</v>
      </c>
      <c r="CX200">
        <v>0.88329246935936201</v>
      </c>
      <c r="CY200">
        <v>0.88320347675356903</v>
      </c>
      <c r="CZ200">
        <v>0.88313618928490301</v>
      </c>
      <c r="DA200">
        <v>0.88309396183071198</v>
      </c>
      <c r="DB200">
        <v>0.88306750799566402</v>
      </c>
      <c r="DC200">
        <v>0.88304755148790604</v>
      </c>
      <c r="DD200">
        <v>0.88303234267160902</v>
      </c>
      <c r="DE200">
        <v>0.88302714892258605</v>
      </c>
      <c r="DF200">
        <v>0.88303702866035205</v>
      </c>
      <c r="DG200">
        <v>0.88305313521986395</v>
      </c>
      <c r="DH200">
        <v>0.88305414370580204</v>
      </c>
      <c r="DI200">
        <v>0.88302285197527497</v>
      </c>
      <c r="DJ200">
        <v>0.88296499614857304</v>
      </c>
      <c r="DK200">
        <v>0.88291153791898802</v>
      </c>
      <c r="DL200">
        <v>0.88288843081982904</v>
      </c>
      <c r="DM200">
        <v>0.88290372087809499</v>
      </c>
      <c r="DN200">
        <v>0.88292105957225697</v>
      </c>
      <c r="DO200">
        <v>0.88288658743084503</v>
      </c>
      <c r="DP200">
        <v>0.88277094784125798</v>
      </c>
      <c r="DQ200">
        <v>0.88257773912182602</v>
      </c>
      <c r="DR200">
        <v>0.88234844856836103</v>
      </c>
      <c r="DS200">
        <v>0.88212152077085004</v>
      </c>
      <c r="DT200">
        <v>0.88191399379032098</v>
      </c>
      <c r="DU200">
        <v>0.88171786385544204</v>
      </c>
      <c r="DV200">
        <v>0.88151921084062101</v>
      </c>
      <c r="DW200">
        <v>0.88132077667229003</v>
      </c>
      <c r="DX200">
        <v>0.88113639395145504</v>
      </c>
      <c r="DY200">
        <v>0.880995603368666</v>
      </c>
      <c r="DZ200">
        <v>0.88090228984256203</v>
      </c>
      <c r="EA200">
        <v>0.88084151765793695</v>
      </c>
      <c r="EB200">
        <v>0.88078677785231996</v>
      </c>
      <c r="EC200">
        <v>0.88071568067531103</v>
      </c>
      <c r="ED200">
        <v>0.88062508936161799</v>
      </c>
      <c r="EE200">
        <v>0.88052325003211496</v>
      </c>
      <c r="EF200">
        <v>0.88042060858712001</v>
      </c>
      <c r="EG200">
        <v>0.88032425951915605</v>
      </c>
      <c r="EH200">
        <v>0.88024642089384098</v>
      </c>
      <c r="EI200">
        <v>0.88019266953547504</v>
      </c>
      <c r="EJ200">
        <v>0.88016376814452602</v>
      </c>
      <c r="EK200">
        <v>0.88015269375279104</v>
      </c>
      <c r="EL200">
        <v>0.88013677003115198</v>
      </c>
      <c r="EM200">
        <v>0.88009787500658598</v>
      </c>
      <c r="EN200">
        <v>0.88002478970452902</v>
      </c>
      <c r="EO200">
        <v>0.87992279746834501</v>
      </c>
      <c r="EP200">
        <v>0.87979983446866405</v>
      </c>
      <c r="EQ200">
        <v>0.87966339839233898</v>
      </c>
      <c r="ER200">
        <v>0.87950372083310802</v>
      </c>
      <c r="ES200">
        <v>0.87931176934309596</v>
      </c>
      <c r="ET200">
        <v>0.87908188324765901</v>
      </c>
      <c r="EU200">
        <v>0.87883291810642294</v>
      </c>
      <c r="EV200">
        <v>0.87858189156688704</v>
      </c>
      <c r="EW200">
        <v>0.87834890508227403</v>
      </c>
      <c r="EX200">
        <v>0.87812890853699799</v>
      </c>
      <c r="EY200">
        <v>0.87790940847289001</v>
      </c>
      <c r="EZ200">
        <v>0.87767953769915297</v>
      </c>
      <c r="FA200">
        <v>0.87745088589515596</v>
      </c>
      <c r="FB200">
        <v>0.87724568944792103</v>
      </c>
      <c r="FC200">
        <v>0.87707730748023405</v>
      </c>
      <c r="FD200">
        <v>0.87694190539209804</v>
      </c>
      <c r="FE200">
        <v>0.87680548161780703</v>
      </c>
      <c r="FF200">
        <v>0.87664504177426805</v>
      </c>
      <c r="FG200">
        <v>0.87643993847335999</v>
      </c>
      <c r="FH200">
        <v>0.87619741384261396</v>
      </c>
      <c r="FI200">
        <v>0.87591958091572197</v>
      </c>
      <c r="FJ200">
        <v>0.87560163685477499</v>
      </c>
      <c r="FK200">
        <v>0.87521768057916105</v>
      </c>
      <c r="FL200">
        <v>0.87475850875358097</v>
      </c>
      <c r="FM200">
        <v>0.87423977823735399</v>
      </c>
      <c r="FN200">
        <v>0.87370952733100204</v>
      </c>
      <c r="FO200">
        <v>0.87322485634725999</v>
      </c>
      <c r="FP200">
        <v>0.87281814360187704</v>
      </c>
      <c r="FQ200">
        <v>0.87248471319828402</v>
      </c>
      <c r="FR200">
        <v>0.87219442493918098</v>
      </c>
      <c r="FS200">
        <v>0.87192314753589195</v>
      </c>
      <c r="FT200">
        <v>0.87168801580627198</v>
      </c>
      <c r="FU200">
        <v>0.87151265291012603</v>
      </c>
      <c r="FV200">
        <v>0.87140757121022505</v>
      </c>
      <c r="FW200">
        <v>0.871347427610345</v>
      </c>
      <c r="FX200">
        <v>0.87127584192095398</v>
      </c>
      <c r="FY200">
        <v>0.87113671040373797</v>
      </c>
      <c r="FZ200">
        <v>0.87092094010574195</v>
      </c>
      <c r="GA200">
        <v>0.870660413160115</v>
      </c>
      <c r="GB200">
        <v>0.87040453759160097</v>
      </c>
      <c r="GC200">
        <v>0.87018405777850705</v>
      </c>
      <c r="GD200">
        <v>0.869983817841121</v>
      </c>
      <c r="GE200">
        <v>0.86978152228188099</v>
      </c>
      <c r="GF200">
        <v>0.86956350630794299</v>
      </c>
      <c r="GG200">
        <v>0.86934945234302197</v>
      </c>
      <c r="GH200">
        <v>0.86918566092337901</v>
      </c>
      <c r="GI200">
        <v>0.86912834468990297</v>
      </c>
      <c r="GJ200">
        <v>0.86917870857639901</v>
      </c>
      <c r="GK200">
        <v>0.86932345116554599</v>
      </c>
      <c r="GL200">
        <v>0.86951588292562598</v>
      </c>
      <c r="GM200">
        <v>0.86971288383842205</v>
      </c>
      <c r="GN200">
        <v>0.86990754357732702</v>
      </c>
      <c r="GO200">
        <v>0.87010927286231898</v>
      </c>
      <c r="GP200">
        <v>0.87032927120927295</v>
      </c>
      <c r="GQ200">
        <v>0.87057566491402205</v>
      </c>
      <c r="GR200">
        <v>0.87084791675962103</v>
      </c>
      <c r="GS200">
        <v>0.87109678254635903</v>
      </c>
      <c r="GT200">
        <v>0.87128644854577098</v>
      </c>
      <c r="GU200">
        <v>0.87141022787390099</v>
      </c>
      <c r="GV200">
        <v>0.87148914346525297</v>
      </c>
      <c r="GW200">
        <v>0.87158986376346903</v>
      </c>
      <c r="GX200">
        <v>0.87172553418047105</v>
      </c>
      <c r="GY200">
        <v>0.87187212823859594</v>
      </c>
      <c r="GZ200">
        <v>0.87199565268268397</v>
      </c>
      <c r="HA200">
        <v>0.87202447826859397</v>
      </c>
      <c r="HB200">
        <v>0.87191817154176399</v>
      </c>
      <c r="HC200">
        <v>0.87172484330226097</v>
      </c>
      <c r="HD200">
        <v>0.87151687606525396</v>
      </c>
      <c r="HE200">
        <v>0.87133055925490399</v>
      </c>
      <c r="HF200">
        <v>0.87115434052322105</v>
      </c>
      <c r="HG200">
        <v>0.87093755961029495</v>
      </c>
      <c r="HH200">
        <v>0.87065143082229002</v>
      </c>
      <c r="HI200">
        <v>0.87031490547125401</v>
      </c>
      <c r="HJ200">
        <v>0.86992764279192203</v>
      </c>
      <c r="HK200">
        <v>0.86958070988202696</v>
      </c>
      <c r="HL200">
        <v>0.86928382103817703</v>
      </c>
      <c r="HM200">
        <v>0.86900911843278805</v>
      </c>
      <c r="HN200">
        <v>0.86872313950989499</v>
      </c>
      <c r="HO200">
        <v>0.86840164274379295</v>
      </c>
      <c r="HP200">
        <v>0.86809292543427996</v>
      </c>
      <c r="HQ200">
        <v>0.86778337141911999</v>
      </c>
      <c r="HR200">
        <v>0.86750639231252702</v>
      </c>
      <c r="HS200">
        <v>0.86723422786287596</v>
      </c>
      <c r="HT200">
        <v>0.86698235345820496</v>
      </c>
      <c r="HU200">
        <v>0.86667753597931796</v>
      </c>
      <c r="HV200">
        <v>0.86634937544087298</v>
      </c>
      <c r="HW200">
        <v>0.86601335910711696</v>
      </c>
      <c r="HX200">
        <v>0.86566723021549796</v>
      </c>
      <c r="HY200">
        <v>0.86530950078111502</v>
      </c>
      <c r="HZ200">
        <v>0.86489905509539999</v>
      </c>
      <c r="IA200">
        <v>0.86448075935769997</v>
      </c>
      <c r="IB200">
        <v>0.86404822470345299</v>
      </c>
      <c r="IC200">
        <v>0.86362828996582397</v>
      </c>
      <c r="ID200">
        <v>0.863220539839332</v>
      </c>
      <c r="IE200">
        <v>0.86283975538250501</v>
      </c>
      <c r="IF200">
        <v>0.86247564983638003</v>
      </c>
      <c r="IG200">
        <v>0.86209613395970397</v>
      </c>
      <c r="IH200">
        <v>0.86169441347283904</v>
      </c>
      <c r="II200">
        <v>0.86125744271714899</v>
      </c>
      <c r="IJ200">
        <v>0.86077176158309199</v>
      </c>
      <c r="IK200">
        <v>0.86024521369210905</v>
      </c>
      <c r="IL200">
        <v>0.85969099465009302</v>
      </c>
      <c r="IM200">
        <v>0.85914312184723496</v>
      </c>
      <c r="IN200">
        <v>0.858625050564502</v>
      </c>
      <c r="IO200">
        <v>0.85811197064437905</v>
      </c>
      <c r="IP200">
        <v>0.85756384327186597</v>
      </c>
      <c r="IQ200">
        <v>0.85698222897765097</v>
      </c>
      <c r="IR200">
        <v>0.85639933379859201</v>
      </c>
      <c r="IS200">
        <v>0.85584805042124101</v>
      </c>
      <c r="IT200">
        <v>0.855347820878397</v>
      </c>
      <c r="IU200">
        <v>0.85488235674328705</v>
      </c>
      <c r="IV200">
        <v>0.854400315111153</v>
      </c>
      <c r="IW200">
        <v>0.85383109514026001</v>
      </c>
      <c r="IX200">
        <v>0.85313339455156301</v>
      </c>
      <c r="IY200">
        <v>0.85247282386771195</v>
      </c>
      <c r="IZ200">
        <v>0.85183250465493998</v>
      </c>
      <c r="JA200">
        <v>0.85132678612593604</v>
      </c>
      <c r="JB200">
        <v>0.85091664667071898</v>
      </c>
      <c r="JC200">
        <v>0.85054333098923895</v>
      </c>
      <c r="JD200">
        <v>0.85026689989670701</v>
      </c>
      <c r="JE200">
        <v>0.85000093629834395</v>
      </c>
      <c r="JF200">
        <v>0.84976497970859499</v>
      </c>
      <c r="JG200">
        <v>0.84956402674690101</v>
      </c>
      <c r="JH200">
        <v>0.84940283969006003</v>
      </c>
      <c r="JI200">
        <v>0.849072864509966</v>
      </c>
      <c r="JJ200">
        <v>0.84867582810040498</v>
      </c>
      <c r="JK200">
        <v>0.84811385936504402</v>
      </c>
      <c r="JL200">
        <v>0.84743509846440601</v>
      </c>
      <c r="JM200">
        <v>0.84679969712510605</v>
      </c>
      <c r="JN200">
        <v>0.84614572365415797</v>
      </c>
      <c r="JO200">
        <v>0.84564831154055897</v>
      </c>
      <c r="JP200">
        <v>0.84531731380022401</v>
      </c>
      <c r="JQ200">
        <v>0.84511901266350797</v>
      </c>
      <c r="JR200">
        <v>0.84501097771415401</v>
      </c>
      <c r="JS200">
        <v>0.84497769498168596</v>
      </c>
      <c r="JT200">
        <v>0.84494046015101998</v>
      </c>
      <c r="JU200">
        <v>0.84484823220235195</v>
      </c>
      <c r="JV200">
        <v>0.84475875745498297</v>
      </c>
      <c r="JW200">
        <v>0.84458692368132804</v>
      </c>
      <c r="JX200">
        <v>0.84443183927742005</v>
      </c>
      <c r="JY200">
        <v>0.84422870131083605</v>
      </c>
      <c r="JZ200">
        <v>0.84396136014398904</v>
      </c>
      <c r="KA200">
        <v>0.843672604524764</v>
      </c>
      <c r="KB200">
        <v>0.84337971152665003</v>
      </c>
      <c r="KC200">
        <v>0.84316891312016695</v>
      </c>
      <c r="KD200">
        <v>0.84309355982793499</v>
      </c>
      <c r="KE200">
        <v>0.84323837873873397</v>
      </c>
      <c r="KF200">
        <v>0.843493712338519</v>
      </c>
      <c r="KG200">
        <v>0.84382172583929405</v>
      </c>
      <c r="KH200">
        <v>0.84394550425126502</v>
      </c>
      <c r="KI200">
        <v>0.84382848379979802</v>
      </c>
      <c r="KJ200">
        <v>0.84353455106572295</v>
      </c>
      <c r="KK200">
        <v>0.84314537472435802</v>
      </c>
      <c r="KL200">
        <v>0.84281936750362096</v>
      </c>
      <c r="KM200">
        <v>0.84263509564932304</v>
      </c>
      <c r="KN200">
        <v>0.84249342316371101</v>
      </c>
      <c r="KO200">
        <v>0.84239860775702602</v>
      </c>
      <c r="KP200">
        <v>0.84226781137331297</v>
      </c>
      <c r="KQ200">
        <v>0.84197629600537005</v>
      </c>
      <c r="KR200">
        <v>0.84190670257175304</v>
      </c>
      <c r="KS200">
        <v>0.84201504142824701</v>
      </c>
      <c r="KT200">
        <v>0.84227107200847795</v>
      </c>
      <c r="KU200">
        <v>0.84255542152833296</v>
      </c>
      <c r="KV200">
        <v>0.84272274372503697</v>
      </c>
      <c r="KW200">
        <v>0.84271689829964103</v>
      </c>
      <c r="KX200">
        <v>0.84273963048623302</v>
      </c>
      <c r="KY200">
        <v>0.84253886584115301</v>
      </c>
      <c r="KZ200">
        <v>0.842405271940042</v>
      </c>
      <c r="LA200">
        <v>0.84263487971313999</v>
      </c>
      <c r="LB200">
        <v>0.84274567305667603</v>
      </c>
      <c r="LC200">
        <v>0.84268478354333798</v>
      </c>
      <c r="LD200">
        <v>0.84245856234130101</v>
      </c>
      <c r="LE200">
        <v>0.84215829992479796</v>
      </c>
      <c r="LF200">
        <v>0.84155116628099502</v>
      </c>
      <c r="LG200">
        <v>0.84098731298502305</v>
      </c>
      <c r="LH200">
        <v>0.84031170423603396</v>
      </c>
      <c r="LI200">
        <v>0.84004900793299297</v>
      </c>
      <c r="LJ200">
        <v>0.83968636859389301</v>
      </c>
      <c r="LK200">
        <v>0.83888400547621</v>
      </c>
      <c r="LL200">
        <v>0.83866256269978701</v>
      </c>
      <c r="LM200">
        <v>0.83886800222483804</v>
      </c>
      <c r="LN200">
        <v>0.83914985115150997</v>
      </c>
      <c r="LO200">
        <v>0.83925370106310304</v>
      </c>
      <c r="LP200">
        <v>0.83968884633226104</v>
      </c>
      <c r="LQ200">
        <v>0.83951796568361303</v>
      </c>
      <c r="LR200">
        <v>0.83887337556989905</v>
      </c>
      <c r="LS200">
        <v>0.83783934710709795</v>
      </c>
      <c r="LT200">
        <v>0.83714633612728695</v>
      </c>
    </row>
    <row r="201" spans="1:332" x14ac:dyDescent="0.3">
      <c r="A201" t="s">
        <v>71</v>
      </c>
      <c r="B201">
        <v>0.90534584003630103</v>
      </c>
      <c r="C201">
        <v>0.90463321590940504</v>
      </c>
      <c r="D201">
        <v>0.90385061842356695</v>
      </c>
      <c r="E201">
        <v>0.90307996155703596</v>
      </c>
      <c r="F201">
        <v>0.90235846599017</v>
      </c>
      <c r="G201">
        <v>0.90170780470941903</v>
      </c>
      <c r="H201">
        <v>0.901114683227631</v>
      </c>
      <c r="I201">
        <v>0.900566866321443</v>
      </c>
      <c r="J201">
        <v>0.90001355859292897</v>
      </c>
      <c r="K201">
        <v>0.89940100593789996</v>
      </c>
      <c r="L201">
        <v>0.89870636945911597</v>
      </c>
      <c r="M201">
        <v>0.89808610990620796</v>
      </c>
      <c r="N201">
        <v>0.89755889851231696</v>
      </c>
      <c r="O201">
        <v>0.897128109461099</v>
      </c>
      <c r="P201">
        <v>0.89677728792711897</v>
      </c>
      <c r="Q201">
        <v>0.89647299499113198</v>
      </c>
      <c r="R201">
        <v>0.89616369103652704</v>
      </c>
      <c r="S201">
        <v>0.89581365506455002</v>
      </c>
      <c r="T201">
        <v>0.89543802680360496</v>
      </c>
      <c r="U201">
        <v>0.89507688788645001</v>
      </c>
      <c r="V201">
        <v>0.89477017585163998</v>
      </c>
      <c r="W201">
        <v>0.89453003010272103</v>
      </c>
      <c r="X201">
        <v>0.89431744328269303</v>
      </c>
      <c r="Y201">
        <v>0.89409558597557304</v>
      </c>
      <c r="Z201">
        <v>0.89385119633518395</v>
      </c>
      <c r="AA201">
        <v>0.893599774302969</v>
      </c>
      <c r="AB201">
        <v>0.89337920199966503</v>
      </c>
      <c r="AC201">
        <v>0.89321531575341995</v>
      </c>
      <c r="AD201">
        <v>0.89311318058787403</v>
      </c>
      <c r="AE201">
        <v>0.89306300765872504</v>
      </c>
      <c r="AF201">
        <v>0.893046153790093</v>
      </c>
      <c r="AG201">
        <v>0.89304165511872502</v>
      </c>
      <c r="AH201">
        <v>0.89303812158903095</v>
      </c>
      <c r="AI201">
        <v>0.89301368864025299</v>
      </c>
      <c r="AJ201">
        <v>0.89295916034860001</v>
      </c>
      <c r="AK201">
        <v>0.89286975914186295</v>
      </c>
      <c r="AL201">
        <v>0.89276355112304595</v>
      </c>
      <c r="AM201">
        <v>0.89267042073925396</v>
      </c>
      <c r="AN201">
        <v>0.89260654387001004</v>
      </c>
      <c r="AO201">
        <v>0.892575842213438</v>
      </c>
      <c r="AP201">
        <v>0.89255789517603001</v>
      </c>
      <c r="AQ201">
        <v>0.89253430544561496</v>
      </c>
      <c r="AR201">
        <v>0.89250094370789901</v>
      </c>
      <c r="AS201">
        <v>0.89247756070920703</v>
      </c>
      <c r="AT201">
        <v>0.89248266105357699</v>
      </c>
      <c r="AU201">
        <v>0.89252944247313004</v>
      </c>
      <c r="AV201">
        <v>0.89259264751548895</v>
      </c>
      <c r="AW201">
        <v>0.89263805859354295</v>
      </c>
      <c r="AX201">
        <v>0.89262795237983805</v>
      </c>
      <c r="AY201">
        <v>0.89255746103026101</v>
      </c>
      <c r="AZ201">
        <v>0.89244402611095797</v>
      </c>
      <c r="BA201">
        <v>0.89232484449988103</v>
      </c>
      <c r="BB201">
        <v>0.89222345856053797</v>
      </c>
      <c r="BC201">
        <v>0.892143960844476</v>
      </c>
      <c r="BD201">
        <v>0.89206820388976804</v>
      </c>
      <c r="BE201">
        <v>0.89197547841705305</v>
      </c>
      <c r="BF201">
        <v>0.89185923941323897</v>
      </c>
      <c r="BG201">
        <v>0.89173035502988995</v>
      </c>
      <c r="BH201">
        <v>0.89161229974294398</v>
      </c>
      <c r="BI201">
        <v>0.89151450457757597</v>
      </c>
      <c r="BJ201">
        <v>0.89143339600088101</v>
      </c>
      <c r="BK201">
        <v>0.89135701669235501</v>
      </c>
      <c r="BL201">
        <v>0.89126713720037698</v>
      </c>
      <c r="BM201">
        <v>0.89117108472053697</v>
      </c>
      <c r="BN201">
        <v>0.89108132130690398</v>
      </c>
      <c r="BO201">
        <v>0.89101100893849805</v>
      </c>
      <c r="BP201">
        <v>0.89096847932900602</v>
      </c>
      <c r="BQ201">
        <v>0.890939628776106</v>
      </c>
      <c r="BR201">
        <v>0.89091597011386803</v>
      </c>
      <c r="BS201">
        <v>0.89087826311428397</v>
      </c>
      <c r="BT201">
        <v>0.89083142793139103</v>
      </c>
      <c r="BU201">
        <v>0.89077244302570702</v>
      </c>
      <c r="BV201">
        <v>0.89071061614434499</v>
      </c>
      <c r="BW201">
        <v>0.89063457462880002</v>
      </c>
      <c r="BX201">
        <v>0.89054501919099904</v>
      </c>
      <c r="BY201">
        <v>0.89044238279438304</v>
      </c>
      <c r="BZ201">
        <v>0.89034406084050799</v>
      </c>
      <c r="CA201">
        <v>0.89026999799085005</v>
      </c>
      <c r="CB201">
        <v>0.89022057034053603</v>
      </c>
      <c r="CC201">
        <v>0.89019944453960598</v>
      </c>
      <c r="CD201">
        <v>0.89018216031225605</v>
      </c>
      <c r="CE201">
        <v>0.89014660721990302</v>
      </c>
      <c r="CF201">
        <v>0.89008187963202001</v>
      </c>
      <c r="CG201">
        <v>0.88998461867704404</v>
      </c>
      <c r="CH201">
        <v>0.88986033031386702</v>
      </c>
      <c r="CI201">
        <v>0.88971304090832404</v>
      </c>
      <c r="CJ201">
        <v>0.88953289112758704</v>
      </c>
      <c r="CK201">
        <v>0.88932389062446804</v>
      </c>
      <c r="CL201">
        <v>0.88910143879633396</v>
      </c>
      <c r="CM201">
        <v>0.88888338414617896</v>
      </c>
      <c r="CN201">
        <v>0.88869915111595399</v>
      </c>
      <c r="CO201">
        <v>0.88856653436042699</v>
      </c>
      <c r="CP201">
        <v>0.88848090191778895</v>
      </c>
      <c r="CQ201">
        <v>0.88842025837636895</v>
      </c>
      <c r="CR201">
        <v>0.88835887419020898</v>
      </c>
      <c r="CS201">
        <v>0.88828071809760301</v>
      </c>
      <c r="CT201">
        <v>0.88819015440973004</v>
      </c>
      <c r="CU201">
        <v>0.88809074725798498</v>
      </c>
      <c r="CV201">
        <v>0.88798577127863798</v>
      </c>
      <c r="CW201">
        <v>0.887884453446107</v>
      </c>
      <c r="CX201">
        <v>0.88779057147873297</v>
      </c>
      <c r="CY201">
        <v>0.88771737856506905</v>
      </c>
      <c r="CZ201">
        <v>0.88766891539993698</v>
      </c>
      <c r="DA201">
        <v>0.88764858123929402</v>
      </c>
      <c r="DB201">
        <v>0.88764639081769403</v>
      </c>
      <c r="DC201">
        <v>0.88765178297723901</v>
      </c>
      <c r="DD201">
        <v>0.88766136860255396</v>
      </c>
      <c r="DE201">
        <v>0.88767863211910203</v>
      </c>
      <c r="DF201">
        <v>0.88770688962801503</v>
      </c>
      <c r="DG201">
        <v>0.88773572557882896</v>
      </c>
      <c r="DH201">
        <v>0.887742575934655</v>
      </c>
      <c r="DI201">
        <v>0.88770962145921095</v>
      </c>
      <c r="DJ201">
        <v>0.88764280672305296</v>
      </c>
      <c r="DK201">
        <v>0.88757420043875201</v>
      </c>
      <c r="DL201">
        <v>0.88753153215602498</v>
      </c>
      <c r="DM201">
        <v>0.88752506399311204</v>
      </c>
      <c r="DN201">
        <v>0.88752072974345098</v>
      </c>
      <c r="DO201">
        <v>0.88746685898797195</v>
      </c>
      <c r="DP201">
        <v>0.88733607183951402</v>
      </c>
      <c r="DQ201">
        <v>0.88713342883178203</v>
      </c>
      <c r="DR201">
        <v>0.88690116223601101</v>
      </c>
      <c r="DS201">
        <v>0.88667730665676303</v>
      </c>
      <c r="DT201">
        <v>0.88647728093908795</v>
      </c>
      <c r="DU201">
        <v>0.88629043679504604</v>
      </c>
      <c r="DV201">
        <v>0.88609972108811397</v>
      </c>
      <c r="DW201">
        <v>0.88590494591731805</v>
      </c>
      <c r="DX201">
        <v>0.88571771508793495</v>
      </c>
      <c r="DY201">
        <v>0.88556656497679698</v>
      </c>
      <c r="DZ201">
        <v>0.88545566851939705</v>
      </c>
      <c r="EA201">
        <v>0.88537171826580097</v>
      </c>
      <c r="EB201">
        <v>0.88529092944717103</v>
      </c>
      <c r="EC201">
        <v>0.88519443590453994</v>
      </c>
      <c r="ED201">
        <v>0.88508286444508</v>
      </c>
      <c r="EE201">
        <v>0.88496780350541104</v>
      </c>
      <c r="EF201">
        <v>0.88486195382778399</v>
      </c>
      <c r="EG201">
        <v>0.88477305576550402</v>
      </c>
      <c r="EH201">
        <v>0.88471222362614999</v>
      </c>
      <c r="EI201">
        <v>0.88468218393063303</v>
      </c>
      <c r="EJ201">
        <v>0.88467947861768803</v>
      </c>
      <c r="EK201">
        <v>0.88469216048531096</v>
      </c>
      <c r="EL201">
        <v>0.88469267786232098</v>
      </c>
      <c r="EM201">
        <v>0.88465902347911995</v>
      </c>
      <c r="EN201">
        <v>0.88457777619328504</v>
      </c>
      <c r="EO201">
        <v>0.88445422156530795</v>
      </c>
      <c r="EP201">
        <v>0.88429852689255195</v>
      </c>
      <c r="EQ201">
        <v>0.88412241869475705</v>
      </c>
      <c r="ER201">
        <v>0.88392165896908204</v>
      </c>
      <c r="ES201">
        <v>0.88369331117628702</v>
      </c>
      <c r="ET201">
        <v>0.88343739665861998</v>
      </c>
      <c r="EU201">
        <v>0.88317728482512103</v>
      </c>
      <c r="EV201">
        <v>0.88293251330779099</v>
      </c>
      <c r="EW201">
        <v>0.88272336020350906</v>
      </c>
      <c r="EX201">
        <v>0.88254247066361902</v>
      </c>
      <c r="EY201">
        <v>0.88237294957113099</v>
      </c>
      <c r="EZ201">
        <v>0.88219809011845396</v>
      </c>
      <c r="FA201">
        <v>0.88202312553970197</v>
      </c>
      <c r="FB201">
        <v>0.88186428638197201</v>
      </c>
      <c r="FC201">
        <v>0.88172999195630597</v>
      </c>
      <c r="FD201">
        <v>0.88161323854977303</v>
      </c>
      <c r="FE201">
        <v>0.88147887813521197</v>
      </c>
      <c r="FF201">
        <v>0.881305020130009</v>
      </c>
      <c r="FG201">
        <v>0.88107401368473803</v>
      </c>
      <c r="FH201">
        <v>0.88079751563788999</v>
      </c>
      <c r="FI201">
        <v>0.88048263406706895</v>
      </c>
      <c r="FJ201">
        <v>0.880129389871532</v>
      </c>
      <c r="FK201">
        <v>0.87971590064025296</v>
      </c>
      <c r="FL201">
        <v>0.87923595981689295</v>
      </c>
      <c r="FM201">
        <v>0.87870701861746003</v>
      </c>
      <c r="FN201">
        <v>0.87817771245154996</v>
      </c>
      <c r="FO201">
        <v>0.87770461213577</v>
      </c>
      <c r="FP201">
        <v>0.87731864423794104</v>
      </c>
      <c r="FQ201">
        <v>0.87701305308864197</v>
      </c>
      <c r="FR201">
        <v>0.87675543249855004</v>
      </c>
      <c r="FS201">
        <v>0.87651957842190598</v>
      </c>
      <c r="FT201">
        <v>0.87632097428627298</v>
      </c>
      <c r="FU201">
        <v>0.87618175587059099</v>
      </c>
      <c r="FV201">
        <v>0.87611090216422804</v>
      </c>
      <c r="FW201">
        <v>0.87608124132807197</v>
      </c>
      <c r="FX201">
        <v>0.87603431201951398</v>
      </c>
      <c r="FY201">
        <v>0.87591193093723896</v>
      </c>
      <c r="FZ201">
        <v>0.87570329149755399</v>
      </c>
      <c r="GA201">
        <v>0.87543912597238005</v>
      </c>
      <c r="GB201">
        <v>0.87516838469145097</v>
      </c>
      <c r="GC201">
        <v>0.87492208699865703</v>
      </c>
      <c r="GD201">
        <v>0.87468615923411097</v>
      </c>
      <c r="GE201">
        <v>0.87444048378385197</v>
      </c>
      <c r="GF201">
        <v>0.87417469152092997</v>
      </c>
      <c r="GG201">
        <v>0.87391269871790001</v>
      </c>
      <c r="GH201">
        <v>0.87370549399664998</v>
      </c>
      <c r="GI201">
        <v>0.87361384062147995</v>
      </c>
      <c r="GJ201">
        <v>0.87364261007661803</v>
      </c>
      <c r="GK201">
        <v>0.87378098350442901</v>
      </c>
      <c r="GL201">
        <v>0.87398325188325898</v>
      </c>
      <c r="GM201">
        <v>0.874205709881544</v>
      </c>
      <c r="GN201">
        <v>0.874439549962295</v>
      </c>
      <c r="GO201">
        <v>0.87469098490647701</v>
      </c>
      <c r="GP201">
        <v>0.87496708928882605</v>
      </c>
      <c r="GQ201">
        <v>0.87527143413794795</v>
      </c>
      <c r="GR201">
        <v>0.87559906636831497</v>
      </c>
      <c r="GS201">
        <v>0.87589677758733897</v>
      </c>
      <c r="GT201">
        <v>0.87612597994886299</v>
      </c>
      <c r="GU201">
        <v>0.87627877098828699</v>
      </c>
      <c r="GV201">
        <v>0.87637656762667204</v>
      </c>
      <c r="GW201">
        <v>0.87648808464246097</v>
      </c>
      <c r="GX201">
        <v>0.87662923809883897</v>
      </c>
      <c r="GY201">
        <v>0.87677913224262805</v>
      </c>
      <c r="GZ201">
        <v>0.87690693848324797</v>
      </c>
      <c r="HA201">
        <v>0.87694358187166199</v>
      </c>
      <c r="HB201">
        <v>0.87685042817481595</v>
      </c>
      <c r="HC201">
        <v>0.87667674151601704</v>
      </c>
      <c r="HD201">
        <v>0.87649472759723102</v>
      </c>
      <c r="HE201">
        <v>0.876338975879006</v>
      </c>
      <c r="HF201">
        <v>0.87619478470436396</v>
      </c>
      <c r="HG201">
        <v>0.87600731175134805</v>
      </c>
      <c r="HH201">
        <v>0.87574345814065202</v>
      </c>
      <c r="HI201">
        <v>0.87541844460801999</v>
      </c>
      <c r="HJ201">
        <v>0.87502895041792195</v>
      </c>
      <c r="HK201">
        <v>0.87466476913427804</v>
      </c>
      <c r="HL201">
        <v>0.87433535025783704</v>
      </c>
      <c r="HM201">
        <v>0.87401382742262401</v>
      </c>
      <c r="HN201">
        <v>0.87366928092700102</v>
      </c>
      <c r="HO201">
        <v>0.87328131410312204</v>
      </c>
      <c r="HP201">
        <v>0.87290350388648796</v>
      </c>
      <c r="HQ201">
        <v>0.87252775011032702</v>
      </c>
      <c r="HR201">
        <v>0.87219329825856495</v>
      </c>
      <c r="HS201">
        <v>0.87187739557183797</v>
      </c>
      <c r="HT201">
        <v>0.87159976873504796</v>
      </c>
      <c r="HU201">
        <v>0.87128967708252802</v>
      </c>
      <c r="HV201">
        <v>0.87097817923410203</v>
      </c>
      <c r="HW201">
        <v>0.87068049583150997</v>
      </c>
      <c r="HX201">
        <v>0.87039238559045395</v>
      </c>
      <c r="HY201">
        <v>0.87010905280585404</v>
      </c>
      <c r="HZ201">
        <v>0.86978479625354999</v>
      </c>
      <c r="IA201">
        <v>0.86945972571434105</v>
      </c>
      <c r="IB201">
        <v>0.86912223868238403</v>
      </c>
      <c r="IC201">
        <v>0.86879435138108496</v>
      </c>
      <c r="ID201">
        <v>0.86847124268303499</v>
      </c>
      <c r="IE201">
        <v>0.86816414786424401</v>
      </c>
      <c r="IF201">
        <v>0.86785992721758798</v>
      </c>
      <c r="IG201">
        <v>0.86752450225022504</v>
      </c>
      <c r="IH201">
        <v>0.86715024086306303</v>
      </c>
      <c r="II201">
        <v>0.86672421808598599</v>
      </c>
      <c r="IJ201">
        <v>0.86623397741677999</v>
      </c>
      <c r="IK201">
        <v>0.86568934085914795</v>
      </c>
      <c r="IL201">
        <v>0.86510619215087403</v>
      </c>
      <c r="IM201">
        <v>0.86452175262164199</v>
      </c>
      <c r="IN201">
        <v>0.86396277960521795</v>
      </c>
      <c r="IO201">
        <v>0.86340736145111496</v>
      </c>
      <c r="IP201">
        <v>0.86281793326251799</v>
      </c>
      <c r="IQ201">
        <v>0.86219823311597499</v>
      </c>
      <c r="IR201">
        <v>0.86158219407456704</v>
      </c>
      <c r="IS201">
        <v>0.86100372310070095</v>
      </c>
      <c r="IT201">
        <v>0.86048249623762796</v>
      </c>
      <c r="IU201">
        <v>0.86000156672860695</v>
      </c>
      <c r="IV201">
        <v>0.85950815414407</v>
      </c>
      <c r="IW201">
        <v>0.85892964135497396</v>
      </c>
      <c r="IX201">
        <v>0.858222545555965</v>
      </c>
      <c r="IY201">
        <v>0.85755138361199401</v>
      </c>
      <c r="IZ201">
        <v>0.85689706227263995</v>
      </c>
      <c r="JA201">
        <v>0.856372744542232</v>
      </c>
      <c r="JB201">
        <v>0.85593769015739996</v>
      </c>
      <c r="JC201">
        <v>0.85553191002851403</v>
      </c>
      <c r="JD201">
        <v>0.85521545521504805</v>
      </c>
      <c r="JE201">
        <v>0.85490171927649405</v>
      </c>
      <c r="JF201">
        <v>0.85461127084398902</v>
      </c>
      <c r="JG201">
        <v>0.85435052964231195</v>
      </c>
      <c r="JH201">
        <v>0.85412604919418</v>
      </c>
      <c r="JI201">
        <v>0.85373020744842099</v>
      </c>
      <c r="JJ201">
        <v>0.85326754194186205</v>
      </c>
      <c r="JK201">
        <v>0.85264186437369505</v>
      </c>
      <c r="JL201">
        <v>0.85190358948066802</v>
      </c>
      <c r="JM201">
        <v>0.85121541060884998</v>
      </c>
      <c r="JN201">
        <v>0.85051642707986796</v>
      </c>
      <c r="JO201">
        <v>0.84998367717725498</v>
      </c>
      <c r="JP201">
        <v>0.84962758077743405</v>
      </c>
      <c r="JQ201">
        <v>0.84941443415555096</v>
      </c>
      <c r="JR201">
        <v>0.84930143354608301</v>
      </c>
      <c r="JS201">
        <v>0.84927239220155604</v>
      </c>
      <c r="JT201">
        <v>0.84924734022294701</v>
      </c>
      <c r="JU201">
        <v>0.849173785164829</v>
      </c>
      <c r="JV201">
        <v>0.84910842126327002</v>
      </c>
      <c r="JW201">
        <v>0.84896434025587897</v>
      </c>
      <c r="JX201">
        <v>0.84883990293424905</v>
      </c>
      <c r="JY201">
        <v>0.84866889654732403</v>
      </c>
      <c r="JZ201">
        <v>0.84843427604229404</v>
      </c>
      <c r="KA201">
        <v>0.84817841185449205</v>
      </c>
      <c r="KB201">
        <v>0.84791821382975097</v>
      </c>
      <c r="KC201">
        <v>0.84774010135264</v>
      </c>
      <c r="KD201">
        <v>0.84769757227408105</v>
      </c>
      <c r="KE201">
        <v>0.84787586914944102</v>
      </c>
      <c r="KF201">
        <v>0.84816491098967595</v>
      </c>
      <c r="KG201">
        <v>0.84852685455495902</v>
      </c>
      <c r="KH201">
        <v>0.84868350123490599</v>
      </c>
      <c r="KI201">
        <v>0.84859835706688702</v>
      </c>
      <c r="KJ201">
        <v>0.84833593276243302</v>
      </c>
      <c r="KK201">
        <v>0.84797864299596504</v>
      </c>
      <c r="KL201">
        <v>0.84768598722898902</v>
      </c>
      <c r="KM201">
        <v>0.84753714456959905</v>
      </c>
      <c r="KN201">
        <v>0.84743241622536203</v>
      </c>
      <c r="KO201">
        <v>0.84737597330106795</v>
      </c>
      <c r="KP201">
        <v>0.84728432436142498</v>
      </c>
      <c r="KQ201">
        <v>0.84703166863652901</v>
      </c>
      <c r="KR201">
        <v>0.847002560195112</v>
      </c>
      <c r="KS201">
        <v>0.84715231922073397</v>
      </c>
      <c r="KT201">
        <v>0.84744997989462401</v>
      </c>
      <c r="KU201">
        <v>0.84777492938381704</v>
      </c>
      <c r="KV201">
        <v>0.84798034890121898</v>
      </c>
      <c r="KW201">
        <v>0.848009162095959</v>
      </c>
      <c r="KX201">
        <v>0.84806383626847104</v>
      </c>
      <c r="KY201">
        <v>0.84789021384632901</v>
      </c>
      <c r="KZ201">
        <v>0.847780272397196</v>
      </c>
      <c r="LA201">
        <v>0.84803156076701103</v>
      </c>
      <c r="LB201">
        <v>0.84815869326289295</v>
      </c>
      <c r="LC201">
        <v>0.84810817421306905</v>
      </c>
      <c r="LD201">
        <v>0.84788627527262195</v>
      </c>
      <c r="LE201">
        <v>0.84758480830817695</v>
      </c>
      <c r="LF201">
        <v>0.84696962401456899</v>
      </c>
      <c r="LG201">
        <v>0.84639339019499504</v>
      </c>
      <c r="LH201">
        <v>0.84570045654195203</v>
      </c>
      <c r="LI201">
        <v>0.845419336811705</v>
      </c>
      <c r="LJ201">
        <v>0.84503439546537695</v>
      </c>
      <c r="LK201">
        <v>0.84420427861283298</v>
      </c>
      <c r="LL201">
        <v>0.84395869989457595</v>
      </c>
      <c r="LM201">
        <v>0.844142974785274</v>
      </c>
      <c r="LN201">
        <v>0.84440473175111996</v>
      </c>
      <c r="LO201">
        <v>0.84448826986219805</v>
      </c>
      <c r="LP201">
        <v>0.84490626912824296</v>
      </c>
      <c r="LQ201">
        <v>0.84471577049556001</v>
      </c>
      <c r="LR201">
        <v>0.84405014272624301</v>
      </c>
      <c r="LS201">
        <v>0.84299441962485699</v>
      </c>
      <c r="LT201">
        <v>0.84228401287899601</v>
      </c>
    </row>
    <row r="202" spans="1:332" x14ac:dyDescent="0.3">
      <c r="A202" t="s">
        <v>0</v>
      </c>
      <c r="B202">
        <v>0.44519260296607999</v>
      </c>
      <c r="C202">
        <v>0.446585719955715</v>
      </c>
      <c r="D202">
        <v>0.447985730074906</v>
      </c>
      <c r="E202">
        <v>0.44940635078658703</v>
      </c>
      <c r="F202">
        <v>0.450857106038279</v>
      </c>
      <c r="G202">
        <v>0.45234547570811401</v>
      </c>
      <c r="H202">
        <v>0.45386164047390998</v>
      </c>
      <c r="I202">
        <v>0.45540346887862898</v>
      </c>
      <c r="J202">
        <v>0.45694490067207999</v>
      </c>
      <c r="K202">
        <v>0.45845188144945598</v>
      </c>
      <c r="L202">
        <v>0.45990799991502201</v>
      </c>
      <c r="M202">
        <v>0.461385126708515</v>
      </c>
      <c r="N202">
        <v>0.46288373637763403</v>
      </c>
      <c r="O202">
        <v>0.46439788664262499</v>
      </c>
      <c r="P202">
        <v>0.465908166395682</v>
      </c>
      <c r="Q202">
        <v>0.467390081074334</v>
      </c>
      <c r="R202">
        <v>0.46880984038971701</v>
      </c>
      <c r="S202">
        <v>0.47014136840363802</v>
      </c>
      <c r="T202">
        <v>0.47138870427884799</v>
      </c>
      <c r="U202">
        <v>0.472569236533945</v>
      </c>
      <c r="V202">
        <v>0.47370162445809399</v>
      </c>
      <c r="W202">
        <v>0.474790467165426</v>
      </c>
      <c r="X202">
        <v>0.47581307881053603</v>
      </c>
      <c r="Y202">
        <v>0.47674866735780602</v>
      </c>
      <c r="Z202">
        <v>0.47758858450456498</v>
      </c>
      <c r="AA202">
        <v>0.47833843206078602</v>
      </c>
      <c r="AB202">
        <v>0.47901737068362399</v>
      </c>
      <c r="AC202">
        <v>0.47963746368066001</v>
      </c>
      <c r="AD202">
        <v>0.48020072360389798</v>
      </c>
      <c r="AE202">
        <v>0.480704371054128</v>
      </c>
      <c r="AF202">
        <v>0.48114222968788201</v>
      </c>
      <c r="AG202">
        <v>0.48151001650527597</v>
      </c>
      <c r="AH202">
        <v>0.48181019032710098</v>
      </c>
      <c r="AI202">
        <v>0.48204083833906097</v>
      </c>
      <c r="AJ202">
        <v>0.48220919865935702</v>
      </c>
      <c r="AK202">
        <v>0.48232591104401901</v>
      </c>
      <c r="AL202">
        <v>0.48241518010630602</v>
      </c>
      <c r="AM202">
        <v>0.48250796996344802</v>
      </c>
      <c r="AN202">
        <v>0.48262705308389098</v>
      </c>
      <c r="AO202">
        <v>0.48278780372767499</v>
      </c>
      <c r="AP202">
        <v>0.48299111810419498</v>
      </c>
      <c r="AQ202">
        <v>0.483237816048186</v>
      </c>
      <c r="AR202">
        <v>0.483535288544507</v>
      </c>
      <c r="AS202">
        <v>0.48390235474253201</v>
      </c>
      <c r="AT202">
        <v>0.48435666504463398</v>
      </c>
      <c r="AU202">
        <v>0.48491261249152201</v>
      </c>
      <c r="AV202">
        <v>0.485563421217659</v>
      </c>
      <c r="AW202">
        <v>0.48629763039538099</v>
      </c>
      <c r="AX202">
        <v>0.48710108922170398</v>
      </c>
      <c r="AY202">
        <v>0.487976746823512</v>
      </c>
      <c r="AZ202">
        <v>0.48893930505962402</v>
      </c>
      <c r="BA202">
        <v>0.49001262115805</v>
      </c>
      <c r="BB202">
        <v>0.49121229273577499</v>
      </c>
      <c r="BC202">
        <v>0.492541170962563</v>
      </c>
      <c r="BD202">
        <v>0.49398661210377998</v>
      </c>
      <c r="BE202">
        <v>0.49553372130756901</v>
      </c>
      <c r="BF202">
        <v>0.497173850015309</v>
      </c>
      <c r="BG202">
        <v>0.49890717599703099</v>
      </c>
      <c r="BH202">
        <v>0.50074293264037095</v>
      </c>
      <c r="BI202">
        <v>0.50268156538703401</v>
      </c>
      <c r="BJ202">
        <v>0.50471717519914305</v>
      </c>
      <c r="BK202">
        <v>0.50683857585109204</v>
      </c>
      <c r="BL202">
        <v>0.50903058889054098</v>
      </c>
      <c r="BM202">
        <v>0.51129411414929604</v>
      </c>
      <c r="BN202">
        <v>0.51363356776638303</v>
      </c>
      <c r="BO202">
        <v>0.51605286365281899</v>
      </c>
      <c r="BP202">
        <v>0.51855360689549601</v>
      </c>
      <c r="BQ202">
        <v>0.52111993787778099</v>
      </c>
      <c r="BR202">
        <v>0.52373769783414803</v>
      </c>
      <c r="BS202">
        <v>0.52638630112998197</v>
      </c>
      <c r="BT202">
        <v>0.52905826274421897</v>
      </c>
      <c r="BU202">
        <v>0.53174466622402705</v>
      </c>
      <c r="BV202">
        <v>0.53444614967933801</v>
      </c>
      <c r="BW202">
        <v>0.53715287980217197</v>
      </c>
      <c r="BX202">
        <v>0.53986420650683298</v>
      </c>
      <c r="BY202">
        <v>0.54257881875980696</v>
      </c>
      <c r="BZ202">
        <v>0.54530641126327895</v>
      </c>
      <c r="CA202">
        <v>0.54806308195353703</v>
      </c>
      <c r="CB202">
        <v>0.55085125841462801</v>
      </c>
      <c r="CC202">
        <v>0.55367640698147302</v>
      </c>
      <c r="CD202">
        <v>0.55652346644273498</v>
      </c>
      <c r="CE202">
        <v>0.55937588731899202</v>
      </c>
      <c r="CF202">
        <v>0.56222294267148099</v>
      </c>
      <c r="CG202">
        <v>0.56505735753081998</v>
      </c>
      <c r="CH202">
        <v>0.56787788463615996</v>
      </c>
      <c r="CI202">
        <v>0.57068385448360104</v>
      </c>
      <c r="CJ202">
        <v>0.57346361338769503</v>
      </c>
      <c r="CK202">
        <v>0.57621770753380597</v>
      </c>
      <c r="CL202">
        <v>0.57895450004583704</v>
      </c>
      <c r="CM202">
        <v>0.58168396781726595</v>
      </c>
      <c r="CN202">
        <v>0.58442800722447397</v>
      </c>
      <c r="CO202">
        <v>0.58720145624867404</v>
      </c>
      <c r="CP202">
        <v>0.59000405799218802</v>
      </c>
      <c r="CQ202">
        <v>0.59282123018391297</v>
      </c>
      <c r="CR202">
        <v>0.59563388287075802</v>
      </c>
      <c r="CS202">
        <v>0.59842545920259205</v>
      </c>
      <c r="CT202">
        <v>0.60119154398411401</v>
      </c>
      <c r="CU202">
        <v>0.60392469871217902</v>
      </c>
      <c r="CV202">
        <v>0.606619160728328</v>
      </c>
      <c r="CW202">
        <v>0.60927411719527202</v>
      </c>
      <c r="CX202">
        <v>0.61188691411589202</v>
      </c>
      <c r="CY202">
        <v>0.61446484217739605</v>
      </c>
      <c r="CZ202">
        <v>0.61700914161116505</v>
      </c>
      <c r="DA202">
        <v>0.6195256031013</v>
      </c>
      <c r="DB202">
        <v>0.62201139236752101</v>
      </c>
      <c r="DC202">
        <v>0.62446574021783396</v>
      </c>
      <c r="DD202">
        <v>0.62689280991040996</v>
      </c>
      <c r="DE202">
        <v>0.62929979349673004</v>
      </c>
      <c r="DF202">
        <v>0.63169349398388897</v>
      </c>
      <c r="DG202">
        <v>0.63406845939198997</v>
      </c>
      <c r="DH202">
        <v>0.63641062301695706</v>
      </c>
      <c r="DI202">
        <v>0.63870680560457005</v>
      </c>
      <c r="DJ202">
        <v>0.64095942568322395</v>
      </c>
      <c r="DK202">
        <v>0.64318981791011198</v>
      </c>
      <c r="DL202">
        <v>0.64541524024778196</v>
      </c>
      <c r="DM202">
        <v>0.64764090417493703</v>
      </c>
      <c r="DN202">
        <v>0.64984163874704504</v>
      </c>
      <c r="DO202">
        <v>0.65197921578644902</v>
      </c>
      <c r="DP202">
        <v>0.65403199573827997</v>
      </c>
      <c r="DQ202">
        <v>0.65600312410237704</v>
      </c>
      <c r="DR202">
        <v>0.657924931627344</v>
      </c>
      <c r="DS202">
        <v>0.65982511198049298</v>
      </c>
      <c r="DT202">
        <v>0.66171586759812995</v>
      </c>
      <c r="DU202">
        <v>0.66358939721820598</v>
      </c>
      <c r="DV202">
        <v>0.66543227781049297</v>
      </c>
      <c r="DW202">
        <v>0.66724204095109996</v>
      </c>
      <c r="DX202">
        <v>0.66902476984882198</v>
      </c>
      <c r="DY202">
        <v>0.67079979706378401</v>
      </c>
      <c r="DZ202">
        <v>0.67256784538912595</v>
      </c>
      <c r="EA202">
        <v>0.67431797107329705</v>
      </c>
      <c r="EB202">
        <v>0.67602912559462902</v>
      </c>
      <c r="EC202">
        <v>0.67768620368659804</v>
      </c>
      <c r="ED202">
        <v>0.67928895131573097</v>
      </c>
      <c r="EE202">
        <v>0.68084650443124695</v>
      </c>
      <c r="EF202">
        <v>0.68236882481156602</v>
      </c>
      <c r="EG202">
        <v>0.68386250399847703</v>
      </c>
      <c r="EH202">
        <v>0.68533570080181205</v>
      </c>
      <c r="EI202">
        <v>0.68679077022912904</v>
      </c>
      <c r="EJ202">
        <v>0.68822621805353801</v>
      </c>
      <c r="EK202">
        <v>0.68963505520861701</v>
      </c>
      <c r="EL202">
        <v>0.690998210584851</v>
      </c>
      <c r="EM202">
        <v>0.69230203553297498</v>
      </c>
      <c r="EN202">
        <v>0.69354079664256296</v>
      </c>
      <c r="EO202">
        <v>0.69472244698410202</v>
      </c>
      <c r="EP202">
        <v>0.69585912141614803</v>
      </c>
      <c r="EQ202">
        <v>0.69696379120988505</v>
      </c>
      <c r="ER202">
        <v>0.69803551008243503</v>
      </c>
      <c r="ES202">
        <v>0.69907293186578301</v>
      </c>
      <c r="ET202">
        <v>0.70007450569404805</v>
      </c>
      <c r="EU202">
        <v>0.70105511259343101</v>
      </c>
      <c r="EV202">
        <v>0.70202531506482202</v>
      </c>
      <c r="EW202">
        <v>0.702995897599899</v>
      </c>
      <c r="EX202">
        <v>0.70395537327037805</v>
      </c>
      <c r="EY202">
        <v>0.70488578959206705</v>
      </c>
      <c r="EZ202">
        <v>0.70576999525996698</v>
      </c>
      <c r="FA202">
        <v>0.70661088397707705</v>
      </c>
      <c r="FB202">
        <v>0.70742285185572995</v>
      </c>
      <c r="FC202">
        <v>0.70821618916296702</v>
      </c>
      <c r="FD202">
        <v>0.708991180102442</v>
      </c>
      <c r="FE202">
        <v>0.70972605680601597</v>
      </c>
      <c r="FF202">
        <v>0.71040902010349005</v>
      </c>
      <c r="FG202">
        <v>0.71103065234431795</v>
      </c>
      <c r="FH202">
        <v>0.71160283529836899</v>
      </c>
      <c r="FI202">
        <v>0.71213170974621698</v>
      </c>
      <c r="FJ202">
        <v>0.71261538942800595</v>
      </c>
      <c r="FK202">
        <v>0.71303199161128505</v>
      </c>
      <c r="FL202">
        <v>0.71337141477799104</v>
      </c>
      <c r="FM202">
        <v>0.71364175876810498</v>
      </c>
      <c r="FN202">
        <v>0.71387806815369603</v>
      </c>
      <c r="FO202">
        <v>0.71412349788082596</v>
      </c>
      <c r="FP202">
        <v>0.71440340412442704</v>
      </c>
      <c r="FQ202">
        <v>0.71471445215453</v>
      </c>
      <c r="FR202">
        <v>0.71503491452531398</v>
      </c>
      <c r="FS202">
        <v>0.71534932669755402</v>
      </c>
      <c r="FT202">
        <v>0.71567777747796801</v>
      </c>
      <c r="FU202">
        <v>0.71604583788843301</v>
      </c>
      <c r="FV202">
        <v>0.716467781053579</v>
      </c>
      <c r="FW202">
        <v>0.71692698728114301</v>
      </c>
      <c r="FX202">
        <v>0.71737947690723203</v>
      </c>
      <c r="FY202">
        <v>0.71777931943783202</v>
      </c>
      <c r="FZ202">
        <v>0.71811744426651902</v>
      </c>
      <c r="GA202">
        <v>0.71841699979808804</v>
      </c>
      <c r="GB202">
        <v>0.71871454861838002</v>
      </c>
      <c r="GC202">
        <v>0.71903080314511703</v>
      </c>
      <c r="GD202">
        <v>0.71934866847956802</v>
      </c>
      <c r="GE202">
        <v>0.71964624059433002</v>
      </c>
      <c r="GF202">
        <v>0.71990941260056196</v>
      </c>
      <c r="GG202">
        <v>0.72015334267035203</v>
      </c>
      <c r="GH202">
        <v>0.72041574652752904</v>
      </c>
      <c r="GI202">
        <v>0.72074346391211297</v>
      </c>
      <c r="GJ202">
        <v>0.72113769288347096</v>
      </c>
      <c r="GK202">
        <v>0.72158829933985802</v>
      </c>
      <c r="GL202">
        <v>0.72205770785385903</v>
      </c>
      <c r="GM202">
        <v>0.72251163865090395</v>
      </c>
      <c r="GN202">
        <v>0.72294661652065895</v>
      </c>
      <c r="GO202">
        <v>0.72337361568458003</v>
      </c>
      <c r="GP202">
        <v>0.72380619037997895</v>
      </c>
      <c r="GQ202">
        <v>0.72425640039654404</v>
      </c>
      <c r="GR202">
        <v>0.72472968952508798</v>
      </c>
      <c r="GS202">
        <v>0.725191831002722</v>
      </c>
      <c r="GT202">
        <v>0.725619124835858</v>
      </c>
      <c r="GU202">
        <v>0.72601195031253196</v>
      </c>
      <c r="GV202">
        <v>0.72639237846081295</v>
      </c>
      <c r="GW202">
        <v>0.72681902158356204</v>
      </c>
      <c r="GX202">
        <v>0.72730369917422399</v>
      </c>
      <c r="GY202">
        <v>0.72782464930826596</v>
      </c>
      <c r="GZ202">
        <v>0.72834949410875904</v>
      </c>
      <c r="HA202">
        <v>0.72881260160809602</v>
      </c>
      <c r="HB202">
        <v>0.72917254829308797</v>
      </c>
      <c r="HC202">
        <v>0.729461278399263</v>
      </c>
      <c r="HD202">
        <v>0.72973056279383097</v>
      </c>
      <c r="HE202">
        <v>0.730002941162469</v>
      </c>
      <c r="HF202">
        <v>0.73026190079934195</v>
      </c>
      <c r="HG202">
        <v>0.73046015436286804</v>
      </c>
      <c r="HH202">
        <v>0.73057012833937796</v>
      </c>
      <c r="HI202">
        <v>0.73060650783296999</v>
      </c>
      <c r="HJ202">
        <v>0.73056923318959799</v>
      </c>
      <c r="HK202">
        <v>0.73053625241313103</v>
      </c>
      <c r="HL202">
        <v>0.73051843401920802</v>
      </c>
      <c r="HM202">
        <v>0.73049486715147205</v>
      </c>
      <c r="HN202">
        <v>0.73044058607920703</v>
      </c>
      <c r="HO202">
        <v>0.73033753469414298</v>
      </c>
      <c r="HP202">
        <v>0.73022852092210799</v>
      </c>
      <c r="HQ202">
        <v>0.73010381440882599</v>
      </c>
      <c r="HR202">
        <v>0.72999306404989195</v>
      </c>
      <c r="HS202">
        <v>0.72987436506130499</v>
      </c>
      <c r="HT202">
        <v>0.72976232632884197</v>
      </c>
      <c r="HU202">
        <v>0.72959689174700004</v>
      </c>
      <c r="HV202">
        <v>0.72940497435516005</v>
      </c>
      <c r="HW202">
        <v>0.72920185437274698</v>
      </c>
      <c r="HX202">
        <v>0.72898842010837195</v>
      </c>
      <c r="HY202">
        <v>0.72876637789839205</v>
      </c>
      <c r="HZ202">
        <v>0.72850415181306105</v>
      </c>
      <c r="IA202">
        <v>0.72824235668911996</v>
      </c>
      <c r="IB202">
        <v>0.72797809081113796</v>
      </c>
      <c r="IC202">
        <v>0.72773577735195805</v>
      </c>
      <c r="ID202">
        <v>0.72751613104178203</v>
      </c>
      <c r="IE202">
        <v>0.72733180850451296</v>
      </c>
      <c r="IF202">
        <v>0.72717327462246395</v>
      </c>
      <c r="IG202">
        <v>0.72701175879556101</v>
      </c>
      <c r="IH202">
        <v>0.726838989517129</v>
      </c>
      <c r="II202">
        <v>0.72664087091872498</v>
      </c>
      <c r="IJ202">
        <v>0.72640266359776295</v>
      </c>
      <c r="IK202">
        <v>0.72612758651023801</v>
      </c>
      <c r="IL202">
        <v>0.72582366021098699</v>
      </c>
      <c r="IM202">
        <v>0.72551713168772103</v>
      </c>
      <c r="IN202">
        <v>0.72522593476568697</v>
      </c>
      <c r="IO202">
        <v>0.72492821262903795</v>
      </c>
      <c r="IP202">
        <v>0.72459000681766705</v>
      </c>
      <c r="IQ202">
        <v>0.724213319447924</v>
      </c>
      <c r="IR202">
        <v>0.72382649199467597</v>
      </c>
      <c r="IS202">
        <v>0.72345882376203197</v>
      </c>
      <c r="IT202">
        <v>0.72312840440235904</v>
      </c>
      <c r="IU202">
        <v>0.72282320729090599</v>
      </c>
      <c r="IV202">
        <v>0.72250132749248697</v>
      </c>
      <c r="IW202">
        <v>0.72210437925639404</v>
      </c>
      <c r="IX202">
        <v>0.72159849824669497</v>
      </c>
      <c r="IY202">
        <v>0.72112446435534705</v>
      </c>
      <c r="IZ202">
        <v>0.72066864771182104</v>
      </c>
      <c r="JA202">
        <v>0.72032817682032302</v>
      </c>
      <c r="JB202">
        <v>0.720070388722722</v>
      </c>
      <c r="JC202">
        <v>0.71984573717016498</v>
      </c>
      <c r="JD202">
        <v>0.71970530074049199</v>
      </c>
      <c r="JE202">
        <v>0.71957607269313995</v>
      </c>
      <c r="JF202">
        <v>0.71947477265841697</v>
      </c>
      <c r="JG202">
        <v>0.71940575224357195</v>
      </c>
      <c r="JH202">
        <v>0.71937317873889395</v>
      </c>
      <c r="JI202">
        <v>0.71920029948397701</v>
      </c>
      <c r="JJ202">
        <v>0.71897286705854602</v>
      </c>
      <c r="JK202">
        <v>0.71860717120685402</v>
      </c>
      <c r="JL202">
        <v>0.71814283103141596</v>
      </c>
      <c r="JM202">
        <v>0.71771395456976705</v>
      </c>
      <c r="JN202">
        <v>0.71726603599648198</v>
      </c>
      <c r="JO202">
        <v>0.71694509393850503</v>
      </c>
      <c r="JP202">
        <v>0.71675690445817497</v>
      </c>
      <c r="JQ202">
        <v>0.71667008312832603</v>
      </c>
      <c r="JR202">
        <v>0.71664580810860701</v>
      </c>
      <c r="JS202">
        <v>0.71666850532258797</v>
      </c>
      <c r="JT202">
        <v>0.71666938427327898</v>
      </c>
      <c r="JU202">
        <v>0.71660404246436504</v>
      </c>
      <c r="JV202">
        <v>0.71652122896690595</v>
      </c>
      <c r="JW202">
        <v>0.71634953379817101</v>
      </c>
      <c r="JX202">
        <v>0.71617443353039301</v>
      </c>
      <c r="JY202">
        <v>0.71594307272549496</v>
      </c>
      <c r="JZ202">
        <v>0.71564416680893295</v>
      </c>
      <c r="KA202">
        <v>0.71531674640868304</v>
      </c>
      <c r="KB202">
        <v>0.71497834307069896</v>
      </c>
      <c r="KC202">
        <v>0.71470500934064796</v>
      </c>
      <c r="KD202">
        <v>0.714544937264465</v>
      </c>
      <c r="KE202">
        <v>0.71457269565029102</v>
      </c>
      <c r="KF202">
        <v>0.71469795760918498</v>
      </c>
      <c r="KG202">
        <v>0.71489122616711998</v>
      </c>
      <c r="KH202">
        <v>0.71492023958555295</v>
      </c>
      <c r="KI202">
        <v>0.71475628476035402</v>
      </c>
      <c r="KJ202">
        <v>0.71445548670971604</v>
      </c>
      <c r="KK202">
        <v>0.71408875911057301</v>
      </c>
      <c r="KL202">
        <v>0.71379165850256998</v>
      </c>
      <c r="KM202">
        <v>0.71363186737583195</v>
      </c>
      <c r="KN202">
        <v>0.71352627776228905</v>
      </c>
      <c r="KO202">
        <v>0.71347888782092606</v>
      </c>
      <c r="KP202">
        <v>0.71341961681701305</v>
      </c>
      <c r="KQ202">
        <v>0.71324238186251399</v>
      </c>
      <c r="KR202">
        <v>0.71327055900671199</v>
      </c>
      <c r="KS202">
        <v>0.71346585201999702</v>
      </c>
      <c r="KT202">
        <v>0.71380129875841003</v>
      </c>
      <c r="KU202">
        <v>0.71417426154861996</v>
      </c>
      <c r="KV202">
        <v>0.71445966399393301</v>
      </c>
      <c r="KW202">
        <v>0.71460790525101003</v>
      </c>
      <c r="KX202">
        <v>0.71478803994319096</v>
      </c>
      <c r="KY202">
        <v>0.71478424934177198</v>
      </c>
      <c r="KZ202">
        <v>0.71484097979701899</v>
      </c>
      <c r="LA202">
        <v>0.71520745185490397</v>
      </c>
      <c r="LB202">
        <v>0.71547274892056201</v>
      </c>
      <c r="LC202">
        <v>0.71558991752251999</v>
      </c>
      <c r="LD202">
        <v>0.71556240547827299</v>
      </c>
      <c r="LE202">
        <v>0.71546587650316995</v>
      </c>
      <c r="LF202">
        <v>0.71510119522536897</v>
      </c>
      <c r="LG202">
        <v>0.714764485867174</v>
      </c>
      <c r="LH202">
        <v>0.71432310969811397</v>
      </c>
      <c r="LI202">
        <v>0.71422266180245597</v>
      </c>
      <c r="LJ202">
        <v>0.71402685730733995</v>
      </c>
      <c r="LK202">
        <v>0.71344680872236099</v>
      </c>
      <c r="LL202">
        <v>0.71334666180574602</v>
      </c>
      <c r="LM202">
        <v>0.71359728234381803</v>
      </c>
      <c r="LN202">
        <v>0.71390210130614296</v>
      </c>
      <c r="LO202">
        <v>0.71404593300780805</v>
      </c>
      <c r="LP202">
        <v>0.71446342321088796</v>
      </c>
      <c r="LQ202">
        <v>0.71435814188902402</v>
      </c>
      <c r="LR202">
        <v>0.71384347696858697</v>
      </c>
      <c r="LS202">
        <v>0.71299180056631495</v>
      </c>
      <c r="LT202">
        <v>0.71242486489540702</v>
      </c>
    </row>
    <row r="203" spans="1:332" x14ac:dyDescent="0.3">
      <c r="A203" t="s">
        <v>0</v>
      </c>
      <c r="B203">
        <v>0.46680336095388703</v>
      </c>
      <c r="C203">
        <v>0.46789892387014098</v>
      </c>
      <c r="D203">
        <v>0.46904769144712599</v>
      </c>
      <c r="E203">
        <v>0.470269211822269</v>
      </c>
      <c r="F203">
        <v>0.47157036098238803</v>
      </c>
      <c r="G203">
        <v>0.47295224635983801</v>
      </c>
      <c r="H203">
        <v>0.474396234661976</v>
      </c>
      <c r="I203">
        <v>0.475890435156402</v>
      </c>
      <c r="J203">
        <v>0.47739953556384102</v>
      </c>
      <c r="K203">
        <v>0.47888175340585598</v>
      </c>
      <c r="L203">
        <v>0.48031495908053401</v>
      </c>
      <c r="M203">
        <v>0.48177093898075701</v>
      </c>
      <c r="N203">
        <v>0.48324820555158599</v>
      </c>
      <c r="O203">
        <v>0.48473951165538198</v>
      </c>
      <c r="P203">
        <v>0.486224503358831</v>
      </c>
      <c r="Q203">
        <v>0.48767803511278901</v>
      </c>
      <c r="R203">
        <v>0.48906575044474099</v>
      </c>
      <c r="S203">
        <v>0.49036169628708298</v>
      </c>
      <c r="T203">
        <v>0.49157124748833902</v>
      </c>
      <c r="U203">
        <v>0.49271360359371102</v>
      </c>
      <c r="V203">
        <v>0.49380906966584898</v>
      </c>
      <c r="W203">
        <v>0.49486321108449699</v>
      </c>
      <c r="X203">
        <v>0.495853334905898</v>
      </c>
      <c r="Y203">
        <v>0.49675904109375002</v>
      </c>
      <c r="Z203">
        <v>0.49757299777541603</v>
      </c>
      <c r="AA203">
        <v>0.49830283178686302</v>
      </c>
      <c r="AB203">
        <v>0.49896981709905902</v>
      </c>
      <c r="AC203">
        <v>0.49958700709422299</v>
      </c>
      <c r="AD203">
        <v>0.50015611209045496</v>
      </c>
      <c r="AE203">
        <v>0.50067302307805495</v>
      </c>
      <c r="AF203">
        <v>0.50112975437302998</v>
      </c>
      <c r="AG203">
        <v>0.50152009616940096</v>
      </c>
      <c r="AH203">
        <v>0.50184486962454999</v>
      </c>
      <c r="AI203">
        <v>0.50210032519498005</v>
      </c>
      <c r="AJ203">
        <v>0.50229231434433297</v>
      </c>
      <c r="AK203">
        <v>0.50243053267642201</v>
      </c>
      <c r="AL203">
        <v>0.50253933306440002</v>
      </c>
      <c r="AM203">
        <v>0.50265072574626102</v>
      </c>
      <c r="AN203">
        <v>0.50278852885965297</v>
      </c>
      <c r="AO203">
        <v>0.50296895385989904</v>
      </c>
      <c r="AP203">
        <v>0.50319295745152204</v>
      </c>
      <c r="AQ203">
        <v>0.50346129960752095</v>
      </c>
      <c r="AR203">
        <v>0.50378154359813498</v>
      </c>
      <c r="AS203">
        <v>0.50417319733602495</v>
      </c>
      <c r="AT203">
        <v>0.504654531726483</v>
      </c>
      <c r="AU203">
        <v>0.50524032300399802</v>
      </c>
      <c r="AV203">
        <v>0.50592315773362695</v>
      </c>
      <c r="AW203">
        <v>0.50669072426463302</v>
      </c>
      <c r="AX203">
        <v>0.50752791625773097</v>
      </c>
      <c r="AY203">
        <v>0.508437271124621</v>
      </c>
      <c r="AZ203">
        <v>0.50943310839895894</v>
      </c>
      <c r="BA203">
        <v>0.510538627602519</v>
      </c>
      <c r="BB203">
        <v>0.51176789379246101</v>
      </c>
      <c r="BC203">
        <v>0.51312166961859396</v>
      </c>
      <c r="BD203">
        <v>0.51458509109360995</v>
      </c>
      <c r="BE203">
        <v>0.51614166193313304</v>
      </c>
      <c r="BF203">
        <v>0.51778216952415901</v>
      </c>
      <c r="BG203">
        <v>0.51950731602790401</v>
      </c>
      <c r="BH203">
        <v>0.521327988905808</v>
      </c>
      <c r="BI203">
        <v>0.52324703711270004</v>
      </c>
      <c r="BJ203">
        <v>0.525261831365883</v>
      </c>
      <c r="BK203">
        <v>0.52736495387665705</v>
      </c>
      <c r="BL203">
        <v>0.52954466446551796</v>
      </c>
      <c r="BM203">
        <v>0.53180478584111401</v>
      </c>
      <c r="BN203">
        <v>0.53415125593419099</v>
      </c>
      <c r="BO203">
        <v>0.53658822631118597</v>
      </c>
      <c r="BP203">
        <v>0.53911664785764501</v>
      </c>
      <c r="BQ203">
        <v>0.54171899175187199</v>
      </c>
      <c r="BR203">
        <v>0.54437903326067405</v>
      </c>
      <c r="BS203">
        <v>0.54707314043134703</v>
      </c>
      <c r="BT203">
        <v>0.54979065408790895</v>
      </c>
      <c r="BU203">
        <v>0.552519220830752</v>
      </c>
      <c r="BV203">
        <v>0.55525700810843104</v>
      </c>
      <c r="BW203">
        <v>0.55799247329936597</v>
      </c>
      <c r="BX203">
        <v>0.56072480429347005</v>
      </c>
      <c r="BY203">
        <v>0.56345335685738296</v>
      </c>
      <c r="BZ203">
        <v>0.566189316291699</v>
      </c>
      <c r="CA203">
        <v>0.56895062785033901</v>
      </c>
      <c r="CB203">
        <v>0.57174148232629596</v>
      </c>
      <c r="CC203">
        <v>0.57456972402907103</v>
      </c>
      <c r="CD203">
        <v>0.57742241284350204</v>
      </c>
      <c r="CE203">
        <v>0.58028516982760503</v>
      </c>
      <c r="CF203">
        <v>0.58314921745536197</v>
      </c>
      <c r="CG203">
        <v>0.58600848327419597</v>
      </c>
      <c r="CH203">
        <v>0.58886206047970102</v>
      </c>
      <c r="CI203">
        <v>0.59170847842943597</v>
      </c>
      <c r="CJ203">
        <v>0.59453392858228904</v>
      </c>
      <c r="CK203">
        <v>0.59733637284099905</v>
      </c>
      <c r="CL203">
        <v>0.60012146050723303</v>
      </c>
      <c r="CM203">
        <v>0.60289665581316498</v>
      </c>
      <c r="CN203">
        <v>0.60568236504163597</v>
      </c>
      <c r="CO203">
        <v>0.60849282361944601</v>
      </c>
      <c r="CP203">
        <v>0.61132800591277903</v>
      </c>
      <c r="CQ203">
        <v>0.614174511368066</v>
      </c>
      <c r="CR203">
        <v>0.61701554540433601</v>
      </c>
      <c r="CS203">
        <v>0.61983790101206204</v>
      </c>
      <c r="CT203">
        <v>0.62264126934157304</v>
      </c>
      <c r="CU203">
        <v>0.62542176761391199</v>
      </c>
      <c r="CV203">
        <v>0.62817587369160599</v>
      </c>
      <c r="CW203">
        <v>0.63090316615806596</v>
      </c>
      <c r="CX203">
        <v>0.63359913663506995</v>
      </c>
      <c r="CY203">
        <v>0.63626772586749203</v>
      </c>
      <c r="CZ203">
        <v>0.63890559205064301</v>
      </c>
      <c r="DA203">
        <v>0.64151384121773103</v>
      </c>
      <c r="DB203">
        <v>0.64408521975743205</v>
      </c>
      <c r="DC203">
        <v>0.64661574096044905</v>
      </c>
      <c r="DD203">
        <v>0.64910812314597999</v>
      </c>
      <c r="DE203">
        <v>0.65157004534007001</v>
      </c>
      <c r="DF203">
        <v>0.65401060049231197</v>
      </c>
      <c r="DG203">
        <v>0.65642768241086302</v>
      </c>
      <c r="DH203">
        <v>0.65881104904078502</v>
      </c>
      <c r="DI203">
        <v>0.66115124530575697</v>
      </c>
      <c r="DJ203">
        <v>0.663453915887535</v>
      </c>
      <c r="DK203">
        <v>0.66574272566388604</v>
      </c>
      <c r="DL203">
        <v>0.66803542647185798</v>
      </c>
      <c r="DM203">
        <v>0.67033585233389903</v>
      </c>
      <c r="DN203">
        <v>0.67261540670548203</v>
      </c>
      <c r="DO203">
        <v>0.67483166249236404</v>
      </c>
      <c r="DP203">
        <v>0.67695968767793901</v>
      </c>
      <c r="DQ203">
        <v>0.67900108109558799</v>
      </c>
      <c r="DR203">
        <v>0.68098886589400998</v>
      </c>
      <c r="DS203">
        <v>0.68295269171000395</v>
      </c>
      <c r="DT203">
        <v>0.684907375630467</v>
      </c>
      <c r="DU203">
        <v>0.68684774521787495</v>
      </c>
      <c r="DV203">
        <v>0.68876279035293297</v>
      </c>
      <c r="DW203">
        <v>0.69065204310668904</v>
      </c>
      <c r="DX203">
        <v>0.69252255295788401</v>
      </c>
      <c r="DY203">
        <v>0.69439346699363003</v>
      </c>
      <c r="DZ203">
        <v>0.69626313376677895</v>
      </c>
      <c r="EA203">
        <v>0.69811672449789897</v>
      </c>
      <c r="EB203">
        <v>0.69992849020802606</v>
      </c>
      <c r="EC203">
        <v>0.70167905946403697</v>
      </c>
      <c r="ED203">
        <v>0.70336532479870095</v>
      </c>
      <c r="EE203">
        <v>0.704995242312486</v>
      </c>
      <c r="EF203">
        <v>0.70657925084388595</v>
      </c>
      <c r="EG203">
        <v>0.70812589040447305</v>
      </c>
      <c r="EH203">
        <v>0.70964651503855103</v>
      </c>
      <c r="EI203">
        <v>0.71114709917907304</v>
      </c>
      <c r="EJ203">
        <v>0.712629508791771</v>
      </c>
      <c r="EK203">
        <v>0.71408908882208799</v>
      </c>
      <c r="EL203">
        <v>0.71550727494775701</v>
      </c>
      <c r="EM203">
        <v>0.71686949226027497</v>
      </c>
      <c r="EN203">
        <v>0.718167835166449</v>
      </c>
      <c r="EO203">
        <v>0.71940750954384602</v>
      </c>
      <c r="EP203">
        <v>0.72059760851091503</v>
      </c>
      <c r="EQ203">
        <v>0.72174842274372397</v>
      </c>
      <c r="ER203">
        <v>0.72285686671833405</v>
      </c>
      <c r="ES203">
        <v>0.72392090863922198</v>
      </c>
      <c r="ET203">
        <v>0.72493993485140595</v>
      </c>
      <c r="EU203">
        <v>0.72593170169880505</v>
      </c>
      <c r="EV203">
        <v>0.72691036083319904</v>
      </c>
      <c r="EW203">
        <v>0.72789054552225396</v>
      </c>
      <c r="EX203">
        <v>0.72886340581237397</v>
      </c>
      <c r="EY203">
        <v>0.72981241033308097</v>
      </c>
      <c r="EZ203">
        <v>0.73072049127322503</v>
      </c>
      <c r="FA203">
        <v>0.73158979897894205</v>
      </c>
      <c r="FB203">
        <v>0.73243296234343602</v>
      </c>
      <c r="FC203">
        <v>0.73325736500135397</v>
      </c>
      <c r="FD203">
        <v>0.73405965067496504</v>
      </c>
      <c r="FE203">
        <v>0.73481399681683901</v>
      </c>
      <c r="FF203">
        <v>0.735505883929225</v>
      </c>
      <c r="FG203">
        <v>0.736124573896203</v>
      </c>
      <c r="FH203">
        <v>0.736682797498319</v>
      </c>
      <c r="FI203">
        <v>0.73718857661958603</v>
      </c>
      <c r="FJ203">
        <v>0.73764251274230497</v>
      </c>
      <c r="FK203">
        <v>0.73802495868113205</v>
      </c>
      <c r="FL203">
        <v>0.738328444787408</v>
      </c>
      <c r="FM203">
        <v>0.73856393202427195</v>
      </c>
      <c r="FN203">
        <v>0.73876945565329299</v>
      </c>
      <c r="FO203">
        <v>0.73899053597386699</v>
      </c>
      <c r="FP203">
        <v>0.73925340798004302</v>
      </c>
      <c r="FQ203">
        <v>0.73955407180452304</v>
      </c>
      <c r="FR203">
        <v>0.73986925690829897</v>
      </c>
      <c r="FS203">
        <v>0.74018228198998803</v>
      </c>
      <c r="FT203">
        <v>0.74051342910934603</v>
      </c>
      <c r="FU203">
        <v>0.740888863591322</v>
      </c>
      <c r="FV203">
        <v>0.74132314377810704</v>
      </c>
      <c r="FW203">
        <v>0.74179874428656101</v>
      </c>
      <c r="FX203">
        <v>0.74226961978113604</v>
      </c>
      <c r="FY203">
        <v>0.74268739608327505</v>
      </c>
      <c r="FZ203">
        <v>0.74304152467106499</v>
      </c>
      <c r="GA203">
        <v>0.74335449229265904</v>
      </c>
      <c r="GB203">
        <v>0.74366253694128204</v>
      </c>
      <c r="GC203">
        <v>0.74398557867478499</v>
      </c>
      <c r="GD203">
        <v>0.744304818081853</v>
      </c>
      <c r="GE203">
        <v>0.744597156754644</v>
      </c>
      <c r="GF203">
        <v>0.74484846951103501</v>
      </c>
      <c r="GG203">
        <v>0.74507581790855304</v>
      </c>
      <c r="GH203">
        <v>0.74532027928578803</v>
      </c>
      <c r="GI203">
        <v>0.74563271606430703</v>
      </c>
      <c r="GJ203">
        <v>0.746016707077783</v>
      </c>
      <c r="GK203">
        <v>0.74646367317089801</v>
      </c>
      <c r="GL203">
        <v>0.746935924897145</v>
      </c>
      <c r="GM203">
        <v>0.74739825662785697</v>
      </c>
      <c r="GN203">
        <v>0.74784636235926805</v>
      </c>
      <c r="GO203">
        <v>0.74828996847814999</v>
      </c>
      <c r="GP203">
        <v>0.74874079202243504</v>
      </c>
      <c r="GQ203">
        <v>0.74920868367025095</v>
      </c>
      <c r="GR203">
        <v>0.749696806173478</v>
      </c>
      <c r="GS203">
        <v>0.75016779934210898</v>
      </c>
      <c r="GT203">
        <v>0.75059612592386005</v>
      </c>
      <c r="GU203">
        <v>0.75098219424359702</v>
      </c>
      <c r="GV203">
        <v>0.75134993544054895</v>
      </c>
      <c r="GW203">
        <v>0.75176201091004002</v>
      </c>
      <c r="GX203">
        <v>0.75223332902596296</v>
      </c>
      <c r="GY203">
        <v>0.752744363223119</v>
      </c>
      <c r="GZ203">
        <v>0.75326452623905604</v>
      </c>
      <c r="HA203">
        <v>0.75372843262262201</v>
      </c>
      <c r="HB203">
        <v>0.75409497706004303</v>
      </c>
      <c r="HC203">
        <v>0.754398048641445</v>
      </c>
      <c r="HD203">
        <v>0.75469094775904799</v>
      </c>
      <c r="HE203">
        <v>0.75499579031673303</v>
      </c>
      <c r="HF203">
        <v>0.75529347937389002</v>
      </c>
      <c r="HG203">
        <v>0.75553250909519098</v>
      </c>
      <c r="HH203">
        <v>0.755681514655974</v>
      </c>
      <c r="HI203">
        <v>0.75575290790903504</v>
      </c>
      <c r="HJ203">
        <v>0.75574421486256405</v>
      </c>
      <c r="HK203">
        <v>0.75573420366660604</v>
      </c>
      <c r="HL203">
        <v>0.75573298179728399</v>
      </c>
      <c r="HM203">
        <v>0.75571845731446596</v>
      </c>
      <c r="HN203">
        <v>0.75566517186941295</v>
      </c>
      <c r="HO203">
        <v>0.75555541202144405</v>
      </c>
      <c r="HP203">
        <v>0.75543503938501</v>
      </c>
      <c r="HQ203">
        <v>0.75529595227594903</v>
      </c>
      <c r="HR203">
        <v>0.75517101021551902</v>
      </c>
      <c r="HS203">
        <v>0.75503970118650698</v>
      </c>
      <c r="HT203">
        <v>0.75491901099870495</v>
      </c>
      <c r="HU203">
        <v>0.75474821169828599</v>
      </c>
      <c r="HV203">
        <v>0.75455591955687995</v>
      </c>
      <c r="HW203">
        <v>0.75435800767146699</v>
      </c>
      <c r="HX203">
        <v>0.75415473671447697</v>
      </c>
      <c r="HY203">
        <v>0.75394657170171697</v>
      </c>
      <c r="HZ203">
        <v>0.75369902246041898</v>
      </c>
      <c r="IA203">
        <v>0.75345196405857096</v>
      </c>
      <c r="IB203">
        <v>0.75320017307923604</v>
      </c>
      <c r="IC203">
        <v>0.75296686501322097</v>
      </c>
      <c r="ID203">
        <v>0.752751122688471</v>
      </c>
      <c r="IE203">
        <v>0.75256494668478602</v>
      </c>
      <c r="IF203">
        <v>0.75239804089151696</v>
      </c>
      <c r="IG203">
        <v>0.75222090606125502</v>
      </c>
      <c r="IH203">
        <v>0.752025902638364</v>
      </c>
      <c r="II203">
        <v>0.751799906432845</v>
      </c>
      <c r="IJ203">
        <v>0.75152949906083899</v>
      </c>
      <c r="IK203">
        <v>0.75122002982157299</v>
      </c>
      <c r="IL203">
        <v>0.75088177605298601</v>
      </c>
      <c r="IM203">
        <v>0.75054359344001798</v>
      </c>
      <c r="IN203">
        <v>0.75022530286202804</v>
      </c>
      <c r="IO203">
        <v>0.74990498039931297</v>
      </c>
      <c r="IP203">
        <v>0.74954758705410796</v>
      </c>
      <c r="IQ203">
        <v>0.74915471275745305</v>
      </c>
      <c r="IR203">
        <v>0.74875480812010797</v>
      </c>
      <c r="IS203">
        <v>0.74837707344234405</v>
      </c>
      <c r="IT203">
        <v>0.74803905893616596</v>
      </c>
      <c r="IU203">
        <v>0.74772726435771297</v>
      </c>
      <c r="IV203">
        <v>0.74739751874626503</v>
      </c>
      <c r="IW203">
        <v>0.74698891580165705</v>
      </c>
      <c r="IX203">
        <v>0.74646626499426605</v>
      </c>
      <c r="IY203">
        <v>0.74597533970381702</v>
      </c>
      <c r="IZ203">
        <v>0.74550242489775098</v>
      </c>
      <c r="JA203">
        <v>0.74514849014821705</v>
      </c>
      <c r="JB203">
        <v>0.74488022595034697</v>
      </c>
      <c r="JC203">
        <v>0.74464672045409597</v>
      </c>
      <c r="JD203">
        <v>0.74450093666513695</v>
      </c>
      <c r="JE203">
        <v>0.74436722231486896</v>
      </c>
      <c r="JF203">
        <v>0.74426248111203297</v>
      </c>
      <c r="JG203">
        <v>0.74419059375680396</v>
      </c>
      <c r="JH203">
        <v>0.74415506474226201</v>
      </c>
      <c r="JI203">
        <v>0.743972163230884</v>
      </c>
      <c r="JJ203">
        <v>0.74372969408116496</v>
      </c>
      <c r="JK203">
        <v>0.74334029186692896</v>
      </c>
      <c r="JL203">
        <v>0.74284433083649903</v>
      </c>
      <c r="JM203">
        <v>0.742380164024667</v>
      </c>
      <c r="JN203">
        <v>0.741891275351099</v>
      </c>
      <c r="JO203">
        <v>0.74152880367767204</v>
      </c>
      <c r="JP203">
        <v>0.74129906745851804</v>
      </c>
      <c r="JQ203">
        <v>0.74117016561347604</v>
      </c>
      <c r="JR203">
        <v>0.74110271311618303</v>
      </c>
      <c r="JS203">
        <v>0.74108147869020302</v>
      </c>
      <c r="JT203">
        <v>0.74103628416062906</v>
      </c>
      <c r="JU203">
        <v>0.74092215747759405</v>
      </c>
      <c r="JV203">
        <v>0.74079038949659004</v>
      </c>
      <c r="JW203">
        <v>0.74056777541959096</v>
      </c>
      <c r="JX203">
        <v>0.74034324921039496</v>
      </c>
      <c r="JY203">
        <v>0.74006248721558499</v>
      </c>
      <c r="JZ203">
        <v>0.739713946317761</v>
      </c>
      <c r="KA203">
        <v>0.739338064711627</v>
      </c>
      <c r="KB203">
        <v>0.73895297916984104</v>
      </c>
      <c r="KC203">
        <v>0.738637225742518</v>
      </c>
      <c r="KD203">
        <v>0.73844048526110695</v>
      </c>
      <c r="KE203">
        <v>0.73843957541847505</v>
      </c>
      <c r="KF203">
        <v>0.73854085593232</v>
      </c>
      <c r="KG203">
        <v>0.73871354206379003</v>
      </c>
      <c r="KH203">
        <v>0.73871729959129195</v>
      </c>
      <c r="KI203">
        <v>0.73852211293410497</v>
      </c>
      <c r="KJ203">
        <v>0.73818560387951404</v>
      </c>
      <c r="KK203">
        <v>0.73778062374987796</v>
      </c>
      <c r="KL203">
        <v>0.73744685373298902</v>
      </c>
      <c r="KM203">
        <v>0.73725380661297601</v>
      </c>
      <c r="KN203">
        <v>0.73711528188381203</v>
      </c>
      <c r="KO203">
        <v>0.73703509782729004</v>
      </c>
      <c r="KP203">
        <v>0.73694054154393995</v>
      </c>
      <c r="KQ203">
        <v>0.736721815942744</v>
      </c>
      <c r="KR203">
        <v>0.73671274775996198</v>
      </c>
      <c r="KS203">
        <v>0.73687360155534998</v>
      </c>
      <c r="KT203">
        <v>0.73717643117377096</v>
      </c>
      <c r="KU203">
        <v>0.73751510837307799</v>
      </c>
      <c r="KV203">
        <v>0.73776046376899496</v>
      </c>
      <c r="KW203">
        <v>0.73786131392700804</v>
      </c>
      <c r="KX203">
        <v>0.737992266741054</v>
      </c>
      <c r="KY203">
        <v>0.73793057855990096</v>
      </c>
      <c r="KZ203">
        <v>0.73792876464558899</v>
      </c>
      <c r="LA203">
        <v>0.73824427698150197</v>
      </c>
      <c r="LB203">
        <v>0.73845315592006</v>
      </c>
      <c r="LC203">
        <v>0.73850729745258004</v>
      </c>
      <c r="LD203">
        <v>0.73841071199771902</v>
      </c>
      <c r="LE203">
        <v>0.73824198156094401</v>
      </c>
      <c r="LF203">
        <v>0.73779611767707198</v>
      </c>
      <c r="LG203">
        <v>0.737379272820051</v>
      </c>
      <c r="LH203">
        <v>0.73685513996238805</v>
      </c>
      <c r="LI203">
        <v>0.736683808017635</v>
      </c>
      <c r="LJ203">
        <v>0.73641569129858697</v>
      </c>
      <c r="LK203">
        <v>0.735753253175917</v>
      </c>
      <c r="LL203">
        <v>0.73559165815940197</v>
      </c>
      <c r="LM203">
        <v>0.73579720016251504</v>
      </c>
      <c r="LN203">
        <v>0.736063675720108</v>
      </c>
      <c r="LO203">
        <v>0.73616895663051796</v>
      </c>
      <c r="LP203">
        <v>0.736560784196294</v>
      </c>
      <c r="LQ203">
        <v>0.73641781386354199</v>
      </c>
      <c r="LR203">
        <v>0.73585683289556503</v>
      </c>
      <c r="LS203">
        <v>0.73495241394571797</v>
      </c>
      <c r="LT203">
        <v>0.73434586152537096</v>
      </c>
    </row>
    <row r="204" spans="1:332" x14ac:dyDescent="0.3">
      <c r="A204" t="s">
        <v>0</v>
      </c>
      <c r="B204">
        <v>0.47518132906430599</v>
      </c>
      <c r="C204">
        <v>0.476207154766287</v>
      </c>
      <c r="D204">
        <v>0.47730489974734502</v>
      </c>
      <c r="E204">
        <v>0.47849219594768999</v>
      </c>
      <c r="F204">
        <v>0.47977083695054901</v>
      </c>
      <c r="G204">
        <v>0.481135951915315</v>
      </c>
      <c r="H204">
        <v>0.48256302315736599</v>
      </c>
      <c r="I204">
        <v>0.48403520364595998</v>
      </c>
      <c r="J204">
        <v>0.48551348838646102</v>
      </c>
      <c r="K204">
        <v>0.48695405386134</v>
      </c>
      <c r="L204">
        <v>0.48833454480465899</v>
      </c>
      <c r="M204">
        <v>0.48972983425411298</v>
      </c>
      <c r="N204">
        <v>0.49114186499978102</v>
      </c>
      <c r="O204">
        <v>0.49256798371666299</v>
      </c>
      <c r="P204">
        <v>0.49399277011715498</v>
      </c>
      <c r="Q204">
        <v>0.49539517159611601</v>
      </c>
      <c r="R204">
        <v>0.49674290544886002</v>
      </c>
      <c r="S204">
        <v>0.49800992819262702</v>
      </c>
      <c r="T204">
        <v>0.49919981223508098</v>
      </c>
      <c r="U204">
        <v>0.50032873829856295</v>
      </c>
      <c r="V204">
        <v>0.50141342510530895</v>
      </c>
      <c r="W204">
        <v>0.50245558650991795</v>
      </c>
      <c r="X204">
        <v>0.50342858935141299</v>
      </c>
      <c r="Y204">
        <v>0.50430872500611701</v>
      </c>
      <c r="Z204">
        <v>0.50508700184196198</v>
      </c>
      <c r="AA204">
        <v>0.50577174958552795</v>
      </c>
      <c r="AB204">
        <v>0.50638770990238002</v>
      </c>
      <c r="AC204">
        <v>0.50695332317489905</v>
      </c>
      <c r="AD204">
        <v>0.50747618495319602</v>
      </c>
      <c r="AE204">
        <v>0.507957086461434</v>
      </c>
      <c r="AF204">
        <v>0.508390839744434</v>
      </c>
      <c r="AG204">
        <v>0.50877162485308902</v>
      </c>
      <c r="AH204">
        <v>0.50909871741625001</v>
      </c>
      <c r="AI204">
        <v>0.50936543675796098</v>
      </c>
      <c r="AJ204">
        <v>0.50957379896562505</v>
      </c>
      <c r="AK204">
        <v>0.50972927849248795</v>
      </c>
      <c r="AL204">
        <v>0.50985217795383397</v>
      </c>
      <c r="AM204">
        <v>0.50997150109421896</v>
      </c>
      <c r="AN204">
        <v>0.51010963167277101</v>
      </c>
      <c r="AO204">
        <v>0.51028335786684997</v>
      </c>
      <c r="AP204">
        <v>0.510495871427603</v>
      </c>
      <c r="AQ204">
        <v>0.51075105451074798</v>
      </c>
      <c r="AR204">
        <v>0.51105942912930102</v>
      </c>
      <c r="AS204">
        <v>0.51144244694679097</v>
      </c>
      <c r="AT204">
        <v>0.51191889696430104</v>
      </c>
      <c r="AU204">
        <v>0.51250255870127104</v>
      </c>
      <c r="AV204">
        <v>0.51318355404827698</v>
      </c>
      <c r="AW204">
        <v>0.51394614321483101</v>
      </c>
      <c r="AX204">
        <v>0.514771535460813</v>
      </c>
      <c r="AY204">
        <v>0.51565936977741</v>
      </c>
      <c r="AZ204">
        <v>0.51662265352807002</v>
      </c>
      <c r="BA204">
        <v>0.51768554718829596</v>
      </c>
      <c r="BB204">
        <v>0.518865194587806</v>
      </c>
      <c r="BC204">
        <v>0.52016699196855498</v>
      </c>
      <c r="BD204">
        <v>0.52158111265260998</v>
      </c>
      <c r="BE204">
        <v>0.52309547110784604</v>
      </c>
      <c r="BF204">
        <v>0.52470368444489202</v>
      </c>
      <c r="BG204">
        <v>0.52640709740664304</v>
      </c>
      <c r="BH204">
        <v>0.52821484467581803</v>
      </c>
      <c r="BI204">
        <v>0.53012589938527399</v>
      </c>
      <c r="BJ204">
        <v>0.53213228987408701</v>
      </c>
      <c r="BK204">
        <v>0.53422073040226603</v>
      </c>
      <c r="BL204">
        <v>0.53637385093003498</v>
      </c>
      <c r="BM204">
        <v>0.53859098478187095</v>
      </c>
      <c r="BN204">
        <v>0.54087523742658405</v>
      </c>
      <c r="BO204">
        <v>0.54323018303767001</v>
      </c>
      <c r="BP204">
        <v>0.54565883374861202</v>
      </c>
      <c r="BQ204">
        <v>0.54814832357320098</v>
      </c>
      <c r="BR204">
        <v>0.55068896949008195</v>
      </c>
      <c r="BS204">
        <v>0.55326398418849598</v>
      </c>
      <c r="BT204">
        <v>0.55586868735667205</v>
      </c>
      <c r="BU204">
        <v>0.55849461045930804</v>
      </c>
      <c r="BV204">
        <v>0.56114194360337599</v>
      </c>
      <c r="BW204">
        <v>0.56379965603172999</v>
      </c>
      <c r="BX204">
        <v>0.56646663831296595</v>
      </c>
      <c r="BY204">
        <v>0.56914116358623701</v>
      </c>
      <c r="BZ204">
        <v>0.57183227868340403</v>
      </c>
      <c r="CA204">
        <v>0.57455447015299099</v>
      </c>
      <c r="CB204">
        <v>0.57730764596582096</v>
      </c>
      <c r="CC204">
        <v>0.58009546592788397</v>
      </c>
      <c r="CD204">
        <v>0.58290158322655705</v>
      </c>
      <c r="CE204">
        <v>0.58570940117185299</v>
      </c>
      <c r="CF204">
        <v>0.58850882559241702</v>
      </c>
      <c r="CG204">
        <v>0.59129295581807295</v>
      </c>
      <c r="CH204">
        <v>0.59406037078615304</v>
      </c>
      <c r="CI204">
        <v>0.59680969327808897</v>
      </c>
      <c r="CJ204">
        <v>0.59952831506701398</v>
      </c>
      <c r="CK204">
        <v>0.60221675862828306</v>
      </c>
      <c r="CL204">
        <v>0.60488446891529102</v>
      </c>
      <c r="CM204">
        <v>0.60754333274122696</v>
      </c>
      <c r="CN204">
        <v>0.61021806204392903</v>
      </c>
      <c r="CO204">
        <v>0.61292647859285498</v>
      </c>
      <c r="CP204">
        <v>0.61567100436140798</v>
      </c>
      <c r="CQ204">
        <v>0.61843922373076798</v>
      </c>
      <c r="CR204">
        <v>0.62121372459971602</v>
      </c>
      <c r="CS204">
        <v>0.62397907724326096</v>
      </c>
      <c r="CT204">
        <v>0.62673140207029698</v>
      </c>
      <c r="CU204">
        <v>0.629462486748812</v>
      </c>
      <c r="CV204">
        <v>0.63216441274033697</v>
      </c>
      <c r="CW204">
        <v>0.63483326693803799</v>
      </c>
      <c r="CX204">
        <v>0.63746254230450605</v>
      </c>
      <c r="CY204">
        <v>0.640056069593406</v>
      </c>
      <c r="CZ204">
        <v>0.64261225028478297</v>
      </c>
      <c r="DA204">
        <v>0.64513550011241605</v>
      </c>
      <c r="DB204">
        <v>0.64762288604149398</v>
      </c>
      <c r="DC204">
        <v>0.65007510047206196</v>
      </c>
      <c r="DD204">
        <v>0.65249911986143905</v>
      </c>
      <c r="DE204">
        <v>0.65490570725863995</v>
      </c>
      <c r="DF204">
        <v>0.65730523131317098</v>
      </c>
      <c r="DG204">
        <v>0.65969473824495795</v>
      </c>
      <c r="DH204">
        <v>0.66206117506097995</v>
      </c>
      <c r="DI204">
        <v>0.66439093722345299</v>
      </c>
      <c r="DJ204">
        <v>0.66668500803804598</v>
      </c>
      <c r="DK204">
        <v>0.668962586529391</v>
      </c>
      <c r="DL204">
        <v>0.67123774760340504</v>
      </c>
      <c r="DM204">
        <v>0.67351177663809503</v>
      </c>
      <c r="DN204">
        <v>0.67575480759490303</v>
      </c>
      <c r="DO204">
        <v>0.67792456852974303</v>
      </c>
      <c r="DP204">
        <v>0.67999764120914097</v>
      </c>
      <c r="DQ204">
        <v>0.68197810352771104</v>
      </c>
      <c r="DR204">
        <v>0.683901863432547</v>
      </c>
      <c r="DS204">
        <v>0.68580121261979399</v>
      </c>
      <c r="DT204">
        <v>0.68769287751142905</v>
      </c>
      <c r="DU204">
        <v>0.68957266900261405</v>
      </c>
      <c r="DV204">
        <v>0.69142979416824801</v>
      </c>
      <c r="DW204">
        <v>0.69326357078519396</v>
      </c>
      <c r="DX204">
        <v>0.69508062957674799</v>
      </c>
      <c r="DY204">
        <v>0.69689973249577897</v>
      </c>
      <c r="DZ204">
        <v>0.69871893926956796</v>
      </c>
      <c r="EA204">
        <v>0.70052322719670601</v>
      </c>
      <c r="EB204">
        <v>0.70228683810056802</v>
      </c>
      <c r="EC204">
        <v>0.70399044545343603</v>
      </c>
      <c r="ED204">
        <v>0.70563103041381703</v>
      </c>
      <c r="EE204">
        <v>0.70721652578018102</v>
      </c>
      <c r="EF204">
        <v>0.70875710443887796</v>
      </c>
      <c r="EG204">
        <v>0.71026072644461702</v>
      </c>
      <c r="EH204">
        <v>0.71173798847501901</v>
      </c>
      <c r="EI204">
        <v>0.71319406482484404</v>
      </c>
      <c r="EJ204">
        <v>0.71463028996922096</v>
      </c>
      <c r="EK204">
        <v>0.716042013079083</v>
      </c>
      <c r="EL204">
        <v>0.71741141082037696</v>
      </c>
      <c r="EM204">
        <v>0.71872538947465703</v>
      </c>
      <c r="EN204">
        <v>0.71997808747260805</v>
      </c>
      <c r="EO204">
        <v>0.721177072739136</v>
      </c>
      <c r="EP204">
        <v>0.72233367700930096</v>
      </c>
      <c r="EQ204">
        <v>0.72345987860803995</v>
      </c>
      <c r="ER204">
        <v>0.72455329307760397</v>
      </c>
      <c r="ES204">
        <v>0.72561137221048</v>
      </c>
      <c r="ET204">
        <v>0.72663165445795497</v>
      </c>
      <c r="EU204">
        <v>0.72762894858821903</v>
      </c>
      <c r="EV204">
        <v>0.72861369537054599</v>
      </c>
      <c r="EW204">
        <v>0.72959659285507905</v>
      </c>
      <c r="EX204">
        <v>0.73056516497049395</v>
      </c>
      <c r="EY204">
        <v>0.731500076070698</v>
      </c>
      <c r="EZ204">
        <v>0.73238272327425502</v>
      </c>
      <c r="FA204">
        <v>0.73321522095274005</v>
      </c>
      <c r="FB204">
        <v>0.73401170370190605</v>
      </c>
      <c r="FC204">
        <v>0.73478236583712797</v>
      </c>
      <c r="FD204">
        <v>0.735527599374173</v>
      </c>
      <c r="FE204">
        <v>0.73622569440992003</v>
      </c>
      <c r="FF204">
        <v>0.73686611479105901</v>
      </c>
      <c r="FG204">
        <v>0.737441471677451</v>
      </c>
      <c r="FH204">
        <v>0.73796692773096895</v>
      </c>
      <c r="FI204">
        <v>0.73845180805813204</v>
      </c>
      <c r="FJ204">
        <v>0.73889685482065304</v>
      </c>
      <c r="FK204">
        <v>0.739281478363918</v>
      </c>
      <c r="FL204">
        <v>0.73959636739111101</v>
      </c>
      <c r="FM204">
        <v>0.73984999552572295</v>
      </c>
      <c r="FN204">
        <v>0.74007756544665604</v>
      </c>
      <c r="FO204">
        <v>0.74032167528710202</v>
      </c>
      <c r="FP204">
        <v>0.740605718581265</v>
      </c>
      <c r="FQ204">
        <v>0.74092303395328696</v>
      </c>
      <c r="FR204">
        <v>0.74124792610083901</v>
      </c>
      <c r="FS204">
        <v>0.74156160154158801</v>
      </c>
      <c r="FT204">
        <v>0.741882739839266</v>
      </c>
      <c r="FU204">
        <v>0.74223653542705503</v>
      </c>
      <c r="FV204">
        <v>0.74263735027544597</v>
      </c>
      <c r="FW204">
        <v>0.74306840676675701</v>
      </c>
      <c r="FX204">
        <v>0.74348534769793595</v>
      </c>
      <c r="FY204">
        <v>0.74384246697775402</v>
      </c>
      <c r="FZ204">
        <v>0.74413269739472698</v>
      </c>
      <c r="GA204">
        <v>0.74438258632932497</v>
      </c>
      <c r="GB204">
        <v>0.74463259337592103</v>
      </c>
      <c r="GC204">
        <v>0.744906533063877</v>
      </c>
      <c r="GD204">
        <v>0.74518868120919901</v>
      </c>
      <c r="GE204">
        <v>0.74545775846289197</v>
      </c>
      <c r="GF204">
        <v>0.74569993755169095</v>
      </c>
      <c r="GG204">
        <v>0.74593091713061399</v>
      </c>
      <c r="GH204">
        <v>0.74618908665865302</v>
      </c>
      <c r="GI204">
        <v>0.74652159212398905</v>
      </c>
      <c r="GJ204">
        <v>0.74692780359740596</v>
      </c>
      <c r="GK204">
        <v>0.74739493057318196</v>
      </c>
      <c r="GL204">
        <v>0.74788158885199596</v>
      </c>
      <c r="GM204">
        <v>0.74834986659222502</v>
      </c>
      <c r="GN204">
        <v>0.74879402456840705</v>
      </c>
      <c r="GO204">
        <v>0.74922376389665302</v>
      </c>
      <c r="GP204">
        <v>0.74965211190727099</v>
      </c>
      <c r="GQ204">
        <v>0.750091276573016</v>
      </c>
      <c r="GR204">
        <v>0.75054737952225803</v>
      </c>
      <c r="GS204">
        <v>0.75098606317977501</v>
      </c>
      <c r="GT204">
        <v>0.75138443260852505</v>
      </c>
      <c r="GU204">
        <v>0.75174477770049997</v>
      </c>
      <c r="GV204">
        <v>0.75209195503803805</v>
      </c>
      <c r="GW204">
        <v>0.75248849897356396</v>
      </c>
      <c r="GX204">
        <v>0.75294821355241204</v>
      </c>
      <c r="GY204">
        <v>0.75344975166856099</v>
      </c>
      <c r="GZ204">
        <v>0.75396029732634795</v>
      </c>
      <c r="HA204">
        <v>0.75441213955852005</v>
      </c>
      <c r="HB204">
        <v>0.75476218485873003</v>
      </c>
      <c r="HC204">
        <v>0.755042896322484</v>
      </c>
      <c r="HD204">
        <v>0.75530696380509299</v>
      </c>
      <c r="HE204">
        <v>0.75557659775506603</v>
      </c>
      <c r="HF204">
        <v>0.75583351985681102</v>
      </c>
      <c r="HG204">
        <v>0.75602758565490302</v>
      </c>
      <c r="HH204">
        <v>0.75612919166614501</v>
      </c>
      <c r="HI204">
        <v>0.756152624061317</v>
      </c>
      <c r="HJ204">
        <v>0.75609714482357004</v>
      </c>
      <c r="HK204">
        <v>0.75604297938814402</v>
      </c>
      <c r="HL204">
        <v>0.75600117494293495</v>
      </c>
      <c r="HM204">
        <v>0.75595019109991202</v>
      </c>
      <c r="HN204">
        <v>0.755864581196799</v>
      </c>
      <c r="HO204">
        <v>0.75572638585808605</v>
      </c>
      <c r="HP204">
        <v>0.75558092476890704</v>
      </c>
      <c r="HQ204">
        <v>0.75541942046395205</v>
      </c>
      <c r="HR204">
        <v>0.75527403254501502</v>
      </c>
      <c r="HS204">
        <v>0.75512365371381795</v>
      </c>
      <c r="HT204">
        <v>0.75498489316801298</v>
      </c>
      <c r="HU204">
        <v>0.75479695715207695</v>
      </c>
      <c r="HV204">
        <v>0.75458868234374299</v>
      </c>
      <c r="HW204">
        <v>0.75437642506005798</v>
      </c>
      <c r="HX204">
        <v>0.75416107783640896</v>
      </c>
      <c r="HY204">
        <v>0.75394382118830205</v>
      </c>
      <c r="HZ204">
        <v>0.75369083719761998</v>
      </c>
      <c r="IA204">
        <v>0.75344251945340301</v>
      </c>
      <c r="IB204">
        <v>0.75319389861959996</v>
      </c>
      <c r="IC204">
        <v>0.75296810971481898</v>
      </c>
      <c r="ID204">
        <v>0.75276379263896398</v>
      </c>
      <c r="IE204">
        <v>0.75259215455563899</v>
      </c>
      <c r="IF204">
        <v>0.75244180539538497</v>
      </c>
      <c r="IG204">
        <v>0.75228194539914095</v>
      </c>
      <c r="IH204">
        <v>0.75210355030020504</v>
      </c>
      <c r="II204">
        <v>0.751892161034318</v>
      </c>
      <c r="IJ204">
        <v>0.75163319801444695</v>
      </c>
      <c r="IK204">
        <v>0.75133115587128296</v>
      </c>
      <c r="IL204">
        <v>0.75099586084996295</v>
      </c>
      <c r="IM204">
        <v>0.75065616068470198</v>
      </c>
      <c r="IN204">
        <v>0.75033229842167704</v>
      </c>
      <c r="IO204">
        <v>0.75000314939803803</v>
      </c>
      <c r="IP204">
        <v>0.74963473787964996</v>
      </c>
      <c r="IQ204">
        <v>0.74922985348567395</v>
      </c>
      <c r="IR204">
        <v>0.74881812246805401</v>
      </c>
      <c r="IS204">
        <v>0.74842977660671095</v>
      </c>
      <c r="IT204">
        <v>0.74808316535505104</v>
      </c>
      <c r="IU204">
        <v>0.74776529710992301</v>
      </c>
      <c r="IV204">
        <v>0.74743220829477297</v>
      </c>
      <c r="IW204">
        <v>0.74702292431419703</v>
      </c>
      <c r="IX204">
        <v>0.74650195659176</v>
      </c>
      <c r="IY204">
        <v>0.74601462831661003</v>
      </c>
      <c r="IZ204">
        <v>0.74554667402968799</v>
      </c>
      <c r="JA204">
        <v>0.74519851355336897</v>
      </c>
      <c r="JB204">
        <v>0.74493634667693898</v>
      </c>
      <c r="JC204">
        <v>0.74470888663374801</v>
      </c>
      <c r="JD204">
        <v>0.74456888926637099</v>
      </c>
      <c r="JE204">
        <v>0.74444064800772003</v>
      </c>
      <c r="JF204">
        <v>0.74434119876609095</v>
      </c>
      <c r="JG204">
        <v>0.74427471491513197</v>
      </c>
      <c r="JH204">
        <v>0.74424515942339997</v>
      </c>
      <c r="JI204">
        <v>0.74406937409368901</v>
      </c>
      <c r="JJ204">
        <v>0.74383589633700198</v>
      </c>
      <c r="JK204">
        <v>0.74345814259731602</v>
      </c>
      <c r="JL204">
        <v>0.74297735557608802</v>
      </c>
      <c r="JM204">
        <v>0.74253278213076301</v>
      </c>
      <c r="JN204">
        <v>0.74206873557228603</v>
      </c>
      <c r="JO204">
        <v>0.741737146667233</v>
      </c>
      <c r="JP204">
        <v>0.74154491701714698</v>
      </c>
      <c r="JQ204">
        <v>0.74146048639818696</v>
      </c>
      <c r="JR204">
        <v>0.741444472563624</v>
      </c>
      <c r="JS204">
        <v>0.74148130905721799</v>
      </c>
      <c r="JT204">
        <v>0.74150006005935098</v>
      </c>
      <c r="JU204">
        <v>0.74145459275222703</v>
      </c>
      <c r="JV204">
        <v>0.74139472524730199</v>
      </c>
      <c r="JW204">
        <v>0.74124559851262795</v>
      </c>
      <c r="JX204">
        <v>0.74109438326439903</v>
      </c>
      <c r="JY204">
        <v>0.74088495958214096</v>
      </c>
      <c r="JZ204">
        <v>0.74060418865544597</v>
      </c>
      <c r="KA204">
        <v>0.74029102468670505</v>
      </c>
      <c r="KB204">
        <v>0.73996228230390204</v>
      </c>
      <c r="KC204">
        <v>0.73969554701205498</v>
      </c>
      <c r="KD204">
        <v>0.73953979038351203</v>
      </c>
      <c r="KE204">
        <v>0.73957162935449405</v>
      </c>
      <c r="KF204">
        <v>0.73969725931753105</v>
      </c>
      <c r="KG204">
        <v>0.73988611472065802</v>
      </c>
      <c r="KH204">
        <v>0.73989804022273298</v>
      </c>
      <c r="KI204">
        <v>0.73970369503921096</v>
      </c>
      <c r="KJ204">
        <v>0.73936171033347498</v>
      </c>
      <c r="KK204">
        <v>0.73894604857619095</v>
      </c>
      <c r="KL204">
        <v>0.73859765806247601</v>
      </c>
      <c r="KM204">
        <v>0.73838713676436696</v>
      </c>
      <c r="KN204">
        <v>0.738229052595754</v>
      </c>
      <c r="KO204">
        <v>0.73812802441867498</v>
      </c>
      <c r="KP204">
        <v>0.73801185757881305</v>
      </c>
      <c r="KQ204">
        <v>0.73777108578716399</v>
      </c>
      <c r="KR204">
        <v>0.73774033533833305</v>
      </c>
      <c r="KS204">
        <v>0.73787998630274898</v>
      </c>
      <c r="KT204">
        <v>0.73816214788090895</v>
      </c>
      <c r="KU204">
        <v>0.73848051972484796</v>
      </c>
      <c r="KV204">
        <v>0.73870571880035396</v>
      </c>
      <c r="KW204">
        <v>0.73878643536493105</v>
      </c>
      <c r="KX204">
        <v>0.73889742553558801</v>
      </c>
      <c r="KY204">
        <v>0.73881561039153199</v>
      </c>
      <c r="KZ204">
        <v>0.73879379652949795</v>
      </c>
      <c r="LA204">
        <v>0.73908973097674202</v>
      </c>
      <c r="LB204">
        <v>0.73927897798059705</v>
      </c>
      <c r="LC204">
        <v>0.73931345798664905</v>
      </c>
      <c r="LD204">
        <v>0.73919728549445596</v>
      </c>
      <c r="LE204">
        <v>0.73900924585514804</v>
      </c>
      <c r="LF204">
        <v>0.73854423116265999</v>
      </c>
      <c r="LG204">
        <v>0.73810883261462101</v>
      </c>
      <c r="LH204">
        <v>0.73756669618326198</v>
      </c>
      <c r="LI204">
        <v>0.73737840481412198</v>
      </c>
      <c r="LJ204">
        <v>0.73709398993864195</v>
      </c>
      <c r="LK204">
        <v>0.73641566755240495</v>
      </c>
      <c r="LL204">
        <v>0.73624025846877195</v>
      </c>
      <c r="LM204">
        <v>0.73643374340133805</v>
      </c>
      <c r="LN204">
        <v>0.73668950022775204</v>
      </c>
      <c r="LO204">
        <v>0.73678510087319604</v>
      </c>
      <c r="LP204">
        <v>0.73716853431704399</v>
      </c>
      <c r="LQ204">
        <v>0.73701768358472397</v>
      </c>
      <c r="LR204">
        <v>0.73644938727230602</v>
      </c>
      <c r="LS204">
        <v>0.73553826029665204</v>
      </c>
      <c r="LT204">
        <v>0.734926209952797</v>
      </c>
    </row>
    <row r="205" spans="1:332" x14ac:dyDescent="0.3">
      <c r="A205" t="s">
        <v>0</v>
      </c>
      <c r="B205">
        <v>0.48549503921082199</v>
      </c>
      <c r="C205">
        <v>0.48650125057355798</v>
      </c>
      <c r="D205">
        <v>0.48754997116722798</v>
      </c>
      <c r="E205">
        <v>0.48866271819942603</v>
      </c>
      <c r="F205">
        <v>0.48984708537530303</v>
      </c>
      <c r="G205">
        <v>0.49110505310125702</v>
      </c>
      <c r="H205">
        <v>0.49241919084309999</v>
      </c>
      <c r="I205">
        <v>0.4937792994761</v>
      </c>
      <c r="J205">
        <v>0.49515155457735499</v>
      </c>
      <c r="K205">
        <v>0.49649587945604901</v>
      </c>
      <c r="L205">
        <v>0.49779207141646598</v>
      </c>
      <c r="M205">
        <v>0.49911740177969599</v>
      </c>
      <c r="N205">
        <v>0.50047340744267599</v>
      </c>
      <c r="O205">
        <v>0.50185575348745803</v>
      </c>
      <c r="P205">
        <v>0.50324660297156498</v>
      </c>
      <c r="Q205">
        <v>0.50462185416335803</v>
      </c>
      <c r="R205">
        <v>0.50594608097874705</v>
      </c>
      <c r="S205">
        <v>0.50719071537885196</v>
      </c>
      <c r="T205">
        <v>0.508357933650608</v>
      </c>
      <c r="U205">
        <v>0.50946370489979798</v>
      </c>
      <c r="V205">
        <v>0.51052542053832195</v>
      </c>
      <c r="W205">
        <v>0.51154594492392402</v>
      </c>
      <c r="X205">
        <v>0.512499665123895</v>
      </c>
      <c r="Y205">
        <v>0.513363789732728</v>
      </c>
      <c r="Z205">
        <v>0.51412983655206002</v>
      </c>
      <c r="AA205">
        <v>0.51480613072955905</v>
      </c>
      <c r="AB205">
        <v>0.51541696706747597</v>
      </c>
      <c r="AC205">
        <v>0.51598012282807504</v>
      </c>
      <c r="AD205">
        <v>0.51650272133656205</v>
      </c>
      <c r="AE205">
        <v>0.51698541825903499</v>
      </c>
      <c r="AF205">
        <v>0.51742308554364302</v>
      </c>
      <c r="AG205">
        <v>0.51780985594598705</v>
      </c>
      <c r="AH205">
        <v>0.51814480184495904</v>
      </c>
      <c r="AI205">
        <v>0.51842076327554099</v>
      </c>
      <c r="AJ205">
        <v>0.51863955783904003</v>
      </c>
      <c r="AK205">
        <v>0.51880655344215099</v>
      </c>
      <c r="AL205">
        <v>0.51894191461754302</v>
      </c>
      <c r="AM205">
        <v>0.51907377992082004</v>
      </c>
      <c r="AN205">
        <v>0.51922267819661305</v>
      </c>
      <c r="AO205">
        <v>0.51940312585762904</v>
      </c>
      <c r="AP205">
        <v>0.51961655076209901</v>
      </c>
      <c r="AQ205">
        <v>0.51986659650410205</v>
      </c>
      <c r="AR205">
        <v>0.520165312590124</v>
      </c>
      <c r="AS205">
        <v>0.52053692239382499</v>
      </c>
      <c r="AT205">
        <v>0.52100311329524096</v>
      </c>
      <c r="AU205">
        <v>0.52158015939147295</v>
      </c>
      <c r="AV205">
        <v>0.52225979848857296</v>
      </c>
      <c r="AW205">
        <v>0.52302737261373</v>
      </c>
      <c r="AX205">
        <v>0.52386432905534797</v>
      </c>
      <c r="AY205">
        <v>0.52476953388888103</v>
      </c>
      <c r="AZ205">
        <v>0.52575356588125999</v>
      </c>
      <c r="BA205">
        <v>0.52683672903121903</v>
      </c>
      <c r="BB205">
        <v>0.52803149612398204</v>
      </c>
      <c r="BC205">
        <v>0.52933915180131297</v>
      </c>
      <c r="BD205">
        <v>0.53074734802779699</v>
      </c>
      <c r="BE205">
        <v>0.53224358793715998</v>
      </c>
      <c r="BF205">
        <v>0.53382305313202605</v>
      </c>
      <c r="BG205">
        <v>0.53549001647931804</v>
      </c>
      <c r="BH205">
        <v>0.53725730642126202</v>
      </c>
      <c r="BI205">
        <v>0.53912762277281001</v>
      </c>
      <c r="BJ205">
        <v>0.54109639632755202</v>
      </c>
      <c r="BK205">
        <v>0.54315287741806295</v>
      </c>
      <c r="BL205">
        <v>0.54528087936801495</v>
      </c>
      <c r="BM205">
        <v>0.54747952430122704</v>
      </c>
      <c r="BN205">
        <v>0.54975035756217305</v>
      </c>
      <c r="BO205">
        <v>0.55209468034278397</v>
      </c>
      <c r="BP205">
        <v>0.55451325556839104</v>
      </c>
      <c r="BQ205">
        <v>0.55699164280062197</v>
      </c>
      <c r="BR205">
        <v>0.55951987215003396</v>
      </c>
      <c r="BS205">
        <v>0.56208210603253606</v>
      </c>
      <c r="BT205">
        <v>0.56467576651759599</v>
      </c>
      <c r="BU205">
        <v>0.567294778173841</v>
      </c>
      <c r="BV205">
        <v>0.56994143200305003</v>
      </c>
      <c r="BW205">
        <v>0.57260544469242702</v>
      </c>
      <c r="BX205">
        <v>0.575285006678246</v>
      </c>
      <c r="BY205">
        <v>0.57797608948682799</v>
      </c>
      <c r="BZ205">
        <v>0.58068452660089598</v>
      </c>
      <c r="CA205">
        <v>0.58342109383454999</v>
      </c>
      <c r="CB205">
        <v>0.58618222237833995</v>
      </c>
      <c r="CC205">
        <v>0.58896929817829102</v>
      </c>
      <c r="CD205">
        <v>0.59176538572729398</v>
      </c>
      <c r="CE205">
        <v>0.59455555921400205</v>
      </c>
      <c r="CF205">
        <v>0.59733365147429496</v>
      </c>
      <c r="CG205">
        <v>0.60009831500850097</v>
      </c>
      <c r="CH205">
        <v>0.60285434584304798</v>
      </c>
      <c r="CI205">
        <v>0.60560593976908506</v>
      </c>
      <c r="CJ205">
        <v>0.60834411554336199</v>
      </c>
      <c r="CK205">
        <v>0.61107068022641897</v>
      </c>
      <c r="CL205">
        <v>0.61379346458200001</v>
      </c>
      <c r="CM205">
        <v>0.61651988964149196</v>
      </c>
      <c r="CN205">
        <v>0.61926799742837202</v>
      </c>
      <c r="CO205">
        <v>0.62204769166788498</v>
      </c>
      <c r="CP205">
        <v>0.62485357106808503</v>
      </c>
      <c r="CQ205">
        <v>0.62766705192705097</v>
      </c>
      <c r="CR205">
        <v>0.63046732784068305</v>
      </c>
      <c r="CS205">
        <v>0.63323898974650294</v>
      </c>
      <c r="CT205">
        <v>0.63598144397298095</v>
      </c>
      <c r="CU205">
        <v>0.63869192457572599</v>
      </c>
      <c r="CV205">
        <v>0.64136922015037501</v>
      </c>
      <c r="CW205">
        <v>0.64401628317030801</v>
      </c>
      <c r="CX205">
        <v>0.64663249641767295</v>
      </c>
      <c r="CY205">
        <v>0.64922586760224898</v>
      </c>
      <c r="CZ205">
        <v>0.65179648999749895</v>
      </c>
      <c r="DA205">
        <v>0.65434786007384205</v>
      </c>
      <c r="DB205">
        <v>0.65687383273688804</v>
      </c>
      <c r="DC205">
        <v>0.65937046332924498</v>
      </c>
      <c r="DD205">
        <v>0.66183979837860996</v>
      </c>
      <c r="DE205">
        <v>0.66428832485878297</v>
      </c>
      <c r="DF205">
        <v>0.66672339723876095</v>
      </c>
      <c r="DG205">
        <v>0.66914052968078597</v>
      </c>
      <c r="DH205">
        <v>0.67152665791900901</v>
      </c>
      <c r="DI205">
        <v>0.67386956179957003</v>
      </c>
      <c r="DJ205">
        <v>0.676172738617977</v>
      </c>
      <c r="DK205">
        <v>0.678458541741356</v>
      </c>
      <c r="DL205">
        <v>0.68074391941579404</v>
      </c>
      <c r="DM205">
        <v>0.68303224582672595</v>
      </c>
      <c r="DN205">
        <v>0.68529441896746601</v>
      </c>
      <c r="DO205">
        <v>0.68748783803049995</v>
      </c>
      <c r="DP205">
        <v>0.68958823686853399</v>
      </c>
      <c r="DQ205">
        <v>0.69159865133033704</v>
      </c>
      <c r="DR205">
        <v>0.69355412167958397</v>
      </c>
      <c r="DS205">
        <v>0.69548609913958304</v>
      </c>
      <c r="DT205">
        <v>0.697410544535911</v>
      </c>
      <c r="DU205">
        <v>0.69932264132379196</v>
      </c>
      <c r="DV205">
        <v>0.70121124671212198</v>
      </c>
      <c r="DW205">
        <v>0.70307567190438502</v>
      </c>
      <c r="DX205">
        <v>0.70492265505680696</v>
      </c>
      <c r="DY205">
        <v>0.70677114842383304</v>
      </c>
      <c r="DZ205">
        <v>0.70861900681548795</v>
      </c>
      <c r="EA205">
        <v>0.710450802807296</v>
      </c>
      <c r="EB205">
        <v>0.71224027406127999</v>
      </c>
      <c r="EC205">
        <v>0.71396779173769198</v>
      </c>
      <c r="ED205">
        <v>0.71563042793681497</v>
      </c>
      <c r="EE205">
        <v>0.71723660000499201</v>
      </c>
      <c r="EF205">
        <v>0.71879735939578004</v>
      </c>
      <c r="EG205">
        <v>0.72032191370306797</v>
      </c>
      <c r="EH205">
        <v>0.72182246132682204</v>
      </c>
      <c r="EI205">
        <v>0.72330577680145003</v>
      </c>
      <c r="EJ205">
        <v>0.72477443210553205</v>
      </c>
      <c r="EK205">
        <v>0.726224331591515</v>
      </c>
      <c r="EL205">
        <v>0.72763721404622905</v>
      </c>
      <c r="EM205">
        <v>0.72899875136891901</v>
      </c>
      <c r="EN205">
        <v>0.73030117704484998</v>
      </c>
      <c r="EO205">
        <v>0.73154971740826602</v>
      </c>
      <c r="EP205">
        <v>0.73275298309366599</v>
      </c>
      <c r="EQ205">
        <v>0.73392010787218298</v>
      </c>
      <c r="ER205">
        <v>0.73504593632628501</v>
      </c>
      <c r="ES205">
        <v>0.73612585733185798</v>
      </c>
      <c r="ET205">
        <v>0.73715648323938499</v>
      </c>
      <c r="EU205">
        <v>0.73815325666990494</v>
      </c>
      <c r="EV205">
        <v>0.739128461965045</v>
      </c>
      <c r="EW205">
        <v>0.74009568927986302</v>
      </c>
      <c r="EX205">
        <v>0.74104566430105701</v>
      </c>
      <c r="EY205">
        <v>0.74196241252645501</v>
      </c>
      <c r="EZ205">
        <v>0.74283050252201199</v>
      </c>
      <c r="FA205">
        <v>0.74365488771080601</v>
      </c>
      <c r="FB205">
        <v>0.74445165718843298</v>
      </c>
      <c r="FC205">
        <v>0.74523158093525699</v>
      </c>
      <c r="FD205">
        <v>0.74599402098651901</v>
      </c>
      <c r="FE205">
        <v>0.74671465121152103</v>
      </c>
      <c r="FF205">
        <v>0.74737960201457698</v>
      </c>
      <c r="FG205">
        <v>0.747977841680038</v>
      </c>
      <c r="FH205">
        <v>0.74852145251057101</v>
      </c>
      <c r="FI205">
        <v>0.74901733142494298</v>
      </c>
      <c r="FJ205">
        <v>0.74946484165891802</v>
      </c>
      <c r="FK205">
        <v>0.74984308807495903</v>
      </c>
      <c r="FL205">
        <v>0.750144036371309</v>
      </c>
      <c r="FM205">
        <v>0.750378902871216</v>
      </c>
      <c r="FN205">
        <v>0.75058686400768604</v>
      </c>
      <c r="FO205">
        <v>0.75081490345399604</v>
      </c>
      <c r="FP205">
        <v>0.75109031018096395</v>
      </c>
      <c r="FQ205">
        <v>0.75140909622896801</v>
      </c>
      <c r="FR205">
        <v>0.75174683629598604</v>
      </c>
      <c r="FS205">
        <v>0.75208482763615703</v>
      </c>
      <c r="FT205">
        <v>0.75244107266724003</v>
      </c>
      <c r="FU205">
        <v>0.75283910069142002</v>
      </c>
      <c r="FV205">
        <v>0.75329073860012496</v>
      </c>
      <c r="FW205">
        <v>0.75377586768984395</v>
      </c>
      <c r="FX205">
        <v>0.75424638051920001</v>
      </c>
      <c r="FY205">
        <v>0.75465309582854001</v>
      </c>
      <c r="FZ205">
        <v>0.75498651353274104</v>
      </c>
      <c r="GA205">
        <v>0.75527189092436098</v>
      </c>
      <c r="GB205">
        <v>0.75554928752620598</v>
      </c>
      <c r="GC205">
        <v>0.75584247932602</v>
      </c>
      <c r="GD205">
        <v>0.75613559866368996</v>
      </c>
      <c r="GE205">
        <v>0.75640742520480497</v>
      </c>
      <c r="GF205">
        <v>0.756644423881079</v>
      </c>
      <c r="GG205">
        <v>0.75686307861806701</v>
      </c>
      <c r="GH205">
        <v>0.757102894691976</v>
      </c>
      <c r="GI205">
        <v>0.75741237736842604</v>
      </c>
      <c r="GJ205">
        <v>0.75779172377019699</v>
      </c>
      <c r="GK205">
        <v>0.75822905311031497</v>
      </c>
      <c r="GL205">
        <v>0.758683733370211</v>
      </c>
      <c r="GM205">
        <v>0.75911889903241803</v>
      </c>
      <c r="GN205">
        <v>0.75953047186511802</v>
      </c>
      <c r="GO205">
        <v>0.75993005044486095</v>
      </c>
      <c r="GP205">
        <v>0.76033248222915695</v>
      </c>
      <c r="GQ205">
        <v>0.76075149169533196</v>
      </c>
      <c r="GR205">
        <v>0.76119422456750896</v>
      </c>
      <c r="GS205">
        <v>0.761626251869985</v>
      </c>
      <c r="GT205">
        <v>0.76202426728936201</v>
      </c>
      <c r="GU205">
        <v>0.76239003143346296</v>
      </c>
      <c r="GV205">
        <v>0.76274780585853696</v>
      </c>
      <c r="GW205">
        <v>0.76315979236393605</v>
      </c>
      <c r="GX205">
        <v>0.76363865263955999</v>
      </c>
      <c r="GY205">
        <v>0.76416140906646601</v>
      </c>
      <c r="GZ205">
        <v>0.76469356426532697</v>
      </c>
      <c r="HA205">
        <v>0.76516546399381402</v>
      </c>
      <c r="HB205">
        <v>0.76553271286088198</v>
      </c>
      <c r="HC205">
        <v>0.76582790930046996</v>
      </c>
      <c r="HD205">
        <v>0.76610453570452397</v>
      </c>
      <c r="HE205">
        <v>0.76638550852972798</v>
      </c>
      <c r="HF205">
        <v>0.76665295936862699</v>
      </c>
      <c r="HG205">
        <v>0.76685689484068498</v>
      </c>
      <c r="HH205">
        <v>0.766968231439908</v>
      </c>
      <c r="HI205">
        <v>0.76700237463015897</v>
      </c>
      <c r="HJ205">
        <v>0.76695934162261203</v>
      </c>
      <c r="HK205">
        <v>0.76692104735343802</v>
      </c>
      <c r="HL205">
        <v>0.76689892893137901</v>
      </c>
      <c r="HM205">
        <v>0.766870991297253</v>
      </c>
      <c r="HN205">
        <v>0.76681087212314902</v>
      </c>
      <c r="HO205">
        <v>0.76669939397901199</v>
      </c>
      <c r="HP205">
        <v>0.76658123733624495</v>
      </c>
      <c r="HQ205">
        <v>0.766445898305396</v>
      </c>
      <c r="HR205">
        <v>0.76632425871080301</v>
      </c>
      <c r="HS205">
        <v>0.76619313464751104</v>
      </c>
      <c r="HT205">
        <v>0.76606774552511603</v>
      </c>
      <c r="HU205">
        <v>0.76588503880799796</v>
      </c>
      <c r="HV205">
        <v>0.76567333263139103</v>
      </c>
      <c r="HW205">
        <v>0.76544882540719805</v>
      </c>
      <c r="HX205">
        <v>0.76521265981110298</v>
      </c>
      <c r="HY205">
        <v>0.76496689763750303</v>
      </c>
      <c r="HZ205">
        <v>0.76467870431366103</v>
      </c>
      <c r="IA205">
        <v>0.76439108034911596</v>
      </c>
      <c r="IB205">
        <v>0.76410140620153499</v>
      </c>
      <c r="IC205">
        <v>0.76383581791215405</v>
      </c>
      <c r="ID205">
        <v>0.76359565439339505</v>
      </c>
      <c r="IE205">
        <v>0.763394883712603</v>
      </c>
      <c r="IF205">
        <v>0.76322423601409295</v>
      </c>
      <c r="IG205">
        <v>0.76305421905149995</v>
      </c>
      <c r="IH205">
        <v>0.76287673302494496</v>
      </c>
      <c r="II205">
        <v>0.76267733936202797</v>
      </c>
      <c r="IJ205">
        <v>0.76244059862568103</v>
      </c>
      <c r="IK205">
        <v>0.76216949301506998</v>
      </c>
      <c r="IL205">
        <v>0.76187158189739701</v>
      </c>
      <c r="IM205">
        <v>0.76157310536383005</v>
      </c>
      <c r="IN205">
        <v>0.76129119133204504</v>
      </c>
      <c r="IO205">
        <v>0.76100092999691704</v>
      </c>
      <c r="IP205">
        <v>0.76066463526517303</v>
      </c>
      <c r="IQ205">
        <v>0.76028248588865299</v>
      </c>
      <c r="IR205">
        <v>0.75988266238749202</v>
      </c>
      <c r="IS205">
        <v>0.75949482343686103</v>
      </c>
      <c r="IT205">
        <v>0.759137459626407</v>
      </c>
      <c r="IU205">
        <v>0.75879806161208097</v>
      </c>
      <c r="IV205">
        <v>0.75843338889195999</v>
      </c>
      <c r="IW205">
        <v>0.75798343010186198</v>
      </c>
      <c r="IX205">
        <v>0.75741431708560103</v>
      </c>
      <c r="IY205">
        <v>0.75687573587552204</v>
      </c>
      <c r="IZ205">
        <v>0.75635527657770196</v>
      </c>
      <c r="JA205">
        <v>0.75595659842813401</v>
      </c>
      <c r="JB205">
        <v>0.75564673185452302</v>
      </c>
      <c r="JC205">
        <v>0.75537451831324198</v>
      </c>
      <c r="JD205">
        <v>0.75519382982995498</v>
      </c>
      <c r="JE205">
        <v>0.75502783024600995</v>
      </c>
      <c r="JF205">
        <v>0.75489334476397796</v>
      </c>
      <c r="JG205">
        <v>0.75479390506311705</v>
      </c>
      <c r="JH205">
        <v>0.75473259905585</v>
      </c>
      <c r="JI205">
        <v>0.75452269193487298</v>
      </c>
      <c r="JJ205">
        <v>0.75425296378566198</v>
      </c>
      <c r="JK205">
        <v>0.75383471629238596</v>
      </c>
      <c r="JL205">
        <v>0.753308997579753</v>
      </c>
      <c r="JM205">
        <v>0.75281643911073703</v>
      </c>
      <c r="JN205">
        <v>0.75230027097267005</v>
      </c>
      <c r="JO205">
        <v>0.75191450551346395</v>
      </c>
      <c r="JP205">
        <v>0.75166642403484996</v>
      </c>
      <c r="JQ205">
        <v>0.75152467792988198</v>
      </c>
      <c r="JR205">
        <v>0.751450379539084</v>
      </c>
      <c r="JS205">
        <v>0.75142905143016903</v>
      </c>
      <c r="JT205">
        <v>0.75139040041621297</v>
      </c>
      <c r="JU205">
        <v>0.75128940077946205</v>
      </c>
      <c r="JV205">
        <v>0.75117831528875401</v>
      </c>
      <c r="JW205">
        <v>0.75098284364228396</v>
      </c>
      <c r="JX205">
        <v>0.75079278834549101</v>
      </c>
      <c r="JY205">
        <v>0.75055240212204399</v>
      </c>
      <c r="JZ205">
        <v>0.75024916655238505</v>
      </c>
      <c r="KA205">
        <v>0.74992303658899695</v>
      </c>
      <c r="KB205">
        <v>0.74959122621708296</v>
      </c>
      <c r="KC205">
        <v>0.74933214872139497</v>
      </c>
      <c r="KD205">
        <v>0.74919491297172403</v>
      </c>
      <c r="KE205">
        <v>0.74925628982667203</v>
      </c>
      <c r="KF205">
        <v>0.74942022515161</v>
      </c>
      <c r="KG205">
        <v>0.74965447953582698</v>
      </c>
      <c r="KH205">
        <v>0.74971433072701898</v>
      </c>
      <c r="KI205">
        <v>0.74956861441005496</v>
      </c>
      <c r="KJ205">
        <v>0.74927529656220004</v>
      </c>
      <c r="KK205">
        <v>0.74890803988389198</v>
      </c>
      <c r="KL205">
        <v>0.74860849004359298</v>
      </c>
      <c r="KM205">
        <v>0.74844724980836197</v>
      </c>
      <c r="KN205">
        <v>0.74833689679345206</v>
      </c>
      <c r="KO205">
        <v>0.74828150072117605</v>
      </c>
      <c r="KP205">
        <v>0.74820753232692006</v>
      </c>
      <c r="KQ205">
        <v>0.74800382523377895</v>
      </c>
      <c r="KR205">
        <v>0.74800966395186297</v>
      </c>
      <c r="KS205">
        <v>0.74818506835271803</v>
      </c>
      <c r="KT205">
        <v>0.74850197726949297</v>
      </c>
      <c r="KU205">
        <v>0.74885297705284304</v>
      </c>
      <c r="KV205">
        <v>0.74910723174302096</v>
      </c>
      <c r="KW205">
        <v>0.74921307118364999</v>
      </c>
      <c r="KX205">
        <v>0.74934808914320505</v>
      </c>
      <c r="KY205">
        <v>0.74928640837305205</v>
      </c>
      <c r="KZ205">
        <v>0.749284701341137</v>
      </c>
      <c r="LA205">
        <v>0.74960466311851703</v>
      </c>
      <c r="LB205">
        <v>0.74981607776983294</v>
      </c>
      <c r="LC205">
        <v>0.74987035475646702</v>
      </c>
      <c r="LD205">
        <v>0.74977179993217702</v>
      </c>
      <c r="LE205">
        <v>0.74960041698183899</v>
      </c>
      <c r="LF205">
        <v>0.74914823120406904</v>
      </c>
      <c r="LG205">
        <v>0.74872623521771597</v>
      </c>
      <c r="LH205">
        <v>0.74819610714974905</v>
      </c>
      <c r="LI205">
        <v>0.74802506369545696</v>
      </c>
      <c r="LJ205">
        <v>0.74775660682523204</v>
      </c>
      <c r="LK205">
        <v>0.74708857180408605</v>
      </c>
      <c r="LL205">
        <v>0.74692931637714699</v>
      </c>
      <c r="LM205">
        <v>0.74714300396071098</v>
      </c>
      <c r="LN205">
        <v>0.74741863030990496</v>
      </c>
      <c r="LO205">
        <v>0.74753055068514496</v>
      </c>
      <c r="LP205">
        <v>0.74793334112865395</v>
      </c>
      <c r="LQ205">
        <v>0.74779289374907998</v>
      </c>
      <c r="LR205">
        <v>0.74722770476257505</v>
      </c>
      <c r="LS205">
        <v>0.74631340161247395</v>
      </c>
      <c r="LT205">
        <v>0.74570104251054103</v>
      </c>
    </row>
    <row r="206" spans="1:332" x14ac:dyDescent="0.3">
      <c r="A206" t="s">
        <v>0</v>
      </c>
      <c r="B206">
        <v>0.48722040534417799</v>
      </c>
      <c r="C206">
        <v>0.48820961577226002</v>
      </c>
      <c r="D206">
        <v>0.48925572421505198</v>
      </c>
      <c r="E206">
        <v>0.49037666184630702</v>
      </c>
      <c r="F206">
        <v>0.49157513771778899</v>
      </c>
      <c r="G206">
        <v>0.49284842833411502</v>
      </c>
      <c r="H206">
        <v>0.49417515300922699</v>
      </c>
      <c r="I206">
        <v>0.49554232195328302</v>
      </c>
      <c r="J206">
        <v>0.496914558410671</v>
      </c>
      <c r="K206">
        <v>0.498251456853393</v>
      </c>
      <c r="L206">
        <v>0.49953358566690598</v>
      </c>
      <c r="M206">
        <v>0.50083997957864601</v>
      </c>
      <c r="N206">
        <v>0.50217383666420401</v>
      </c>
      <c r="O206">
        <v>0.50353234203224195</v>
      </c>
      <c r="P206">
        <v>0.50489882763019001</v>
      </c>
      <c r="Q206">
        <v>0.50624999492261002</v>
      </c>
      <c r="R206">
        <v>0.50755083429468695</v>
      </c>
      <c r="S206">
        <v>0.508772919329884</v>
      </c>
      <c r="T206">
        <v>0.50991827153296598</v>
      </c>
      <c r="U206">
        <v>0.51100249255891805</v>
      </c>
      <c r="V206">
        <v>0.51204252640504899</v>
      </c>
      <c r="W206">
        <v>0.51304099104470102</v>
      </c>
      <c r="X206">
        <v>0.51397250437404196</v>
      </c>
      <c r="Y206">
        <v>0.51481519630178296</v>
      </c>
      <c r="Z206">
        <v>0.51556216620121798</v>
      </c>
      <c r="AA206">
        <v>0.51622356100150701</v>
      </c>
      <c r="AB206">
        <v>0.51682523908608502</v>
      </c>
      <c r="AC206">
        <v>0.51738577243641304</v>
      </c>
      <c r="AD206">
        <v>0.51791225742212799</v>
      </c>
      <c r="AE206">
        <v>0.51840455174536204</v>
      </c>
      <c r="AF206">
        <v>0.51885628688611796</v>
      </c>
      <c r="AG206">
        <v>0.51926010331683303</v>
      </c>
      <c r="AH206">
        <v>0.51961349018546599</v>
      </c>
      <c r="AI206">
        <v>0.51990756695837703</v>
      </c>
      <c r="AJ206">
        <v>0.52014240962326297</v>
      </c>
      <c r="AK206">
        <v>0.52032189148016506</v>
      </c>
      <c r="AL206">
        <v>0.52046537549505101</v>
      </c>
      <c r="AM206">
        <v>0.52060127333606998</v>
      </c>
      <c r="AN206">
        <v>0.52075127455171899</v>
      </c>
      <c r="AO206">
        <v>0.520931514572473</v>
      </c>
      <c r="AP206">
        <v>0.52114470012386405</v>
      </c>
      <c r="AQ206">
        <v>0.52139494292331201</v>
      </c>
      <c r="AR206">
        <v>0.521693858717446</v>
      </c>
      <c r="AS206">
        <v>0.52206476481749298</v>
      </c>
      <c r="AT206">
        <v>0.52252856423070804</v>
      </c>
      <c r="AU206">
        <v>0.52310129147260098</v>
      </c>
      <c r="AV206">
        <v>0.52377500647995001</v>
      </c>
      <c r="AW206">
        <v>0.52453570898817303</v>
      </c>
      <c r="AX206">
        <v>0.525365623054311</v>
      </c>
      <c r="AY206">
        <v>0.526264479173011</v>
      </c>
      <c r="AZ206">
        <v>0.52724393854275098</v>
      </c>
      <c r="BA206">
        <v>0.52832563422104495</v>
      </c>
      <c r="BB206">
        <v>0.529523332155722</v>
      </c>
      <c r="BC206">
        <v>0.53083891104178305</v>
      </c>
      <c r="BD206">
        <v>0.53225928866148597</v>
      </c>
      <c r="BE206">
        <v>0.53376964524394099</v>
      </c>
      <c r="BF206">
        <v>0.53536170370112601</v>
      </c>
      <c r="BG206">
        <v>0.53703616601938198</v>
      </c>
      <c r="BH206">
        <v>0.53880325588496503</v>
      </c>
      <c r="BI206">
        <v>0.54066480869718803</v>
      </c>
      <c r="BJ206">
        <v>0.54261723380703197</v>
      </c>
      <c r="BK206">
        <v>0.54465221076141301</v>
      </c>
      <c r="BL206">
        <v>0.54675675616480401</v>
      </c>
      <c r="BM206">
        <v>0.54893355875039496</v>
      </c>
      <c r="BN206">
        <v>0.55118764974483803</v>
      </c>
      <c r="BO206">
        <v>0.55352327424620595</v>
      </c>
      <c r="BP206">
        <v>0.55594290166343496</v>
      </c>
      <c r="BQ206">
        <v>0.55843166733268101</v>
      </c>
      <c r="BR206">
        <v>0.56097674667317499</v>
      </c>
      <c r="BS206">
        <v>0.56355719013346195</v>
      </c>
      <c r="BT206">
        <v>0.56616439445812805</v>
      </c>
      <c r="BU206">
        <v>0.56878684458033701</v>
      </c>
      <c r="BV206">
        <v>0.57142352164855004</v>
      </c>
      <c r="BW206">
        <v>0.57406374180192599</v>
      </c>
      <c r="BX206">
        <v>0.57670823678919803</v>
      </c>
      <c r="BY206">
        <v>0.57935792829277399</v>
      </c>
      <c r="BZ206">
        <v>0.58202513054292004</v>
      </c>
      <c r="CA206">
        <v>0.58472782911698795</v>
      </c>
      <c r="CB206">
        <v>0.58746917338099502</v>
      </c>
      <c r="CC206">
        <v>0.59025574272153902</v>
      </c>
      <c r="CD206">
        <v>0.59307294655517495</v>
      </c>
      <c r="CE206">
        <v>0.59590480626184905</v>
      </c>
      <c r="CF206">
        <v>0.59874074830799695</v>
      </c>
      <c r="CG206">
        <v>0.60157238995272799</v>
      </c>
      <c r="CH206">
        <v>0.60439627328763501</v>
      </c>
      <c r="CI206">
        <v>0.60720864594678703</v>
      </c>
      <c r="CJ206">
        <v>0.60999429216515699</v>
      </c>
      <c r="CK206">
        <v>0.61275136101869998</v>
      </c>
      <c r="CL206">
        <v>0.61548709231559795</v>
      </c>
      <c r="CM206">
        <v>0.61821109173522204</v>
      </c>
      <c r="CN206">
        <v>0.62094589377816301</v>
      </c>
      <c r="CO206">
        <v>0.62370707311927598</v>
      </c>
      <c r="CP206">
        <v>0.626494937301321</v>
      </c>
      <c r="CQ206">
        <v>0.62929560531111794</v>
      </c>
      <c r="CR206">
        <v>0.63209127958850297</v>
      </c>
      <c r="CS206">
        <v>0.63486749885590499</v>
      </c>
      <c r="CT206">
        <v>0.63762265339309998</v>
      </c>
      <c r="CU206">
        <v>0.64035157416623201</v>
      </c>
      <c r="CV206">
        <v>0.64305009500369403</v>
      </c>
      <c r="CW206">
        <v>0.64571866152876101</v>
      </c>
      <c r="CX206">
        <v>0.64835529780645895</v>
      </c>
      <c r="CY206">
        <v>0.65096815633499505</v>
      </c>
      <c r="CZ206">
        <v>0.65355861708773899</v>
      </c>
      <c r="DA206">
        <v>0.65613215635593802</v>
      </c>
      <c r="DB206">
        <v>0.65868443335792304</v>
      </c>
      <c r="DC206">
        <v>0.66121249935014603</v>
      </c>
      <c r="DD206">
        <v>0.663718129192571</v>
      </c>
      <c r="DE206">
        <v>0.66620613541065998</v>
      </c>
      <c r="DF206">
        <v>0.66868095512664905</v>
      </c>
      <c r="DG206">
        <v>0.67113435503521701</v>
      </c>
      <c r="DH206">
        <v>0.67354933305935005</v>
      </c>
      <c r="DI206">
        <v>0.675910424617994</v>
      </c>
      <c r="DJ206">
        <v>0.67821947602372601</v>
      </c>
      <c r="DK206">
        <v>0.68049928143456795</v>
      </c>
      <c r="DL206">
        <v>0.68276944775651105</v>
      </c>
      <c r="DM206">
        <v>0.68503785415519403</v>
      </c>
      <c r="DN206">
        <v>0.68728094804596096</v>
      </c>
      <c r="DO206">
        <v>0.68946163706113694</v>
      </c>
      <c r="DP206">
        <v>0.69156010587769901</v>
      </c>
      <c r="DQ206">
        <v>0.69358192624276904</v>
      </c>
      <c r="DR206">
        <v>0.69556251904376099</v>
      </c>
      <c r="DS206">
        <v>0.69753138720635199</v>
      </c>
      <c r="DT206">
        <v>0.69950071108019496</v>
      </c>
      <c r="DU206">
        <v>0.70146083859956099</v>
      </c>
      <c r="DV206">
        <v>0.70339564406530097</v>
      </c>
      <c r="DW206">
        <v>0.70530028044525805</v>
      </c>
      <c r="DX206">
        <v>0.70717876284730896</v>
      </c>
      <c r="DY206">
        <v>0.70904924235893096</v>
      </c>
      <c r="DZ206">
        <v>0.71091055443977902</v>
      </c>
      <c r="EA206">
        <v>0.71274966752315905</v>
      </c>
      <c r="EB206">
        <v>0.71454334287389698</v>
      </c>
      <c r="EC206">
        <v>0.71627506804777097</v>
      </c>
      <c r="ED206">
        <v>0.71794440734155196</v>
      </c>
      <c r="EE206">
        <v>0.71956126744427895</v>
      </c>
      <c r="EF206">
        <v>0.72113692828936204</v>
      </c>
      <c r="EG206">
        <v>0.72267963718260697</v>
      </c>
      <c r="EH206">
        <v>0.72419981522850396</v>
      </c>
      <c r="EI206">
        <v>0.72570207116329399</v>
      </c>
      <c r="EJ206">
        <v>0.72718694599683698</v>
      </c>
      <c r="EK206">
        <v>0.72864895969802501</v>
      </c>
      <c r="EL206">
        <v>0.73006936303923198</v>
      </c>
      <c r="EM206">
        <v>0.73143431378264401</v>
      </c>
      <c r="EN206">
        <v>0.73273729727596604</v>
      </c>
      <c r="EO206">
        <v>0.73398518939013102</v>
      </c>
      <c r="EP206">
        <v>0.73518824455149201</v>
      </c>
      <c r="EQ206">
        <v>0.73635689259449699</v>
      </c>
      <c r="ER206">
        <v>0.73748669644742904</v>
      </c>
      <c r="ES206">
        <v>0.73857321143422505</v>
      </c>
      <c r="ET206">
        <v>0.73961275704963403</v>
      </c>
      <c r="EU206">
        <v>0.74062025450438396</v>
      </c>
      <c r="EV206">
        <v>0.74160733985052896</v>
      </c>
      <c r="EW206">
        <v>0.74258707133920199</v>
      </c>
      <c r="EX206">
        <v>0.74354979229741502</v>
      </c>
      <c r="EY206">
        <v>0.74447942881285301</v>
      </c>
      <c r="EZ206">
        <v>0.74536068062277605</v>
      </c>
      <c r="FA206">
        <v>0.74619882760439604</v>
      </c>
      <c r="FB206">
        <v>0.74701024853838904</v>
      </c>
      <c r="FC206">
        <v>0.747805728732302</v>
      </c>
      <c r="FD206">
        <v>0.74858424664702705</v>
      </c>
      <c r="FE206">
        <v>0.74932063629024404</v>
      </c>
      <c r="FF206">
        <v>0.74999993627614903</v>
      </c>
      <c r="FG206">
        <v>0.75060987227016696</v>
      </c>
      <c r="FH206">
        <v>0.751161355856929</v>
      </c>
      <c r="FI206">
        <v>0.75166023203010901</v>
      </c>
      <c r="FJ206">
        <v>0.75210507045243002</v>
      </c>
      <c r="FK206">
        <v>0.75247450140645999</v>
      </c>
      <c r="FL206">
        <v>0.75276052251733006</v>
      </c>
      <c r="FM206">
        <v>0.75297493162903995</v>
      </c>
      <c r="FN206">
        <v>0.75315793554504396</v>
      </c>
      <c r="FO206">
        <v>0.75335783546271196</v>
      </c>
      <c r="FP206">
        <v>0.75360326632668295</v>
      </c>
      <c r="FQ206">
        <v>0.75389153558454003</v>
      </c>
      <c r="FR206">
        <v>0.75419942075840296</v>
      </c>
      <c r="FS206">
        <v>0.75450942879407601</v>
      </c>
      <c r="FT206">
        <v>0.75484076692492696</v>
      </c>
      <c r="FU206">
        <v>0.75521800458321198</v>
      </c>
      <c r="FV206">
        <v>0.75565369994632603</v>
      </c>
      <c r="FW206">
        <v>0.75612798623356903</v>
      </c>
      <c r="FX206">
        <v>0.75659256365199901</v>
      </c>
      <c r="FY206">
        <v>0.75699771068245203</v>
      </c>
      <c r="FZ206">
        <v>0.75733326390518296</v>
      </c>
      <c r="GA206">
        <v>0.75762375269889903</v>
      </c>
      <c r="GB206">
        <v>0.75790854581891198</v>
      </c>
      <c r="GC206">
        <v>0.75821079385729095</v>
      </c>
      <c r="GD206">
        <v>0.758514184683869</v>
      </c>
      <c r="GE206">
        <v>0.75879748004424796</v>
      </c>
      <c r="GF206">
        <v>0.75904767026791298</v>
      </c>
      <c r="GG206">
        <v>0.75928237157272005</v>
      </c>
      <c r="GH206">
        <v>0.75954262059455602</v>
      </c>
      <c r="GI206">
        <v>0.75987855668658499</v>
      </c>
      <c r="GJ206">
        <v>0.760291606598271</v>
      </c>
      <c r="GK206">
        <v>0.76077054094845098</v>
      </c>
      <c r="GL206">
        <v>0.76127455152492995</v>
      </c>
      <c r="GM206">
        <v>0.76176569315031395</v>
      </c>
      <c r="GN206">
        <v>0.76223808383509195</v>
      </c>
      <c r="GO206">
        <v>0.76270079720133399</v>
      </c>
      <c r="GP206">
        <v>0.76316566731184898</v>
      </c>
      <c r="GQ206">
        <v>0.76364320151491805</v>
      </c>
      <c r="GR206">
        <v>0.76413747443726199</v>
      </c>
      <c r="GS206">
        <v>0.76461135235490496</v>
      </c>
      <c r="GT206">
        <v>0.76503968977693604</v>
      </c>
      <c r="GU206">
        <v>0.76542352217186105</v>
      </c>
      <c r="GV206">
        <v>0.76578757598752301</v>
      </c>
      <c r="GW206">
        <v>0.76619573660829199</v>
      </c>
      <c r="GX206">
        <v>0.76666298832992097</v>
      </c>
      <c r="GY206">
        <v>0.76716909488579799</v>
      </c>
      <c r="GZ206">
        <v>0.76768252192228603</v>
      </c>
      <c r="HA206">
        <v>0.76813637226235698</v>
      </c>
      <c r="HB206">
        <v>0.76848869208526105</v>
      </c>
      <c r="HC206">
        <v>0.76877418966517297</v>
      </c>
      <c r="HD206">
        <v>0.76904762732913001</v>
      </c>
      <c r="HE206">
        <v>0.76933216596384402</v>
      </c>
      <c r="HF206">
        <v>0.76960911961823297</v>
      </c>
      <c r="HG206">
        <v>0.76982678085387701</v>
      </c>
      <c r="HH206">
        <v>0.76995394279607998</v>
      </c>
      <c r="HI206">
        <v>0.77000383122025995</v>
      </c>
      <c r="HJ206">
        <v>0.76997433648140301</v>
      </c>
      <c r="HK206">
        <v>0.769945910611467</v>
      </c>
      <c r="HL206">
        <v>0.76992882067420099</v>
      </c>
      <c r="HM206">
        <v>0.76990041501270501</v>
      </c>
      <c r="HN206">
        <v>0.76983443457341405</v>
      </c>
      <c r="HO206">
        <v>0.76971248123570701</v>
      </c>
      <c r="HP206">
        <v>0.76958088816209702</v>
      </c>
      <c r="HQ206">
        <v>0.76943100413765197</v>
      </c>
      <c r="HR206">
        <v>0.76929595633401404</v>
      </c>
      <c r="HS206">
        <v>0.76915456509564994</v>
      </c>
      <c r="HT206">
        <v>0.76902393333165597</v>
      </c>
      <c r="HU206">
        <v>0.76884213059314299</v>
      </c>
      <c r="HV206">
        <v>0.76863833885717703</v>
      </c>
      <c r="HW206">
        <v>0.76842888216942695</v>
      </c>
      <c r="HX206">
        <v>0.76821427085554495</v>
      </c>
      <c r="HY206">
        <v>0.76799532848748597</v>
      </c>
      <c r="HZ206">
        <v>0.76773734605341304</v>
      </c>
      <c r="IA206">
        <v>0.76748143370521404</v>
      </c>
      <c r="IB206">
        <v>0.76722279714891195</v>
      </c>
      <c r="IC206">
        <v>0.76698559667314703</v>
      </c>
      <c r="ID206">
        <v>0.766769365852778</v>
      </c>
      <c r="IE206">
        <v>0.76658671283879198</v>
      </c>
      <c r="IF206">
        <v>0.76642739814804195</v>
      </c>
      <c r="IG206">
        <v>0.76626144583719302</v>
      </c>
      <c r="IH206">
        <v>0.76608096032944994</v>
      </c>
      <c r="II206">
        <v>0.76587227509465605</v>
      </c>
      <c r="IJ206">
        <v>0.76562124920069896</v>
      </c>
      <c r="IK206">
        <v>0.76533269980086105</v>
      </c>
      <c r="IL206">
        <v>0.76501634643019401</v>
      </c>
      <c r="IM206">
        <v>0.76470077366331801</v>
      </c>
      <c r="IN206">
        <v>0.76440531369140496</v>
      </c>
      <c r="IO206">
        <v>0.76410676169312597</v>
      </c>
      <c r="IP206">
        <v>0.76376855852894698</v>
      </c>
      <c r="IQ206">
        <v>0.76339145863382496</v>
      </c>
      <c r="IR206">
        <v>0.76300359361415704</v>
      </c>
      <c r="IS206">
        <v>0.76263383567287801</v>
      </c>
      <c r="IT206">
        <v>0.76229918845185696</v>
      </c>
      <c r="IU206">
        <v>0.761985001609773</v>
      </c>
      <c r="IV206">
        <v>0.76164540223644095</v>
      </c>
      <c r="IW206">
        <v>0.761217540339031</v>
      </c>
      <c r="IX206">
        <v>0.76066491480512399</v>
      </c>
      <c r="IY206">
        <v>0.76013570817370801</v>
      </c>
      <c r="IZ206">
        <v>0.75961590230198095</v>
      </c>
      <c r="JA206">
        <v>0.75920884943426703</v>
      </c>
      <c r="JB206">
        <v>0.75888157316154303</v>
      </c>
      <c r="JC206">
        <v>0.75858374027118702</v>
      </c>
      <c r="JD206">
        <v>0.75837121240503702</v>
      </c>
      <c r="JE206">
        <v>0.758169220321111</v>
      </c>
      <c r="JF206">
        <v>0.75799744434559202</v>
      </c>
      <c r="JG206">
        <v>0.75786237331950401</v>
      </c>
      <c r="JH206">
        <v>0.75776999958041802</v>
      </c>
      <c r="JI206">
        <v>0.75753546057321997</v>
      </c>
      <c r="JJ206">
        <v>0.75725008077773603</v>
      </c>
      <c r="JK206">
        <v>0.75682628032116295</v>
      </c>
      <c r="JL206">
        <v>0.75630601884835402</v>
      </c>
      <c r="JM206">
        <v>0.75583045024005702</v>
      </c>
      <c r="JN206">
        <v>0.75534184989486697</v>
      </c>
      <c r="JO206">
        <v>0.75499349625922196</v>
      </c>
      <c r="JP206">
        <v>0.75479074549992398</v>
      </c>
      <c r="JQ206">
        <v>0.75469972660700502</v>
      </c>
      <c r="JR206">
        <v>0.75467862968046096</v>
      </c>
      <c r="JS206">
        <v>0.75471000239930197</v>
      </c>
      <c r="JT206">
        <v>0.75472030743174601</v>
      </c>
      <c r="JU206">
        <v>0.75466167736916501</v>
      </c>
      <c r="JV206">
        <v>0.75458441040166502</v>
      </c>
      <c r="JW206">
        <v>0.75441241492601496</v>
      </c>
      <c r="JX206">
        <v>0.75423502256672903</v>
      </c>
      <c r="JY206">
        <v>0.75399612497735602</v>
      </c>
      <c r="JZ206">
        <v>0.75368361949957496</v>
      </c>
      <c r="KA206">
        <v>0.75333860997557001</v>
      </c>
      <c r="KB206">
        <v>0.75297969843514201</v>
      </c>
      <c r="KC206">
        <v>0.75268724945353804</v>
      </c>
      <c r="KD206">
        <v>0.75251233572813603</v>
      </c>
      <c r="KE206">
        <v>0.75253385934808004</v>
      </c>
      <c r="KF206">
        <v>0.75265704743866102</v>
      </c>
      <c r="KG206">
        <v>0.75285113100619006</v>
      </c>
      <c r="KH206">
        <v>0.75287175905814097</v>
      </c>
      <c r="KI206">
        <v>0.75268884455440399</v>
      </c>
      <c r="KJ206">
        <v>0.75236153544891404</v>
      </c>
      <c r="KK206">
        <v>0.75196443686237602</v>
      </c>
      <c r="KL206">
        <v>0.75164016473780804</v>
      </c>
      <c r="KM206">
        <v>0.75145975326961201</v>
      </c>
      <c r="KN206">
        <v>0.75133542664041997</v>
      </c>
      <c r="KO206">
        <v>0.75127106246973896</v>
      </c>
      <c r="KP206">
        <v>0.751192496637615</v>
      </c>
      <c r="KQ206">
        <v>0.75098768995351195</v>
      </c>
      <c r="KR206">
        <v>0.75099678895426403</v>
      </c>
      <c r="KS206">
        <v>0.75117913314145002</v>
      </c>
      <c r="KT206">
        <v>0.75150603278130002</v>
      </c>
      <c r="KU206">
        <v>0.75186912154032504</v>
      </c>
      <c r="KV206">
        <v>0.75213651658449798</v>
      </c>
      <c r="KW206">
        <v>0.752255841682125</v>
      </c>
      <c r="KX206">
        <v>0.75240495092280502</v>
      </c>
      <c r="KY206">
        <v>0.75235661305619805</v>
      </c>
      <c r="KZ206">
        <v>0.75236812864757796</v>
      </c>
      <c r="LA206">
        <v>0.75270190376553103</v>
      </c>
      <c r="LB206">
        <v>0.75292562584245104</v>
      </c>
      <c r="LC206">
        <v>0.75299019106077603</v>
      </c>
      <c r="LD206">
        <v>0.75289967698132798</v>
      </c>
      <c r="LE206">
        <v>0.75273420954825099</v>
      </c>
      <c r="LF206">
        <v>0.75228484804589602</v>
      </c>
      <c r="LG206">
        <v>0.75186383163785298</v>
      </c>
      <c r="LH206">
        <v>0.75133227952211901</v>
      </c>
      <c r="LI206">
        <v>0.75115946193006</v>
      </c>
      <c r="LJ206">
        <v>0.75088708546507099</v>
      </c>
      <c r="LK206">
        <v>0.75021189757150697</v>
      </c>
      <c r="LL206">
        <v>0.75004692121203198</v>
      </c>
      <c r="LM206">
        <v>0.75025594255169503</v>
      </c>
      <c r="LN206">
        <v>0.75052683968157097</v>
      </c>
      <c r="LO206">
        <v>0.75063319902482994</v>
      </c>
      <c r="LP206">
        <v>0.75103163106227999</v>
      </c>
      <c r="LQ206">
        <v>0.75088470425637399</v>
      </c>
      <c r="LR206">
        <v>0.75031154933053301</v>
      </c>
      <c r="LS206">
        <v>0.74938825717819102</v>
      </c>
      <c r="LT206">
        <v>0.74876879467935298</v>
      </c>
    </row>
    <row r="207" spans="1:332" x14ac:dyDescent="0.3">
      <c r="A207" t="s">
        <v>1</v>
      </c>
      <c r="B207">
        <v>0.86297378638441002</v>
      </c>
      <c r="C207">
        <v>0.86338273213169103</v>
      </c>
      <c r="D207">
        <v>0.86360653921492203</v>
      </c>
      <c r="E207">
        <v>0.863708899112684</v>
      </c>
      <c r="F207">
        <v>0.86373383807428605</v>
      </c>
      <c r="G207">
        <v>0.86372034650273799</v>
      </c>
      <c r="H207">
        <v>0.86367851777330495</v>
      </c>
      <c r="I207">
        <v>0.863624083875006</v>
      </c>
      <c r="J207">
        <v>0.86353222934643203</v>
      </c>
      <c r="K207">
        <v>0.86337023207101105</v>
      </c>
      <c r="L207">
        <v>0.86313187682051595</v>
      </c>
      <c r="M207">
        <v>0.86297718923725597</v>
      </c>
      <c r="N207">
        <v>0.86292880186672505</v>
      </c>
      <c r="O207">
        <v>0.86299040938975602</v>
      </c>
      <c r="P207">
        <v>0.86314182141370499</v>
      </c>
      <c r="Q207">
        <v>0.86334408959327702</v>
      </c>
      <c r="R207">
        <v>0.86353856237670501</v>
      </c>
      <c r="S207">
        <v>0.86368075996429505</v>
      </c>
      <c r="T207">
        <v>0.86377668170808897</v>
      </c>
      <c r="U207">
        <v>0.86385879274512301</v>
      </c>
      <c r="V207">
        <v>0.86396332503784101</v>
      </c>
      <c r="W207">
        <v>0.86410399924171699</v>
      </c>
      <c r="X207">
        <v>0.86424848845100899</v>
      </c>
      <c r="Y207">
        <v>0.86436909845120802</v>
      </c>
      <c r="Z207">
        <v>0.86446147130608697</v>
      </c>
      <c r="AA207">
        <v>0.86454827576290105</v>
      </c>
      <c r="AB207">
        <v>0.86467344893714104</v>
      </c>
      <c r="AC207">
        <v>0.86486721743817196</v>
      </c>
      <c r="AD207">
        <v>0.86513810685316905</v>
      </c>
      <c r="AE207">
        <v>0.86547818055738301</v>
      </c>
      <c r="AF207">
        <v>0.86586714053340896</v>
      </c>
      <c r="AG207">
        <v>0.86627973830464799</v>
      </c>
      <c r="AH207">
        <v>0.86669765401661303</v>
      </c>
      <c r="AI207">
        <v>0.86709164705493003</v>
      </c>
      <c r="AJ207">
        <v>0.86744634180469804</v>
      </c>
      <c r="AK207">
        <v>0.86775218826406397</v>
      </c>
      <c r="AL207">
        <v>0.86802397698970002</v>
      </c>
      <c r="AM207">
        <v>0.86828987634638599</v>
      </c>
      <c r="AN207">
        <v>0.86856584681304905</v>
      </c>
      <c r="AO207">
        <v>0.86885808706234302</v>
      </c>
      <c r="AP207">
        <v>0.86915109350055197</v>
      </c>
      <c r="AQ207">
        <v>0.86943288178081701</v>
      </c>
      <c r="AR207">
        <v>0.86970551888184799</v>
      </c>
      <c r="AS207">
        <v>0.86999248147966501</v>
      </c>
      <c r="AT207">
        <v>0.87031402510967204</v>
      </c>
      <c r="AU207">
        <v>0.870683033407192</v>
      </c>
      <c r="AV207">
        <v>0.87107294183481698</v>
      </c>
      <c r="AW207">
        <v>0.87144774901362798</v>
      </c>
      <c r="AX207">
        <v>0.87176728324111097</v>
      </c>
      <c r="AY207">
        <v>0.87202331233011499</v>
      </c>
      <c r="AZ207">
        <v>0.87223026572398699</v>
      </c>
      <c r="BA207">
        <v>0.87242311180880505</v>
      </c>
      <c r="BB207">
        <v>0.87262575245080198</v>
      </c>
      <c r="BC207">
        <v>0.87284535102877403</v>
      </c>
      <c r="BD207">
        <v>0.87306844072265</v>
      </c>
      <c r="BE207">
        <v>0.87327978717156896</v>
      </c>
      <c r="BF207">
        <v>0.87347729608865399</v>
      </c>
      <c r="BG207">
        <v>0.87367456067974403</v>
      </c>
      <c r="BH207">
        <v>0.87389615468608595</v>
      </c>
      <c r="BI207">
        <v>0.87415078227373899</v>
      </c>
      <c r="BJ207">
        <v>0.87443246521896001</v>
      </c>
      <c r="BK207">
        <v>0.87472488036708596</v>
      </c>
      <c r="BL207">
        <v>0.87500393520450004</v>
      </c>
      <c r="BM207">
        <v>0.87527040137508605</v>
      </c>
      <c r="BN207">
        <v>0.87553118893502502</v>
      </c>
      <c r="BO207">
        <v>0.87579600165979599</v>
      </c>
      <c r="BP207">
        <v>0.87607256925844401</v>
      </c>
      <c r="BQ207">
        <v>0.87634843382294902</v>
      </c>
      <c r="BR207">
        <v>0.87661796487319399</v>
      </c>
      <c r="BS207">
        <v>0.87686560074612396</v>
      </c>
      <c r="BT207">
        <v>0.87709962544325304</v>
      </c>
      <c r="BU207">
        <v>0.87732089525360302</v>
      </c>
      <c r="BV207">
        <v>0.87754237265090895</v>
      </c>
      <c r="BW207">
        <v>0.87775598883606298</v>
      </c>
      <c r="BX207">
        <v>0.87796418379764696</v>
      </c>
      <c r="BY207">
        <v>0.87816712467242197</v>
      </c>
      <c r="BZ207">
        <v>0.87838013117692804</v>
      </c>
      <c r="CA207">
        <v>0.87862074618124197</v>
      </c>
      <c r="CB207">
        <v>0.87888715372915605</v>
      </c>
      <c r="CC207">
        <v>0.87918147327307195</v>
      </c>
      <c r="CD207">
        <v>0.87947820423832801</v>
      </c>
      <c r="CE207">
        <v>0.87975390680989696</v>
      </c>
      <c r="CF207">
        <v>0.87999590927084403</v>
      </c>
      <c r="CG207">
        <v>0.880198977615821</v>
      </c>
      <c r="CH207">
        <v>0.88036722838694703</v>
      </c>
      <c r="CI207">
        <v>0.88050436023923095</v>
      </c>
      <c r="CJ207">
        <v>0.88060094849376902</v>
      </c>
      <c r="CK207">
        <v>0.88066221520662502</v>
      </c>
      <c r="CL207">
        <v>0.88070501368408305</v>
      </c>
      <c r="CM207">
        <v>0.88074892338195798</v>
      </c>
      <c r="CN207">
        <v>0.88082584948888798</v>
      </c>
      <c r="CO207">
        <v>0.88095662009229003</v>
      </c>
      <c r="CP207">
        <v>0.88113978876330301</v>
      </c>
      <c r="CQ207">
        <v>0.88135566024640699</v>
      </c>
      <c r="CR207">
        <v>0.88157923187106002</v>
      </c>
      <c r="CS207">
        <v>0.88179294992689705</v>
      </c>
      <c r="CT207">
        <v>0.88199777672848301</v>
      </c>
      <c r="CU207">
        <v>0.88219260335240102</v>
      </c>
      <c r="CV207">
        <v>0.88237576608479096</v>
      </c>
      <c r="CW207">
        <v>0.882551799208947</v>
      </c>
      <c r="CX207">
        <v>0.88272072129512802</v>
      </c>
      <c r="CY207">
        <v>0.88289353588239705</v>
      </c>
      <c r="CZ207">
        <v>0.88307380525532297</v>
      </c>
      <c r="DA207">
        <v>0.88326687032067597</v>
      </c>
      <c r="DB207">
        <v>0.88346650156273698</v>
      </c>
      <c r="DC207">
        <v>0.88366730762323498</v>
      </c>
      <c r="DD207">
        <v>0.88387124802841599</v>
      </c>
      <c r="DE207">
        <v>0.88408624451894202</v>
      </c>
      <c r="DF207">
        <v>0.88431857140985104</v>
      </c>
      <c r="DG207">
        <v>0.88455859682347504</v>
      </c>
      <c r="DH207">
        <v>0.88478239150742999</v>
      </c>
      <c r="DI207">
        <v>0.88496860539500599</v>
      </c>
      <c r="DJ207">
        <v>0.88511799632473398</v>
      </c>
      <c r="DK207">
        <v>0.88525677477734999</v>
      </c>
      <c r="DL207">
        <v>0.88540703042445001</v>
      </c>
      <c r="DM207">
        <v>0.88557452218811605</v>
      </c>
      <c r="DN207">
        <v>0.885722483668826</v>
      </c>
      <c r="DO207">
        <v>0.88579827704790004</v>
      </c>
      <c r="DP207">
        <v>0.88577490335974396</v>
      </c>
      <c r="DQ207">
        <v>0.88565892281301895</v>
      </c>
      <c r="DR207">
        <v>0.885494545061972</v>
      </c>
      <c r="DS207">
        <v>0.88532155192936302</v>
      </c>
      <c r="DT207">
        <v>0.88515667793637298</v>
      </c>
      <c r="DU207">
        <v>0.884989722619694</v>
      </c>
      <c r="DV207">
        <v>0.88480357056832604</v>
      </c>
      <c r="DW207">
        <v>0.88459807341909702</v>
      </c>
      <c r="DX207">
        <v>0.88438595202272297</v>
      </c>
      <c r="DY207">
        <v>0.88419878957195897</v>
      </c>
      <c r="DZ207">
        <v>0.88404644314797398</v>
      </c>
      <c r="EA207">
        <v>0.88392400613505895</v>
      </c>
      <c r="EB207">
        <v>0.88381832634510005</v>
      </c>
      <c r="EC207">
        <v>0.88372246539141897</v>
      </c>
      <c r="ED207">
        <v>0.88364887948951898</v>
      </c>
      <c r="EE207">
        <v>0.88361927147684105</v>
      </c>
      <c r="EF207">
        <v>0.88365300963738003</v>
      </c>
      <c r="EG207">
        <v>0.88375948051889497</v>
      </c>
      <c r="EH207">
        <v>0.88394554841114803</v>
      </c>
      <c r="EI207">
        <v>0.88420388345539103</v>
      </c>
      <c r="EJ207">
        <v>0.88451604420829</v>
      </c>
      <c r="EK207">
        <v>0.88485195239871295</v>
      </c>
      <c r="EL207">
        <v>0.88516476641141895</v>
      </c>
      <c r="EM207">
        <v>0.88541445678974895</v>
      </c>
      <c r="EN207">
        <v>0.88557315826417005</v>
      </c>
      <c r="EO207">
        <v>0.88563690373515802</v>
      </c>
      <c r="EP207">
        <v>0.88561324659279494</v>
      </c>
      <c r="EQ207">
        <v>0.88551827317199905</v>
      </c>
      <c r="ER207">
        <v>0.88535814692839998</v>
      </c>
      <c r="ES207">
        <v>0.88514447693588305</v>
      </c>
      <c r="ET207">
        <v>0.884893441337957</v>
      </c>
      <c r="EU207">
        <v>0.88464378487803896</v>
      </c>
      <c r="EV207">
        <v>0.88442768720726594</v>
      </c>
      <c r="EW207">
        <v>0.88427394481641297</v>
      </c>
      <c r="EX207">
        <v>0.884179037794665</v>
      </c>
      <c r="EY207">
        <v>0.88412531226020497</v>
      </c>
      <c r="EZ207">
        <v>0.88409133485345504</v>
      </c>
      <c r="FA207">
        <v>0.88407497835125504</v>
      </c>
      <c r="FB207">
        <v>0.88408420111723696</v>
      </c>
      <c r="FC207">
        <v>0.88412009114911205</v>
      </c>
      <c r="FD207">
        <v>0.88417095040108795</v>
      </c>
      <c r="FE207">
        <v>0.88420047078453801</v>
      </c>
      <c r="FF207">
        <v>0.884189343397491</v>
      </c>
      <c r="FG207">
        <v>0.88412567457771296</v>
      </c>
      <c r="FH207">
        <v>0.88402879419603597</v>
      </c>
      <c r="FI207">
        <v>0.88391398406621402</v>
      </c>
      <c r="FJ207">
        <v>0.883788327499753</v>
      </c>
      <c r="FK207">
        <v>0.88363441521410702</v>
      </c>
      <c r="FL207">
        <v>0.88344744118843799</v>
      </c>
      <c r="FM207">
        <v>0.88324247166245096</v>
      </c>
      <c r="FN207">
        <v>0.88306307960277597</v>
      </c>
      <c r="FO207">
        <v>0.88295844512327804</v>
      </c>
      <c r="FP207">
        <v>0.88295131628626</v>
      </c>
      <c r="FQ207">
        <v>0.88302657036730903</v>
      </c>
      <c r="FR207">
        <v>0.88314494632978402</v>
      </c>
      <c r="FS207">
        <v>0.88327555692997295</v>
      </c>
      <c r="FT207">
        <v>0.88343262408790801</v>
      </c>
      <c r="FU207">
        <v>0.88363972971909199</v>
      </c>
      <c r="FV207">
        <v>0.88390929994365897</v>
      </c>
      <c r="FW207">
        <v>0.88421839688308401</v>
      </c>
      <c r="FX207">
        <v>0.88451252816053105</v>
      </c>
      <c r="FY207">
        <v>0.88473638751663597</v>
      </c>
      <c r="FZ207">
        <v>0.88488081269279395</v>
      </c>
      <c r="GA207">
        <v>0.88497620495993601</v>
      </c>
      <c r="GB207">
        <v>0.88506870679683702</v>
      </c>
      <c r="GC207">
        <v>0.885183704050305</v>
      </c>
      <c r="GD207">
        <v>0.88529869325234201</v>
      </c>
      <c r="GE207">
        <v>0.88538380924781501</v>
      </c>
      <c r="GF207">
        <v>0.88541839886099405</v>
      </c>
      <c r="GG207">
        <v>0.88541756113604497</v>
      </c>
      <c r="GH207">
        <v>0.88542511833965498</v>
      </c>
      <c r="GI207">
        <v>0.88549734052054396</v>
      </c>
      <c r="GJ207">
        <v>0.88563624441645805</v>
      </c>
      <c r="GK207">
        <v>0.885831487859702</v>
      </c>
      <c r="GL207">
        <v>0.88604046699039196</v>
      </c>
      <c r="GM207">
        <v>0.88622583908587904</v>
      </c>
      <c r="GN207">
        <v>0.88638828897358801</v>
      </c>
      <c r="GO207">
        <v>0.88654584765872202</v>
      </c>
      <c r="GP207">
        <v>0.88671838829637695</v>
      </c>
      <c r="GQ207">
        <v>0.88692208912638104</v>
      </c>
      <c r="GR207">
        <v>0.88716315155286996</v>
      </c>
      <c r="GS207">
        <v>0.88739667318790305</v>
      </c>
      <c r="GT207">
        <v>0.88758949064914305</v>
      </c>
      <c r="GU207">
        <v>0.88773611974663602</v>
      </c>
      <c r="GV207">
        <v>0.887857111403619</v>
      </c>
      <c r="GW207">
        <v>0.88801739761605003</v>
      </c>
      <c r="GX207">
        <v>0.88822553248134595</v>
      </c>
      <c r="GY207">
        <v>0.88845070988344599</v>
      </c>
      <c r="GZ207">
        <v>0.88865102474303403</v>
      </c>
      <c r="HA207">
        <v>0.88874587182054898</v>
      </c>
      <c r="HB207">
        <v>0.888686848872421</v>
      </c>
      <c r="HC207">
        <v>0.88851678361547204</v>
      </c>
      <c r="HD207">
        <v>0.88830517404860199</v>
      </c>
      <c r="HE207">
        <v>0.888086869605614</v>
      </c>
      <c r="HF207">
        <v>0.88785050215760197</v>
      </c>
      <c r="HG207">
        <v>0.88754735218140601</v>
      </c>
      <c r="HH207">
        <v>0.88715321866417296</v>
      </c>
      <c r="HI207">
        <v>0.88669423244106305</v>
      </c>
      <c r="HJ207">
        <v>0.886177779706393</v>
      </c>
      <c r="HK207">
        <v>0.88570450620480401</v>
      </c>
      <c r="HL207">
        <v>0.885291528465875</v>
      </c>
      <c r="HM207">
        <v>0.88491671938697702</v>
      </c>
      <c r="HN207">
        <v>0.88455040263097295</v>
      </c>
      <c r="HO207">
        <v>0.88417069304891105</v>
      </c>
      <c r="HP207">
        <v>0.88382747468301104</v>
      </c>
      <c r="HQ207">
        <v>0.88350576829695104</v>
      </c>
      <c r="HR207">
        <v>0.88323669934269999</v>
      </c>
      <c r="HS207">
        <v>0.88298785783366296</v>
      </c>
      <c r="HT207">
        <v>0.88277012841697999</v>
      </c>
      <c r="HU207">
        <v>0.88250393090358903</v>
      </c>
      <c r="HV207">
        <v>0.88221469720247003</v>
      </c>
      <c r="HW207">
        <v>0.881914207674932</v>
      </c>
      <c r="HX207">
        <v>0.881597236038836</v>
      </c>
      <c r="HY207">
        <v>0.88126049313978005</v>
      </c>
      <c r="HZ207">
        <v>0.88086153287354396</v>
      </c>
      <c r="IA207">
        <v>0.88044652293477998</v>
      </c>
      <c r="IB207">
        <v>0.88001029247646301</v>
      </c>
      <c r="IC207">
        <v>0.87958203627679898</v>
      </c>
      <c r="ID207">
        <v>0.879163412074493</v>
      </c>
      <c r="IE207">
        <v>0.87877147757169205</v>
      </c>
      <c r="IF207">
        <v>0.878397465357449</v>
      </c>
      <c r="IG207">
        <v>0.87800997924827595</v>
      </c>
      <c r="IH207">
        <v>0.87760286799277898</v>
      </c>
      <c r="II207">
        <v>0.87716306432414404</v>
      </c>
      <c r="IJ207">
        <v>0.876676559492373</v>
      </c>
      <c r="IK207">
        <v>0.87615057597816504</v>
      </c>
      <c r="IL207">
        <v>0.87559743449204996</v>
      </c>
      <c r="IM207">
        <v>0.87505047530065705</v>
      </c>
      <c r="IN207">
        <v>0.87453226566029496</v>
      </c>
      <c r="IO207">
        <v>0.87401639474831205</v>
      </c>
      <c r="IP207">
        <v>0.87346128977982196</v>
      </c>
      <c r="IQ207">
        <v>0.87286826664966</v>
      </c>
      <c r="IR207">
        <v>0.87227042210566397</v>
      </c>
      <c r="IS207">
        <v>0.87170217058686394</v>
      </c>
      <c r="IT207">
        <v>0.87118481112648005</v>
      </c>
      <c r="IU207">
        <v>0.87070380590360696</v>
      </c>
      <c r="IV207">
        <v>0.870209352122569</v>
      </c>
      <c r="IW207">
        <v>0.86963237404808602</v>
      </c>
      <c r="IX207">
        <v>0.86893385099195897</v>
      </c>
      <c r="IY207">
        <v>0.86828548400137695</v>
      </c>
      <c r="IZ207">
        <v>0.86767300127763403</v>
      </c>
      <c r="JA207">
        <v>0.86721532101618404</v>
      </c>
      <c r="JB207">
        <v>0.86687459454904303</v>
      </c>
      <c r="JC207">
        <v>0.86659196666824201</v>
      </c>
      <c r="JD207">
        <v>0.86642911675607104</v>
      </c>
      <c r="JE207">
        <v>0.86629755569335398</v>
      </c>
      <c r="JF207">
        <v>0.86621609428101798</v>
      </c>
      <c r="JG207">
        <v>0.86618827696604905</v>
      </c>
      <c r="JH207">
        <v>0.86621718392147895</v>
      </c>
      <c r="JI207">
        <v>0.86608797118935699</v>
      </c>
      <c r="JJ207">
        <v>0.86590208924553402</v>
      </c>
      <c r="JK207">
        <v>0.86555727539803395</v>
      </c>
      <c r="JL207">
        <v>0.86510045776523004</v>
      </c>
      <c r="JM207">
        <v>0.86469309925473603</v>
      </c>
      <c r="JN207">
        <v>0.86427010644942004</v>
      </c>
      <c r="JO207">
        <v>0.86400856633958301</v>
      </c>
      <c r="JP207">
        <v>0.86391702843760898</v>
      </c>
      <c r="JQ207">
        <v>0.86395941266175602</v>
      </c>
      <c r="JR207">
        <v>0.86409052443312795</v>
      </c>
      <c r="JS207">
        <v>0.86429309803852505</v>
      </c>
      <c r="JT207">
        <v>0.86448526900179401</v>
      </c>
      <c r="JU207">
        <v>0.86461398150722801</v>
      </c>
      <c r="JV207">
        <v>0.86473772444367003</v>
      </c>
      <c r="JW207">
        <v>0.86476979131319098</v>
      </c>
      <c r="JX207">
        <v>0.86481177454839497</v>
      </c>
      <c r="JY207">
        <v>0.86479800184412303</v>
      </c>
      <c r="JZ207">
        <v>0.86471285844420298</v>
      </c>
      <c r="KA207">
        <v>0.86460058161362197</v>
      </c>
      <c r="KB207">
        <v>0.86447904284225296</v>
      </c>
      <c r="KC207">
        <v>0.86443666055571899</v>
      </c>
      <c r="KD207">
        <v>0.86452796756859696</v>
      </c>
      <c r="KE207">
        <v>0.86483989043164999</v>
      </c>
      <c r="KF207">
        <v>0.86526001383082196</v>
      </c>
      <c r="KG207">
        <v>0.86574938762641995</v>
      </c>
      <c r="KH207">
        <v>0.86602384284008205</v>
      </c>
      <c r="KI207">
        <v>0.86604582889757997</v>
      </c>
      <c r="KJ207">
        <v>0.86588105243364499</v>
      </c>
      <c r="KK207">
        <v>0.86561383900094302</v>
      </c>
      <c r="KL207">
        <v>0.86540733086329602</v>
      </c>
      <c r="KM207">
        <v>0.86534303941264201</v>
      </c>
      <c r="KN207">
        <v>0.86531986752781598</v>
      </c>
      <c r="KO207">
        <v>0.865342976606012</v>
      </c>
      <c r="KP207">
        <v>0.86532821884316802</v>
      </c>
      <c r="KQ207">
        <v>0.86514814243090798</v>
      </c>
      <c r="KR207">
        <v>0.86519659181906095</v>
      </c>
      <c r="KS207">
        <v>0.86542898494072795</v>
      </c>
      <c r="KT207">
        <v>0.86581451552279598</v>
      </c>
      <c r="KU207">
        <v>0.86623079746021203</v>
      </c>
      <c r="KV207">
        <v>0.86652831864151802</v>
      </c>
      <c r="KW207">
        <v>0.86664906422098997</v>
      </c>
      <c r="KX207">
        <v>0.86680011135489599</v>
      </c>
      <c r="KY207">
        <v>0.86672169786456699</v>
      </c>
      <c r="KZ207">
        <v>0.86671207415526297</v>
      </c>
      <c r="LA207">
        <v>0.86707511832113804</v>
      </c>
      <c r="LB207">
        <v>0.86731416601820499</v>
      </c>
      <c r="LC207">
        <v>0.86737381624832099</v>
      </c>
      <c r="LD207">
        <v>0.86725962819155999</v>
      </c>
      <c r="LE207">
        <v>0.86706456096086304</v>
      </c>
      <c r="LF207">
        <v>0.86654819726158105</v>
      </c>
      <c r="LG207">
        <v>0.86607024931381105</v>
      </c>
      <c r="LH207">
        <v>0.86547053976775001</v>
      </c>
      <c r="LI207">
        <v>0.86528920265633202</v>
      </c>
      <c r="LJ207">
        <v>0.86499780284085703</v>
      </c>
      <c r="LK207">
        <v>0.86424631555751497</v>
      </c>
      <c r="LL207">
        <v>0.86408324285002203</v>
      </c>
      <c r="LM207">
        <v>0.86435118512981801</v>
      </c>
      <c r="LN207">
        <v>0.86469009971038802</v>
      </c>
      <c r="LO207">
        <v>0.86483868613401105</v>
      </c>
      <c r="LP207">
        <v>0.865322686915726</v>
      </c>
      <c r="LQ207">
        <v>0.86517693150368902</v>
      </c>
      <c r="LR207">
        <v>0.86453832697365496</v>
      </c>
      <c r="LS207">
        <v>0.86349417687403396</v>
      </c>
      <c r="LT207">
        <v>0.86279737288882197</v>
      </c>
    </row>
    <row r="208" spans="1:332" x14ac:dyDescent="0.3">
      <c r="A208" t="s">
        <v>1</v>
      </c>
      <c r="B208">
        <v>0.86640993984706105</v>
      </c>
      <c r="C208">
        <v>0.86664368685069904</v>
      </c>
      <c r="D208">
        <v>0.86675643776335798</v>
      </c>
      <c r="E208">
        <v>0.866808920145134</v>
      </c>
      <c r="F208">
        <v>0.86683473576107095</v>
      </c>
      <c r="G208">
        <v>0.86685977786448198</v>
      </c>
      <c r="H208">
        <v>0.86688009245849296</v>
      </c>
      <c r="I208">
        <v>0.86689777065007401</v>
      </c>
      <c r="J208">
        <v>0.86687629034824698</v>
      </c>
      <c r="K208">
        <v>0.86677358599708099</v>
      </c>
      <c r="L208">
        <v>0.86657696875952595</v>
      </c>
      <c r="M208">
        <v>0.866443707351785</v>
      </c>
      <c r="N208">
        <v>0.86639599561435199</v>
      </c>
      <c r="O208">
        <v>0.86643971468729297</v>
      </c>
      <c r="P208">
        <v>0.86655884555261598</v>
      </c>
      <c r="Q208">
        <v>0.866720086843772</v>
      </c>
      <c r="R208">
        <v>0.86687107633893801</v>
      </c>
      <c r="S208">
        <v>0.86697364066336702</v>
      </c>
      <c r="T208">
        <v>0.86703965569094499</v>
      </c>
      <c r="U208">
        <v>0.867106131697025</v>
      </c>
      <c r="V208">
        <v>0.86721193936292895</v>
      </c>
      <c r="W208">
        <v>0.86737096864025998</v>
      </c>
      <c r="X208">
        <v>0.86754869951323799</v>
      </c>
      <c r="Y208">
        <v>0.86771357698512497</v>
      </c>
      <c r="Z208">
        <v>0.867856440073419</v>
      </c>
      <c r="AA208">
        <v>0.86799497622140398</v>
      </c>
      <c r="AB208">
        <v>0.86816840293241404</v>
      </c>
      <c r="AC208">
        <v>0.868402630946149</v>
      </c>
      <c r="AD208">
        <v>0.86870240345178396</v>
      </c>
      <c r="AE208">
        <v>0.86905707378726105</v>
      </c>
      <c r="AF208">
        <v>0.86944516063678301</v>
      </c>
      <c r="AG208">
        <v>0.86984209244818</v>
      </c>
      <c r="AH208">
        <v>0.87023190531930705</v>
      </c>
      <c r="AI208">
        <v>0.87058878292751596</v>
      </c>
      <c r="AJ208">
        <v>0.87090139549149603</v>
      </c>
      <c r="AK208">
        <v>0.87116438505490401</v>
      </c>
      <c r="AL208">
        <v>0.87139676084064599</v>
      </c>
      <c r="AM208">
        <v>0.87163074237381299</v>
      </c>
      <c r="AN208">
        <v>0.87188577854612004</v>
      </c>
      <c r="AO208">
        <v>0.87217041007893703</v>
      </c>
      <c r="AP208">
        <v>0.87246964459103904</v>
      </c>
      <c r="AQ208">
        <v>0.87277014199880398</v>
      </c>
      <c r="AR208">
        <v>0.87307109175848596</v>
      </c>
      <c r="AS208">
        <v>0.87339227493396698</v>
      </c>
      <c r="AT208">
        <v>0.87375001716393397</v>
      </c>
      <c r="AU208">
        <v>0.87415354906461495</v>
      </c>
      <c r="AV208">
        <v>0.87457317951663005</v>
      </c>
      <c r="AW208">
        <v>0.87497072868827397</v>
      </c>
      <c r="AX208">
        <v>0.87530508079564695</v>
      </c>
      <c r="AY208">
        <v>0.87556855272523404</v>
      </c>
      <c r="AZ208">
        <v>0.87577752245101304</v>
      </c>
      <c r="BA208">
        <v>0.87596969618016096</v>
      </c>
      <c r="BB208">
        <v>0.87617173041262197</v>
      </c>
      <c r="BC208">
        <v>0.87639287698856805</v>
      </c>
      <c r="BD208">
        <v>0.87662066106570802</v>
      </c>
      <c r="BE208">
        <v>0.87683966882098197</v>
      </c>
      <c r="BF208">
        <v>0.87704649630911902</v>
      </c>
      <c r="BG208">
        <v>0.87725248534641298</v>
      </c>
      <c r="BH208">
        <v>0.87747930860687495</v>
      </c>
      <c r="BI208">
        <v>0.87773268652264602</v>
      </c>
      <c r="BJ208">
        <v>0.87800436311735897</v>
      </c>
      <c r="BK208">
        <v>0.87827732197138697</v>
      </c>
      <c r="BL208">
        <v>0.87852874995664498</v>
      </c>
      <c r="BM208">
        <v>0.87876263206101002</v>
      </c>
      <c r="BN208">
        <v>0.87899021140825295</v>
      </c>
      <c r="BO208">
        <v>0.87922570221803398</v>
      </c>
      <c r="BP208">
        <v>0.87948080216098901</v>
      </c>
      <c r="BQ208">
        <v>0.87974578145527804</v>
      </c>
      <c r="BR208">
        <v>0.88001635591468996</v>
      </c>
      <c r="BS208">
        <v>0.88027651985306399</v>
      </c>
      <c r="BT208">
        <v>0.88053230475900501</v>
      </c>
      <c r="BU208">
        <v>0.88078035966629198</v>
      </c>
      <c r="BV208">
        <v>0.88102810428637301</v>
      </c>
      <c r="BW208">
        <v>0.88126158335759397</v>
      </c>
      <c r="BX208">
        <v>0.88147850562211505</v>
      </c>
      <c r="BY208">
        <v>0.88167656076792</v>
      </c>
      <c r="BZ208">
        <v>0.88187121198651097</v>
      </c>
      <c r="CA208">
        <v>0.88208256155023701</v>
      </c>
      <c r="CB208">
        <v>0.88231280139780199</v>
      </c>
      <c r="CC208">
        <v>0.88256883554140897</v>
      </c>
      <c r="CD208">
        <v>0.882829923186773</v>
      </c>
      <c r="CE208">
        <v>0.88307703607952903</v>
      </c>
      <c r="CF208">
        <v>0.883301102440187</v>
      </c>
      <c r="CG208">
        <v>0.88349895319287197</v>
      </c>
      <c r="CH208">
        <v>0.88367474884150998</v>
      </c>
      <c r="CI208">
        <v>0.88383008368968397</v>
      </c>
      <c r="CJ208">
        <v>0.88395188804795499</v>
      </c>
      <c r="CK208">
        <v>0.88404112914037403</v>
      </c>
      <c r="CL208">
        <v>0.88411081091292698</v>
      </c>
      <c r="CM208">
        <v>0.88417758428858395</v>
      </c>
      <c r="CN208">
        <v>0.88427152622421701</v>
      </c>
      <c r="CO208">
        <v>0.88441257097680404</v>
      </c>
      <c r="CP208">
        <v>0.88459920312676499</v>
      </c>
      <c r="CQ208">
        <v>0.88481258001080498</v>
      </c>
      <c r="CR208">
        <v>0.88502943034154002</v>
      </c>
      <c r="CS208">
        <v>0.88523449517081398</v>
      </c>
      <c r="CT208">
        <v>0.88543102331107204</v>
      </c>
      <c r="CU208">
        <v>0.88561954721806302</v>
      </c>
      <c r="CV208">
        <v>0.88579918157061299</v>
      </c>
      <c r="CW208">
        <v>0.88597452965942003</v>
      </c>
      <c r="CX208">
        <v>0.88614521603674301</v>
      </c>
      <c r="CY208">
        <v>0.88632163431603905</v>
      </c>
      <c r="CZ208">
        <v>0.88650645628225799</v>
      </c>
      <c r="DA208">
        <v>0.88670383303298494</v>
      </c>
      <c r="DB208">
        <v>0.886906128688847</v>
      </c>
      <c r="DC208">
        <v>0.88710664213968504</v>
      </c>
      <c r="DD208">
        <v>0.88730650757310203</v>
      </c>
      <c r="DE208">
        <v>0.88751348867967295</v>
      </c>
      <c r="DF208">
        <v>0.88773428660109699</v>
      </c>
      <c r="DG208">
        <v>0.88796006282948503</v>
      </c>
      <c r="DH208">
        <v>0.88816786068499398</v>
      </c>
      <c r="DI208">
        <v>0.88833738091421899</v>
      </c>
      <c r="DJ208">
        <v>0.88847044117539897</v>
      </c>
      <c r="DK208">
        <v>0.88859410950450402</v>
      </c>
      <c r="DL208">
        <v>0.888730765106995</v>
      </c>
      <c r="DM208">
        <v>0.88888573229864298</v>
      </c>
      <c r="DN208">
        <v>0.88902098390779005</v>
      </c>
      <c r="DO208">
        <v>0.88908216233531301</v>
      </c>
      <c r="DP208">
        <v>0.88904060854724998</v>
      </c>
      <c r="DQ208">
        <v>0.88890161330960304</v>
      </c>
      <c r="DR208">
        <v>0.88870874748034601</v>
      </c>
      <c r="DS208">
        <v>0.88850202477624396</v>
      </c>
      <c r="DT208">
        <v>0.88829933150926499</v>
      </c>
      <c r="DU208">
        <v>0.88809261821591201</v>
      </c>
      <c r="DV208">
        <v>0.88786777471691203</v>
      </c>
      <c r="DW208">
        <v>0.88762812665377999</v>
      </c>
      <c r="DX208">
        <v>0.88738974089306599</v>
      </c>
      <c r="DY208">
        <v>0.887186891617743</v>
      </c>
      <c r="DZ208">
        <v>0.88703101869259204</v>
      </c>
      <c r="EA208">
        <v>0.88691760409815701</v>
      </c>
      <c r="EB208">
        <v>0.88683281036320305</v>
      </c>
      <c r="EC208">
        <v>0.88676792844526398</v>
      </c>
      <c r="ED208">
        <v>0.88673283480683096</v>
      </c>
      <c r="EE208">
        <v>0.886746065895064</v>
      </c>
      <c r="EF208">
        <v>0.88682364114058299</v>
      </c>
      <c r="EG208">
        <v>0.88697183407351099</v>
      </c>
      <c r="EH208">
        <v>0.88719497294677396</v>
      </c>
      <c r="EI208">
        <v>0.88748385620996495</v>
      </c>
      <c r="EJ208">
        <v>0.887818816448953</v>
      </c>
      <c r="EK208">
        <v>0.888169047035269</v>
      </c>
      <c r="EL208">
        <v>0.88848734693087394</v>
      </c>
      <c r="EM208">
        <v>0.88873384395987698</v>
      </c>
      <c r="EN208">
        <v>0.88888130770593599</v>
      </c>
      <c r="EO208">
        <v>0.88892681572132104</v>
      </c>
      <c r="EP208">
        <v>0.88887918032119195</v>
      </c>
      <c r="EQ208">
        <v>0.88875580262838805</v>
      </c>
      <c r="ER208">
        <v>0.88856409821665505</v>
      </c>
      <c r="ES208">
        <v>0.88831694468112199</v>
      </c>
      <c r="ET208">
        <v>0.88803187701098996</v>
      </c>
      <c r="EU208">
        <v>0.88774913336695704</v>
      </c>
      <c r="EV208">
        <v>0.88750231629744902</v>
      </c>
      <c r="EW208">
        <v>0.88732144538832702</v>
      </c>
      <c r="EX208">
        <v>0.88720384756053705</v>
      </c>
      <c r="EY208">
        <v>0.88713235632966303</v>
      </c>
      <c r="EZ208">
        <v>0.88708569807493198</v>
      </c>
      <c r="FA208">
        <v>0.88706162376986397</v>
      </c>
      <c r="FB208">
        <v>0.88706762087639901</v>
      </c>
      <c r="FC208">
        <v>0.88710387770524002</v>
      </c>
      <c r="FD208">
        <v>0.88715732626817001</v>
      </c>
      <c r="FE208">
        <v>0.88718986734159899</v>
      </c>
      <c r="FF208">
        <v>0.88718025445850002</v>
      </c>
      <c r="FG208">
        <v>0.88711466543297901</v>
      </c>
      <c r="FH208">
        <v>0.88701083667565195</v>
      </c>
      <c r="FI208">
        <v>0.88688291977266498</v>
      </c>
      <c r="FJ208">
        <v>0.88673758791722401</v>
      </c>
      <c r="FK208">
        <v>0.88655787310965095</v>
      </c>
      <c r="FL208">
        <v>0.88634040759150401</v>
      </c>
      <c r="FM208">
        <v>0.88610258857553903</v>
      </c>
      <c r="FN208">
        <v>0.88589094699913296</v>
      </c>
      <c r="FO208">
        <v>0.88575780444159502</v>
      </c>
      <c r="FP208">
        <v>0.88572875909176596</v>
      </c>
      <c r="FQ208">
        <v>0.88579077171085696</v>
      </c>
      <c r="FR208">
        <v>0.88590558207093095</v>
      </c>
      <c r="FS208">
        <v>0.88604204445284196</v>
      </c>
      <c r="FT208">
        <v>0.88621281725043899</v>
      </c>
      <c r="FU208">
        <v>0.88643865296507096</v>
      </c>
      <c r="FV208">
        <v>0.88672823865433104</v>
      </c>
      <c r="FW208">
        <v>0.88705449426471294</v>
      </c>
      <c r="FX208">
        <v>0.88735899534246798</v>
      </c>
      <c r="FY208">
        <v>0.88758340034305505</v>
      </c>
      <c r="FZ208">
        <v>0.88771689256992004</v>
      </c>
      <c r="GA208">
        <v>0.88778995020241303</v>
      </c>
      <c r="GB208">
        <v>0.88785047550116902</v>
      </c>
      <c r="GC208">
        <v>0.88792706742962602</v>
      </c>
      <c r="GD208">
        <v>0.88800143942891496</v>
      </c>
      <c r="GE208">
        <v>0.88804852364921405</v>
      </c>
      <c r="GF208">
        <v>0.88805235112036196</v>
      </c>
      <c r="GG208">
        <v>0.88803193977071704</v>
      </c>
      <c r="GH208">
        <v>0.88803376407687895</v>
      </c>
      <c r="GI208">
        <v>0.88811510109339398</v>
      </c>
      <c r="GJ208">
        <v>0.88827725526849499</v>
      </c>
      <c r="GK208">
        <v>0.88850762268306005</v>
      </c>
      <c r="GL208">
        <v>0.88876018484501096</v>
      </c>
      <c r="GM208">
        <v>0.88899355601946295</v>
      </c>
      <c r="GN208">
        <v>0.88920438653387401</v>
      </c>
      <c r="GO208">
        <v>0.889407093307793</v>
      </c>
      <c r="GP208">
        <v>0.88961878880397605</v>
      </c>
      <c r="GQ208">
        <v>0.88985399536263698</v>
      </c>
      <c r="GR208">
        <v>0.89011841211312204</v>
      </c>
      <c r="GS208">
        <v>0.89036758137165495</v>
      </c>
      <c r="GT208">
        <v>0.89056962270895801</v>
      </c>
      <c r="GU208">
        <v>0.89072093576899702</v>
      </c>
      <c r="GV208">
        <v>0.89084418099823803</v>
      </c>
      <c r="GW208">
        <v>0.891006363060033</v>
      </c>
      <c r="GX208">
        <v>0.89121746810921998</v>
      </c>
      <c r="GY208">
        <v>0.89144737559930098</v>
      </c>
      <c r="GZ208">
        <v>0.89165418424111598</v>
      </c>
      <c r="HA208">
        <v>0.89175655471652904</v>
      </c>
      <c r="HB208">
        <v>0.891704948155847</v>
      </c>
      <c r="HC208">
        <v>0.89154098554904304</v>
      </c>
      <c r="HD208">
        <v>0.89133286325163696</v>
      </c>
      <c r="HE208">
        <v>0.89111397232079603</v>
      </c>
      <c r="HF208">
        <v>0.89087149668065302</v>
      </c>
      <c r="HG208">
        <v>0.89055545948840698</v>
      </c>
      <c r="HH208">
        <v>0.89014096889962602</v>
      </c>
      <c r="HI208">
        <v>0.88965421115259002</v>
      </c>
      <c r="HJ208">
        <v>0.88910320092065898</v>
      </c>
      <c r="HK208">
        <v>0.88859012599030995</v>
      </c>
      <c r="HL208">
        <v>0.88813395540687501</v>
      </c>
      <c r="HM208">
        <v>0.88771485757701396</v>
      </c>
      <c r="HN208">
        <v>0.88730585711105903</v>
      </c>
      <c r="HO208">
        <v>0.886888140307176</v>
      </c>
      <c r="HP208">
        <v>0.88651494129386699</v>
      </c>
      <c r="HQ208">
        <v>0.88617422740453899</v>
      </c>
      <c r="HR208">
        <v>0.88589960074172003</v>
      </c>
      <c r="HS208">
        <v>0.88566004410668597</v>
      </c>
      <c r="HT208">
        <v>0.88546683057730402</v>
      </c>
      <c r="HU208">
        <v>0.88523923839019203</v>
      </c>
      <c r="HV208">
        <v>0.88500061531768304</v>
      </c>
      <c r="HW208">
        <v>0.884759464692078</v>
      </c>
      <c r="HX208">
        <v>0.88450636418260598</v>
      </c>
      <c r="HY208">
        <v>0.88423332306304203</v>
      </c>
      <c r="HZ208">
        <v>0.88389298683158501</v>
      </c>
      <c r="IA208">
        <v>0.88352729741963998</v>
      </c>
      <c r="IB208">
        <v>0.88312754333647803</v>
      </c>
      <c r="IC208">
        <v>0.88272065873293903</v>
      </c>
      <c r="ID208">
        <v>0.88230729847252598</v>
      </c>
      <c r="IE208">
        <v>0.88190494236628503</v>
      </c>
      <c r="IF208">
        <v>0.88150645006309203</v>
      </c>
      <c r="IG208">
        <v>0.88108312938887201</v>
      </c>
      <c r="IH208">
        <v>0.88063252026030803</v>
      </c>
      <c r="II208">
        <v>0.88014580963585698</v>
      </c>
      <c r="IJ208">
        <v>0.87961348942504503</v>
      </c>
      <c r="IK208">
        <v>0.87904723924906603</v>
      </c>
      <c r="IL208">
        <v>0.87846333442593605</v>
      </c>
      <c r="IM208">
        <v>0.87789831529352003</v>
      </c>
      <c r="IN208">
        <v>0.87737683739634598</v>
      </c>
      <c r="IO208">
        <v>0.87687317622510597</v>
      </c>
      <c r="IP208">
        <v>0.87634512243211704</v>
      </c>
      <c r="IQ208">
        <v>0.87579228452666202</v>
      </c>
      <c r="IR208">
        <v>0.87524519754873198</v>
      </c>
      <c r="IS208">
        <v>0.87473501764027295</v>
      </c>
      <c r="IT208">
        <v>0.87427931813040805</v>
      </c>
      <c r="IU208">
        <v>0.87385959552363102</v>
      </c>
      <c r="IV208">
        <v>0.87342204708635995</v>
      </c>
      <c r="IW208">
        <v>0.87289386619587395</v>
      </c>
      <c r="IX208">
        <v>0.872232950813849</v>
      </c>
      <c r="IY208">
        <v>0.87160939755614697</v>
      </c>
      <c r="IZ208">
        <v>0.871007509194199</v>
      </c>
      <c r="JA208">
        <v>0.870546207405267</v>
      </c>
      <c r="JB208">
        <v>0.87018795614391997</v>
      </c>
      <c r="JC208">
        <v>0.86987497717644102</v>
      </c>
      <c r="JD208">
        <v>0.86967101309123696</v>
      </c>
      <c r="JE208">
        <v>0.86948957381755698</v>
      </c>
      <c r="JF208">
        <v>0.86935212372541404</v>
      </c>
      <c r="JG208">
        <v>0.86926482161024199</v>
      </c>
      <c r="JH208">
        <v>0.86923321539353404</v>
      </c>
      <c r="JI208">
        <v>0.86904393260096302</v>
      </c>
      <c r="JJ208">
        <v>0.86880064191390904</v>
      </c>
      <c r="JK208">
        <v>0.86840212003237705</v>
      </c>
      <c r="JL208">
        <v>0.86789632317392995</v>
      </c>
      <c r="JM208">
        <v>0.86744561712794399</v>
      </c>
      <c r="JN208">
        <v>0.86698467271377699</v>
      </c>
      <c r="JO208">
        <v>0.86669077025271302</v>
      </c>
      <c r="JP208">
        <v>0.86657175139700005</v>
      </c>
      <c r="JQ208">
        <v>0.86659046995295097</v>
      </c>
      <c r="JR208">
        <v>0.86670045392556305</v>
      </c>
      <c r="JS208">
        <v>0.86688301401586998</v>
      </c>
      <c r="JT208">
        <v>0.86705455825478395</v>
      </c>
      <c r="JU208">
        <v>0.86716032242443597</v>
      </c>
      <c r="JV208">
        <v>0.86725749174800604</v>
      </c>
      <c r="JW208">
        <v>0.86725770113958101</v>
      </c>
      <c r="JX208">
        <v>0.86726171373942695</v>
      </c>
      <c r="JY208">
        <v>0.86720280372524305</v>
      </c>
      <c r="JZ208">
        <v>0.86706469146418097</v>
      </c>
      <c r="KA208">
        <v>0.86689158076726502</v>
      </c>
      <c r="KB208">
        <v>0.86670157920962398</v>
      </c>
      <c r="KC208">
        <v>0.86658386259265896</v>
      </c>
      <c r="KD208">
        <v>0.86659393208391</v>
      </c>
      <c r="KE208">
        <v>0.86681992605457903</v>
      </c>
      <c r="KF208">
        <v>0.86715026570793796</v>
      </c>
      <c r="KG208">
        <v>0.86754722442666399</v>
      </c>
      <c r="KH208">
        <v>0.86772735843711502</v>
      </c>
      <c r="KI208">
        <v>0.86765431099786705</v>
      </c>
      <c r="KJ208">
        <v>0.86739504709827597</v>
      </c>
      <c r="KK208">
        <v>0.86703483747874799</v>
      </c>
      <c r="KL208">
        <v>0.86673773482673899</v>
      </c>
      <c r="KM208">
        <v>0.866585615768943</v>
      </c>
      <c r="KN208">
        <v>0.86647735689056404</v>
      </c>
      <c r="KO208">
        <v>0.86641797770413498</v>
      </c>
      <c r="KP208">
        <v>0.866322744304036</v>
      </c>
      <c r="KQ208">
        <v>0.86606351693280503</v>
      </c>
      <c r="KR208">
        <v>0.86603383777871101</v>
      </c>
      <c r="KS208">
        <v>0.86618823572625903</v>
      </c>
      <c r="KT208">
        <v>0.86649514957572904</v>
      </c>
      <c r="KU208">
        <v>0.86683125278807704</v>
      </c>
      <c r="KV208">
        <v>0.86704634356896804</v>
      </c>
      <c r="KW208">
        <v>0.86708193829007696</v>
      </c>
      <c r="KX208">
        <v>0.86714491246685099</v>
      </c>
      <c r="KY208">
        <v>0.866975269313777</v>
      </c>
      <c r="KZ208">
        <v>0.86687148204111797</v>
      </c>
      <c r="LA208">
        <v>0.86713776540576903</v>
      </c>
      <c r="LB208">
        <v>0.86727782704124501</v>
      </c>
      <c r="LC208">
        <v>0.867237030603347</v>
      </c>
      <c r="LD208">
        <v>0.867021880091976</v>
      </c>
      <c r="LE208">
        <v>0.86672638265191504</v>
      </c>
      <c r="LF208">
        <v>0.86611121657968604</v>
      </c>
      <c r="LG208">
        <v>0.86553709792289002</v>
      </c>
      <c r="LH208">
        <v>0.86484492230631704</v>
      </c>
      <c r="LI208">
        <v>0.86457518137063605</v>
      </c>
      <c r="LJ208">
        <v>0.86420054217542697</v>
      </c>
      <c r="LK208">
        <v>0.86337181136248997</v>
      </c>
      <c r="LL208">
        <v>0.863140211362733</v>
      </c>
      <c r="LM208">
        <v>0.86334756111100397</v>
      </c>
      <c r="LN208">
        <v>0.86363343142939697</v>
      </c>
      <c r="LO208">
        <v>0.86373620287013597</v>
      </c>
      <c r="LP208">
        <v>0.86418016335603598</v>
      </c>
      <c r="LQ208">
        <v>0.864000748152149</v>
      </c>
      <c r="LR208">
        <v>0.86333419914982201</v>
      </c>
      <c r="LS208">
        <v>0.86226727862650698</v>
      </c>
      <c r="LT208">
        <v>0.86155178907302599</v>
      </c>
    </row>
    <row r="209" spans="1:332" x14ac:dyDescent="0.3">
      <c r="A209" t="s">
        <v>1</v>
      </c>
      <c r="B209">
        <v>0.86934023033104602</v>
      </c>
      <c r="C209">
        <v>0.86958367283149696</v>
      </c>
      <c r="D209">
        <v>0.86967341521686403</v>
      </c>
      <c r="E209">
        <v>0.86967669031092198</v>
      </c>
      <c r="F209">
        <v>0.86963586624949696</v>
      </c>
      <c r="G209">
        <v>0.86958538555693699</v>
      </c>
      <c r="H209">
        <v>0.86952864173973998</v>
      </c>
      <c r="I209">
        <v>0.86947329824054997</v>
      </c>
      <c r="J209">
        <v>0.86938624109372697</v>
      </c>
      <c r="K209">
        <v>0.86922729149965305</v>
      </c>
      <c r="L209">
        <v>0.86898423017102699</v>
      </c>
      <c r="M209">
        <v>0.86881420910602403</v>
      </c>
      <c r="N209">
        <v>0.86873786341589898</v>
      </c>
      <c r="O209">
        <v>0.86875855040668304</v>
      </c>
      <c r="P209">
        <v>0.86885732128328397</v>
      </c>
      <c r="Q209">
        <v>0.86899811103784497</v>
      </c>
      <c r="R209">
        <v>0.86912663561791204</v>
      </c>
      <c r="S209">
        <v>0.86920394668863998</v>
      </c>
      <c r="T209">
        <v>0.86924218642625495</v>
      </c>
      <c r="U209">
        <v>0.86927933793096401</v>
      </c>
      <c r="V209">
        <v>0.86935553941673405</v>
      </c>
      <c r="W209">
        <v>0.86948600602486004</v>
      </c>
      <c r="X209">
        <v>0.86963761405097695</v>
      </c>
      <c r="Y209">
        <v>0.86978028472980196</v>
      </c>
      <c r="Z209">
        <v>0.86990625353855699</v>
      </c>
      <c r="AA209">
        <v>0.87003410471745901</v>
      </c>
      <c r="AB209">
        <v>0.87020309466794299</v>
      </c>
      <c r="AC209">
        <v>0.87043811143198302</v>
      </c>
      <c r="AD209">
        <v>0.87074207748393095</v>
      </c>
      <c r="AE209">
        <v>0.87110191545656102</v>
      </c>
      <c r="AF209">
        <v>0.87149360776123097</v>
      </c>
      <c r="AG209">
        <v>0.87189016214647697</v>
      </c>
      <c r="AH209">
        <v>0.87227372345647802</v>
      </c>
      <c r="AI209">
        <v>0.87261725388564204</v>
      </c>
      <c r="AJ209">
        <v>0.87290920965960395</v>
      </c>
      <c r="AK209">
        <v>0.87314516058397196</v>
      </c>
      <c r="AL209">
        <v>0.87334619964449001</v>
      </c>
      <c r="AM209">
        <v>0.87354755434874598</v>
      </c>
      <c r="AN209">
        <v>0.87377203034447504</v>
      </c>
      <c r="AO209">
        <v>0.87403147485128796</v>
      </c>
      <c r="AP209">
        <v>0.87431359484210902</v>
      </c>
      <c r="AQ209">
        <v>0.87460680018730697</v>
      </c>
      <c r="AR209">
        <v>0.87491067705046</v>
      </c>
      <c r="AS209">
        <v>0.87524394481454004</v>
      </c>
      <c r="AT209">
        <v>0.87562059651542001</v>
      </c>
      <c r="AU209">
        <v>0.87604675493182105</v>
      </c>
      <c r="AV209">
        <v>0.87648962223182003</v>
      </c>
      <c r="AW209">
        <v>0.87690867206898804</v>
      </c>
      <c r="AX209">
        <v>0.877261612372637</v>
      </c>
      <c r="AY209">
        <v>0.877540567013537</v>
      </c>
      <c r="AZ209">
        <v>0.877762278516793</v>
      </c>
      <c r="BA209">
        <v>0.87796501110885095</v>
      </c>
      <c r="BB209">
        <v>0.87817616755396899</v>
      </c>
      <c r="BC209">
        <v>0.87840596465936804</v>
      </c>
      <c r="BD209">
        <v>0.87864288565071702</v>
      </c>
      <c r="BE209">
        <v>0.87887196477818696</v>
      </c>
      <c r="BF209">
        <v>0.87908910072850299</v>
      </c>
      <c r="BG209">
        <v>0.87930356447982605</v>
      </c>
      <c r="BH209">
        <v>0.87953410955568601</v>
      </c>
      <c r="BI209">
        <v>0.87978388033848798</v>
      </c>
      <c r="BJ209">
        <v>0.88004358368739899</v>
      </c>
      <c r="BK209">
        <v>0.88029717535487195</v>
      </c>
      <c r="BL209">
        <v>0.88052432807063397</v>
      </c>
      <c r="BM209">
        <v>0.88073224767930902</v>
      </c>
      <c r="BN209">
        <v>0.88093538136101901</v>
      </c>
      <c r="BO209">
        <v>0.88115090874469304</v>
      </c>
      <c r="BP209">
        <v>0.88139327517494603</v>
      </c>
      <c r="BQ209">
        <v>0.88165499507914202</v>
      </c>
      <c r="BR209">
        <v>0.88193309432103695</v>
      </c>
      <c r="BS209">
        <v>0.88221114694844804</v>
      </c>
      <c r="BT209">
        <v>0.88249280193108004</v>
      </c>
      <c r="BU209">
        <v>0.882770619232502</v>
      </c>
      <c r="BV209">
        <v>0.88304720522091695</v>
      </c>
      <c r="BW209">
        <v>0.88330404243136296</v>
      </c>
      <c r="BX209">
        <v>0.88353534211228302</v>
      </c>
      <c r="BY209">
        <v>0.88373674882043196</v>
      </c>
      <c r="BZ209">
        <v>0.88392330837797795</v>
      </c>
      <c r="CA209">
        <v>0.88411640827827498</v>
      </c>
      <c r="CB209">
        <v>0.88432098335798204</v>
      </c>
      <c r="CC209">
        <v>0.88454779726245902</v>
      </c>
      <c r="CD209">
        <v>0.884780300031064</v>
      </c>
      <c r="CE209">
        <v>0.885003374261637</v>
      </c>
      <c r="CF209">
        <v>0.88521115268134298</v>
      </c>
      <c r="CG209">
        <v>0.88540267247447901</v>
      </c>
      <c r="CH209">
        <v>0.88558326948695598</v>
      </c>
      <c r="CI209">
        <v>0.88575442941944604</v>
      </c>
      <c r="CJ209">
        <v>0.88590142106001302</v>
      </c>
      <c r="CK209">
        <v>0.88602193091533499</v>
      </c>
      <c r="CL209">
        <v>0.88612452335261804</v>
      </c>
      <c r="CM209">
        <v>0.88622117815243695</v>
      </c>
      <c r="CN209">
        <v>0.88633820422714904</v>
      </c>
      <c r="CO209">
        <v>0.88649337708432796</v>
      </c>
      <c r="CP209">
        <v>0.88668466306515903</v>
      </c>
      <c r="CQ209">
        <v>0.88689392182879401</v>
      </c>
      <c r="CR209">
        <v>0.88709926348688795</v>
      </c>
      <c r="CS209">
        <v>0.88728731706625996</v>
      </c>
      <c r="CT209">
        <v>0.88746372140647101</v>
      </c>
      <c r="CU209">
        <v>0.88763176457284598</v>
      </c>
      <c r="CV209">
        <v>0.88779330121870903</v>
      </c>
      <c r="CW209">
        <v>0.88795496078627401</v>
      </c>
      <c r="CX209">
        <v>0.88811711223129597</v>
      </c>
      <c r="CY209">
        <v>0.88828955013364796</v>
      </c>
      <c r="CZ209">
        <v>0.88847352529539203</v>
      </c>
      <c r="DA209">
        <v>0.888671738471844</v>
      </c>
      <c r="DB209">
        <v>0.88887577170999099</v>
      </c>
      <c r="DC209">
        <v>0.88907913679302497</v>
      </c>
      <c r="DD209">
        <v>0.889284102543906</v>
      </c>
      <c r="DE209">
        <v>0.88950010113698696</v>
      </c>
      <c r="DF209">
        <v>0.88973564133371297</v>
      </c>
      <c r="DG209">
        <v>0.88998337459493804</v>
      </c>
      <c r="DH209">
        <v>0.89022125725939305</v>
      </c>
      <c r="DI209">
        <v>0.89042893701599402</v>
      </c>
      <c r="DJ209">
        <v>0.89060700668389303</v>
      </c>
      <c r="DK209">
        <v>0.89078017628643402</v>
      </c>
      <c r="DL209">
        <v>0.89096748840309303</v>
      </c>
      <c r="DM209">
        <v>0.89117038963899697</v>
      </c>
      <c r="DN209">
        <v>0.89134699881970303</v>
      </c>
      <c r="DO209">
        <v>0.89143994374456004</v>
      </c>
      <c r="DP209">
        <v>0.891419111952101</v>
      </c>
      <c r="DQ209">
        <v>0.89129034876860402</v>
      </c>
      <c r="DR209">
        <v>0.89109966059050205</v>
      </c>
      <c r="DS209">
        <v>0.89089081180495</v>
      </c>
      <c r="DT209">
        <v>0.89068595024938402</v>
      </c>
      <c r="DU209">
        <v>0.89048086120124004</v>
      </c>
      <c r="DV209">
        <v>0.89026423982052005</v>
      </c>
      <c r="DW209">
        <v>0.89004078344841198</v>
      </c>
      <c r="DX209">
        <v>0.88982630942544905</v>
      </c>
      <c r="DY209">
        <v>0.88965324302323101</v>
      </c>
      <c r="DZ209">
        <v>0.889529700125129</v>
      </c>
      <c r="EA209">
        <v>0.88944687878049999</v>
      </c>
      <c r="EB209">
        <v>0.88938643272127804</v>
      </c>
      <c r="EC209">
        <v>0.88933577738190495</v>
      </c>
      <c r="ED209">
        <v>0.88930226628843301</v>
      </c>
      <c r="EE209">
        <v>0.88930362994989598</v>
      </c>
      <c r="EF209">
        <v>0.88935689107502403</v>
      </c>
      <c r="EG209">
        <v>0.88947094845300601</v>
      </c>
      <c r="EH209">
        <v>0.88965402489482903</v>
      </c>
      <c r="EI209">
        <v>0.88990160455954803</v>
      </c>
      <c r="EJ209">
        <v>0.89019888500393596</v>
      </c>
      <c r="EK209">
        <v>0.89051949815466802</v>
      </c>
      <c r="EL209">
        <v>0.89081967776954796</v>
      </c>
      <c r="EM209">
        <v>0.89106158211904596</v>
      </c>
      <c r="EN209">
        <v>0.89121846423314</v>
      </c>
      <c r="EO209">
        <v>0.89128649144261196</v>
      </c>
      <c r="EP209">
        <v>0.891272289764652</v>
      </c>
      <c r="EQ209">
        <v>0.89119007852597798</v>
      </c>
      <c r="ER209">
        <v>0.89104337231145203</v>
      </c>
      <c r="ES209">
        <v>0.89084088259795302</v>
      </c>
      <c r="ET209">
        <v>0.89059614673124599</v>
      </c>
      <c r="EU209">
        <v>0.89034608557926198</v>
      </c>
      <c r="EV209">
        <v>0.89012196613336703</v>
      </c>
      <c r="EW209">
        <v>0.88995275118624695</v>
      </c>
      <c r="EX209">
        <v>0.88983591247071303</v>
      </c>
      <c r="EY209">
        <v>0.88975567236655695</v>
      </c>
      <c r="EZ209">
        <v>0.88969325148415901</v>
      </c>
      <c r="FA209">
        <v>0.88964985700992305</v>
      </c>
      <c r="FB209">
        <v>0.88963700741453899</v>
      </c>
      <c r="FC209">
        <v>0.88965897122272597</v>
      </c>
      <c r="FD209">
        <v>0.88970629716998495</v>
      </c>
      <c r="FE209">
        <v>0.88974351253057604</v>
      </c>
      <c r="FF209">
        <v>0.88975078321725698</v>
      </c>
      <c r="FG209">
        <v>0.88971428263843</v>
      </c>
      <c r="FH209">
        <v>0.889650390904415</v>
      </c>
      <c r="FI209">
        <v>0.88957064839634203</v>
      </c>
      <c r="FJ209">
        <v>0.88947811220714201</v>
      </c>
      <c r="FK209">
        <v>0.88935155751803796</v>
      </c>
      <c r="FL209">
        <v>0.88918337199625896</v>
      </c>
      <c r="FM209">
        <v>0.88898728073928501</v>
      </c>
      <c r="FN209">
        <v>0.88880722369303899</v>
      </c>
      <c r="FO209">
        <v>0.88869425677338099</v>
      </c>
      <c r="FP209">
        <v>0.88867401028409299</v>
      </c>
      <c r="FQ209">
        <v>0.88873457515510701</v>
      </c>
      <c r="FR209">
        <v>0.88883968785161305</v>
      </c>
      <c r="FS209">
        <v>0.888960822541631</v>
      </c>
      <c r="FT209">
        <v>0.88911363982175795</v>
      </c>
      <c r="FU209">
        <v>0.88932174420506904</v>
      </c>
      <c r="FV209">
        <v>0.88959616812758802</v>
      </c>
      <c r="FW209">
        <v>0.88991130710928601</v>
      </c>
      <c r="FX209">
        <v>0.89020931284893301</v>
      </c>
      <c r="FY209">
        <v>0.89043161976574303</v>
      </c>
      <c r="FZ209">
        <v>0.89056667687563595</v>
      </c>
      <c r="GA209">
        <v>0.89064388251975801</v>
      </c>
      <c r="GB209">
        <v>0.89070995662847696</v>
      </c>
      <c r="GC209">
        <v>0.89079230177819102</v>
      </c>
      <c r="GD209">
        <v>0.89087161827575601</v>
      </c>
      <c r="GE209">
        <v>0.89092224755679505</v>
      </c>
      <c r="GF209">
        <v>0.89092821214329798</v>
      </c>
      <c r="GG209">
        <v>0.89090918013612297</v>
      </c>
      <c r="GH209">
        <v>0.89091275582573903</v>
      </c>
      <c r="GI209">
        <v>0.89099759781892796</v>
      </c>
      <c r="GJ209">
        <v>0.89116612013511298</v>
      </c>
      <c r="GK209">
        <v>0.89140644101341204</v>
      </c>
      <c r="GL209">
        <v>0.89167258260535598</v>
      </c>
      <c r="GM209">
        <v>0.89192245274716997</v>
      </c>
      <c r="GN209">
        <v>0.89215136917083004</v>
      </c>
      <c r="GO209">
        <v>0.89237176306958699</v>
      </c>
      <c r="GP209">
        <v>0.89259831109073495</v>
      </c>
      <c r="GQ209">
        <v>0.89284290743931605</v>
      </c>
      <c r="GR209">
        <v>0.893108832495073</v>
      </c>
      <c r="GS209">
        <v>0.89334954053013105</v>
      </c>
      <c r="GT209">
        <v>0.893532098207937</v>
      </c>
      <c r="GU209">
        <v>0.89365304043446403</v>
      </c>
      <c r="GV209">
        <v>0.89373653323717195</v>
      </c>
      <c r="GW209">
        <v>0.89385243824022997</v>
      </c>
      <c r="GX209">
        <v>0.89401439147432804</v>
      </c>
      <c r="GY209">
        <v>0.89419643186815501</v>
      </c>
      <c r="GZ209">
        <v>0.89436095602815502</v>
      </c>
      <c r="HA209">
        <v>0.89443056323200298</v>
      </c>
      <c r="HB209">
        <v>0.89435897915916596</v>
      </c>
      <c r="HC209">
        <v>0.89419034303869704</v>
      </c>
      <c r="HD209">
        <v>0.89399396036786405</v>
      </c>
      <c r="HE209">
        <v>0.89380279475041502</v>
      </c>
      <c r="HF209">
        <v>0.89360201986231602</v>
      </c>
      <c r="HG209">
        <v>0.89333827365315399</v>
      </c>
      <c r="HH209">
        <v>0.89298246587795305</v>
      </c>
      <c r="HI209">
        <v>0.892556249551817</v>
      </c>
      <c r="HJ209">
        <v>0.89206304338250098</v>
      </c>
      <c r="HK209">
        <v>0.89160110687078697</v>
      </c>
      <c r="HL209">
        <v>0.89118594647473204</v>
      </c>
      <c r="HM209">
        <v>0.89079494533498704</v>
      </c>
      <c r="HN209">
        <v>0.89039953812641803</v>
      </c>
      <c r="HO209">
        <v>0.88998036924710899</v>
      </c>
      <c r="HP209">
        <v>0.88959164908345201</v>
      </c>
      <c r="HQ209">
        <v>0.88922319014933804</v>
      </c>
      <c r="HR209">
        <v>0.88891166863521598</v>
      </c>
      <c r="HS209">
        <v>0.88862966064655702</v>
      </c>
      <c r="HT209">
        <v>0.88839258168831303</v>
      </c>
      <c r="HU209">
        <v>0.888123614621386</v>
      </c>
      <c r="HV209">
        <v>0.88785003231513504</v>
      </c>
      <c r="HW209">
        <v>0.88758357285993705</v>
      </c>
      <c r="HX209">
        <v>0.887317011053952</v>
      </c>
      <c r="HY209">
        <v>0.88704345860687495</v>
      </c>
      <c r="HZ209">
        <v>0.88671529856680198</v>
      </c>
      <c r="IA209">
        <v>0.886373309379757</v>
      </c>
      <c r="IB209">
        <v>0.88600639865590702</v>
      </c>
      <c r="IC209">
        <v>0.88563844427322602</v>
      </c>
      <c r="ID209">
        <v>0.88526650439979004</v>
      </c>
      <c r="IE209">
        <v>0.88490439175302604</v>
      </c>
      <c r="IF209">
        <v>0.88454137480786499</v>
      </c>
      <c r="IG209">
        <v>0.88414551587873402</v>
      </c>
      <c r="IH209">
        <v>0.88371182945979099</v>
      </c>
      <c r="II209">
        <v>0.88322974558226797</v>
      </c>
      <c r="IJ209">
        <v>0.88268883078771498</v>
      </c>
      <c r="IK209">
        <v>0.88210082856273897</v>
      </c>
      <c r="IL209">
        <v>0.88148298939394398</v>
      </c>
      <c r="IM209">
        <v>0.88087358848036901</v>
      </c>
      <c r="IN209">
        <v>0.88029955485602795</v>
      </c>
      <c r="IO209">
        <v>0.87973759309771604</v>
      </c>
      <c r="IP209">
        <v>0.87914802665741798</v>
      </c>
      <c r="IQ209">
        <v>0.87853304060721804</v>
      </c>
      <c r="IR209">
        <v>0.87792566586111898</v>
      </c>
      <c r="IS209">
        <v>0.87735922278483902</v>
      </c>
      <c r="IT209">
        <v>0.87685305026040705</v>
      </c>
      <c r="IU209">
        <v>0.87638988929975103</v>
      </c>
      <c r="IV209">
        <v>0.87591671461680998</v>
      </c>
      <c r="IW209">
        <v>0.87536111128564198</v>
      </c>
      <c r="IX209">
        <v>0.87468115089924903</v>
      </c>
      <c r="IY209">
        <v>0.87404741346764603</v>
      </c>
      <c r="IZ209">
        <v>0.87344384550830001</v>
      </c>
      <c r="JA209">
        <v>0.87298910328083901</v>
      </c>
      <c r="JB209">
        <v>0.87264466537956498</v>
      </c>
      <c r="JC209">
        <v>0.87235142912698205</v>
      </c>
      <c r="JD209">
        <v>0.87217199140845902</v>
      </c>
      <c r="JE209">
        <v>0.87201807912449503</v>
      </c>
      <c r="JF209">
        <v>0.87190957795970903</v>
      </c>
      <c r="JG209">
        <v>0.87185096137638596</v>
      </c>
      <c r="JH209">
        <v>0.87184609351738496</v>
      </c>
      <c r="JI209">
        <v>0.87167933197588798</v>
      </c>
      <c r="JJ209">
        <v>0.87145315420018399</v>
      </c>
      <c r="JK209">
        <v>0.87106481598660401</v>
      </c>
      <c r="JL209">
        <v>0.87056152259157404</v>
      </c>
      <c r="JM209">
        <v>0.87010564453213801</v>
      </c>
      <c r="JN209">
        <v>0.86963154468706405</v>
      </c>
      <c r="JO209">
        <v>0.86931735920648801</v>
      </c>
      <c r="JP209">
        <v>0.86917173204990394</v>
      </c>
      <c r="JQ209">
        <v>0.86915860277113599</v>
      </c>
      <c r="JR209">
        <v>0.86923297028555602</v>
      </c>
      <c r="JS209">
        <v>0.86937804080560399</v>
      </c>
      <c r="JT209">
        <v>0.86951218485368598</v>
      </c>
      <c r="JU209">
        <v>0.86958277407686402</v>
      </c>
      <c r="JV209">
        <v>0.86964937683367405</v>
      </c>
      <c r="JW209">
        <v>0.86962528249571402</v>
      </c>
      <c r="JX209">
        <v>0.86961317668858096</v>
      </c>
      <c r="JY209">
        <v>0.86954732253632205</v>
      </c>
      <c r="JZ209">
        <v>0.86941217681730698</v>
      </c>
      <c r="KA209">
        <v>0.86925244621724596</v>
      </c>
      <c r="KB209">
        <v>0.86908631837292305</v>
      </c>
      <c r="KC209">
        <v>0.86900288489015898</v>
      </c>
      <c r="KD209">
        <v>0.86905715384848303</v>
      </c>
      <c r="KE209">
        <v>0.86933658952682902</v>
      </c>
      <c r="KF209">
        <v>0.869728234461283</v>
      </c>
      <c r="KG209">
        <v>0.87019291704785195</v>
      </c>
      <c r="KH209">
        <v>0.87044488710029699</v>
      </c>
      <c r="KI209">
        <v>0.87044617449247796</v>
      </c>
      <c r="KJ209">
        <v>0.87026242526870601</v>
      </c>
      <c r="KK209">
        <v>0.86997782314911898</v>
      </c>
      <c r="KL209">
        <v>0.869755668126171</v>
      </c>
      <c r="KM209">
        <v>0.86967709529823101</v>
      </c>
      <c r="KN209">
        <v>0.86963971622594205</v>
      </c>
      <c r="KO209">
        <v>0.869647916877614</v>
      </c>
      <c r="KP209">
        <v>0.86961637206753395</v>
      </c>
      <c r="KQ209">
        <v>0.86941640460468494</v>
      </c>
      <c r="KR209">
        <v>0.86944335400857198</v>
      </c>
      <c r="KS209">
        <v>0.86965213132484798</v>
      </c>
      <c r="KT209">
        <v>0.87001168500095205</v>
      </c>
      <c r="KU209">
        <v>0.87039907382412596</v>
      </c>
      <c r="KV209">
        <v>0.87066430076163603</v>
      </c>
      <c r="KW209">
        <v>0.87074941686932805</v>
      </c>
      <c r="KX209">
        <v>0.87086289050911703</v>
      </c>
      <c r="KY209">
        <v>0.87074417937044302</v>
      </c>
      <c r="KZ209">
        <v>0.87069339702501902</v>
      </c>
      <c r="LA209">
        <v>0.87101627665923198</v>
      </c>
      <c r="LB209">
        <v>0.87121431586233899</v>
      </c>
      <c r="LC209">
        <v>0.87123236537806004</v>
      </c>
      <c r="LD209">
        <v>0.87107650343249299</v>
      </c>
      <c r="LE209">
        <v>0.87084060279504505</v>
      </c>
      <c r="LF209">
        <v>0.87028360883769096</v>
      </c>
      <c r="LG209">
        <v>0.86976724840440001</v>
      </c>
      <c r="LH209">
        <v>0.86913101641804402</v>
      </c>
      <c r="LI209">
        <v>0.86891760923985595</v>
      </c>
      <c r="LJ209">
        <v>0.86859661577312497</v>
      </c>
      <c r="LK209">
        <v>0.86781670611165496</v>
      </c>
      <c r="LL209">
        <v>0.86763150046510895</v>
      </c>
      <c r="LM209">
        <v>0.86788252557293</v>
      </c>
      <c r="LN209">
        <v>0.868207893145026</v>
      </c>
      <c r="LO209">
        <v>0.86834491611923903</v>
      </c>
      <c r="LP209">
        <v>0.86882109912216698</v>
      </c>
      <c r="LQ209">
        <v>0.86866702161281495</v>
      </c>
      <c r="LR209">
        <v>0.86801984310286495</v>
      </c>
      <c r="LS209">
        <v>0.86696692763938799</v>
      </c>
      <c r="LT209">
        <v>0.86626396921993198</v>
      </c>
    </row>
    <row r="210" spans="1:332" x14ac:dyDescent="0.3">
      <c r="A210" t="s">
        <v>1</v>
      </c>
      <c r="B210">
        <v>0.87134670989227003</v>
      </c>
      <c r="C210">
        <v>0.87133433141289296</v>
      </c>
      <c r="D210">
        <v>0.87123391622824697</v>
      </c>
      <c r="E210">
        <v>0.87111156662766798</v>
      </c>
      <c r="F210">
        <v>0.87100046173613099</v>
      </c>
      <c r="G210">
        <v>0.87092328768104599</v>
      </c>
      <c r="H210">
        <v>0.87087107900880301</v>
      </c>
      <c r="I210">
        <v>0.87083956456951706</v>
      </c>
      <c r="J210">
        <v>0.87078618766525295</v>
      </c>
      <c r="K210">
        <v>0.87066376629722797</v>
      </c>
      <c r="L210">
        <v>0.87045535651091199</v>
      </c>
      <c r="M210">
        <v>0.87031560795236695</v>
      </c>
      <c r="N210">
        <v>0.870263774396274</v>
      </c>
      <c r="O210">
        <v>0.87030275990062</v>
      </c>
      <c r="P210">
        <v>0.87041373388585097</v>
      </c>
      <c r="Q210">
        <v>0.87056139926853704</v>
      </c>
      <c r="R210">
        <v>0.87069264548765402</v>
      </c>
      <c r="S210">
        <v>0.87076985827049802</v>
      </c>
      <c r="T210">
        <v>0.87080629057096004</v>
      </c>
      <c r="U210">
        <v>0.87084041393526601</v>
      </c>
      <c r="V210">
        <v>0.87091222131301405</v>
      </c>
      <c r="W210">
        <v>0.87103651853549302</v>
      </c>
      <c r="X210">
        <v>0.87117994732088799</v>
      </c>
      <c r="Y210">
        <v>0.87131271089794204</v>
      </c>
      <c r="Z210">
        <v>0.87142774824177405</v>
      </c>
      <c r="AA210">
        <v>0.87154436407935998</v>
      </c>
      <c r="AB210">
        <v>0.87170223960795401</v>
      </c>
      <c r="AC210">
        <v>0.87192648587938903</v>
      </c>
      <c r="AD210">
        <v>0.87222049360819498</v>
      </c>
      <c r="AE210">
        <v>0.87257232693541298</v>
      </c>
      <c r="AF210">
        <v>0.87295983374503205</v>
      </c>
      <c r="AG210">
        <v>0.87335821077542497</v>
      </c>
      <c r="AH210">
        <v>0.87375149679897801</v>
      </c>
      <c r="AI210">
        <v>0.87411369572641595</v>
      </c>
      <c r="AJ210">
        <v>0.874433394270409</v>
      </c>
      <c r="AK210">
        <v>0.87470534171951198</v>
      </c>
      <c r="AL210">
        <v>0.87494900377368601</v>
      </c>
      <c r="AM210">
        <v>0.87519693409724497</v>
      </c>
      <c r="AN210">
        <v>0.87546810434321198</v>
      </c>
      <c r="AO210">
        <v>0.87576947172261799</v>
      </c>
      <c r="AP210">
        <v>0.87608336026492095</v>
      </c>
      <c r="AQ210">
        <v>0.876393417376227</v>
      </c>
      <c r="AR210">
        <v>0.87669626807074097</v>
      </c>
      <c r="AS210">
        <v>0.87701026232117296</v>
      </c>
      <c r="AT210">
        <v>0.87735147942999503</v>
      </c>
      <c r="AU210">
        <v>0.87773014909066105</v>
      </c>
      <c r="AV210">
        <v>0.87811862712402999</v>
      </c>
      <c r="AW210">
        <v>0.87848197261247896</v>
      </c>
      <c r="AX210">
        <v>0.87878322839380396</v>
      </c>
      <c r="AY210">
        <v>0.87901928260719397</v>
      </c>
      <c r="AZ210">
        <v>0.87921052667938204</v>
      </c>
      <c r="BA210">
        <v>0.879397185374723</v>
      </c>
      <c r="BB210">
        <v>0.87960626936874897</v>
      </c>
      <c r="BC210">
        <v>0.87984508321569999</v>
      </c>
      <c r="BD210">
        <v>0.88009747564465302</v>
      </c>
      <c r="BE210">
        <v>0.88034331064534099</v>
      </c>
      <c r="BF210">
        <v>0.88057430168817896</v>
      </c>
      <c r="BG210">
        <v>0.88079752026001701</v>
      </c>
      <c r="BH210">
        <v>0.88103174866165801</v>
      </c>
      <c r="BI210">
        <v>0.88128169612733798</v>
      </c>
      <c r="BJ210">
        <v>0.88154018357443698</v>
      </c>
      <c r="BK210">
        <v>0.88179296820323605</v>
      </c>
      <c r="BL210">
        <v>0.88202091918634595</v>
      </c>
      <c r="BM210">
        <v>0.88223193016622103</v>
      </c>
      <c r="BN210">
        <v>0.88244055989493897</v>
      </c>
      <c r="BO210">
        <v>0.882663348840805</v>
      </c>
      <c r="BP210">
        <v>0.88291296665709895</v>
      </c>
      <c r="BQ210">
        <v>0.88317897831984005</v>
      </c>
      <c r="BR210">
        <v>0.88345474688144399</v>
      </c>
      <c r="BS210">
        <v>0.88372053826238595</v>
      </c>
      <c r="BT210">
        <v>0.88397848180999195</v>
      </c>
      <c r="BU210">
        <v>0.88422233979000897</v>
      </c>
      <c r="BV210">
        <v>0.88445879286391105</v>
      </c>
      <c r="BW210">
        <v>0.88467538624531805</v>
      </c>
      <c r="BX210">
        <v>0.88487304726712301</v>
      </c>
      <c r="BY210">
        <v>0.88505337361014702</v>
      </c>
      <c r="BZ210">
        <v>0.88523566272564203</v>
      </c>
      <c r="CA210">
        <v>0.88544329126163202</v>
      </c>
      <c r="CB210">
        <v>0.88568075901069498</v>
      </c>
      <c r="CC210">
        <v>0.88595601960764703</v>
      </c>
      <c r="CD210">
        <v>0.886247305947093</v>
      </c>
      <c r="CE210">
        <v>0.88653226927287099</v>
      </c>
      <c r="CF210">
        <v>0.886796578932043</v>
      </c>
      <c r="CG210">
        <v>0.88703090491366898</v>
      </c>
      <c r="CH210">
        <v>0.887233798231713</v>
      </c>
      <c r="CI210">
        <v>0.887402955632555</v>
      </c>
      <c r="CJ210">
        <v>0.887523620674466</v>
      </c>
      <c r="CK210">
        <v>0.88759732394563595</v>
      </c>
      <c r="CL210">
        <v>0.88763967422694401</v>
      </c>
      <c r="CM210">
        <v>0.88767155439544898</v>
      </c>
      <c r="CN210">
        <v>0.88772860819616195</v>
      </c>
      <c r="CO210">
        <v>0.88783677308585096</v>
      </c>
      <c r="CP210">
        <v>0.88799983699301699</v>
      </c>
      <c r="CQ210">
        <v>0.88820223191740599</v>
      </c>
      <c r="CR210">
        <v>0.88842120337592201</v>
      </c>
      <c r="CS210">
        <v>0.888639182456606</v>
      </c>
      <c r="CT210">
        <v>0.88885496023330801</v>
      </c>
      <c r="CU210">
        <v>0.88906350256119004</v>
      </c>
      <c r="CV210">
        <v>0.88925820790282495</v>
      </c>
      <c r="CW210">
        <v>0.88943871316409695</v>
      </c>
      <c r="CX210">
        <v>0.889601083806283</v>
      </c>
      <c r="CY210">
        <v>0.88975423675556198</v>
      </c>
      <c r="CZ210">
        <v>0.88990187937760501</v>
      </c>
      <c r="DA210">
        <v>0.89005193836009699</v>
      </c>
      <c r="DB210">
        <v>0.89020272388233301</v>
      </c>
      <c r="DC210">
        <v>0.89035473632957196</v>
      </c>
      <c r="DD210">
        <v>0.89051623835509797</v>
      </c>
      <c r="DE210">
        <v>0.89070076659007302</v>
      </c>
      <c r="DF210">
        <v>0.89091856583122897</v>
      </c>
      <c r="DG210">
        <v>0.89116157117856898</v>
      </c>
      <c r="DH210">
        <v>0.891404957165568</v>
      </c>
      <c r="DI210">
        <v>0.89162425079572905</v>
      </c>
      <c r="DJ210">
        <v>0.89181551750489096</v>
      </c>
      <c r="DK210">
        <v>0.89199936635108601</v>
      </c>
      <c r="DL210">
        <v>0.89219200105380103</v>
      </c>
      <c r="DM210">
        <v>0.89239376764129497</v>
      </c>
      <c r="DN210">
        <v>0.892563594956432</v>
      </c>
      <c r="DO210">
        <v>0.89264650278563196</v>
      </c>
      <c r="DP210">
        <v>0.89261560358382597</v>
      </c>
      <c r="DQ210">
        <v>0.89247988033582004</v>
      </c>
      <c r="DR210">
        <v>0.89228763501524</v>
      </c>
      <c r="DS210">
        <v>0.89208344115623905</v>
      </c>
      <c r="DT210">
        <v>0.89188872144661102</v>
      </c>
      <c r="DU210">
        <v>0.89169715993469101</v>
      </c>
      <c r="DV210">
        <v>0.89149440312100003</v>
      </c>
      <c r="DW210">
        <v>0.89128170909017201</v>
      </c>
      <c r="DX210">
        <v>0.89107164946101802</v>
      </c>
      <c r="DY210">
        <v>0.890894305343643</v>
      </c>
      <c r="DZ210">
        <v>0.89075692562881403</v>
      </c>
      <c r="EA210">
        <v>0.89065164396200602</v>
      </c>
      <c r="EB210">
        <v>0.89056272146002202</v>
      </c>
      <c r="EC210">
        <v>0.89048149726729398</v>
      </c>
      <c r="ED210">
        <v>0.890419805998098</v>
      </c>
      <c r="EE210">
        <v>0.890399650083189</v>
      </c>
      <c r="EF210">
        <v>0.89044136626262504</v>
      </c>
      <c r="EG210">
        <v>0.89055562437047797</v>
      </c>
      <c r="EH210">
        <v>0.89075056033672395</v>
      </c>
      <c r="EI210">
        <v>0.89101960000818003</v>
      </c>
      <c r="EJ210">
        <v>0.89134410848776302</v>
      </c>
      <c r="EK210">
        <v>0.89169264645051005</v>
      </c>
      <c r="EL210">
        <v>0.89201585993587396</v>
      </c>
      <c r="EM210">
        <v>0.89227064074448903</v>
      </c>
      <c r="EN210">
        <v>0.89242606055242502</v>
      </c>
      <c r="EO210">
        <v>0.892475840267696</v>
      </c>
      <c r="EP210">
        <v>0.89242626208458098</v>
      </c>
      <c r="EQ210">
        <v>0.89229346689746103</v>
      </c>
      <c r="ER210">
        <v>0.89208495911973495</v>
      </c>
      <c r="ES210">
        <v>0.89181499238277595</v>
      </c>
      <c r="ET210">
        <v>0.89150347049534895</v>
      </c>
      <c r="EU210">
        <v>0.89119365149204199</v>
      </c>
      <c r="EV210">
        <v>0.89092224472019299</v>
      </c>
      <c r="EW210">
        <v>0.890722076203735</v>
      </c>
      <c r="EX210">
        <v>0.89059245874450499</v>
      </c>
      <c r="EY210">
        <v>0.89051720589461503</v>
      </c>
      <c r="EZ210">
        <v>0.89047491986114102</v>
      </c>
      <c r="FA210">
        <v>0.89046228779932002</v>
      </c>
      <c r="FB210">
        <v>0.89048497704044705</v>
      </c>
      <c r="FC210">
        <v>0.89054087202705801</v>
      </c>
      <c r="FD210">
        <v>0.89061446874447903</v>
      </c>
      <c r="FE210">
        <v>0.89066540157768304</v>
      </c>
      <c r="FF210">
        <v>0.89067075997664602</v>
      </c>
      <c r="FG210">
        <v>0.89061576745871296</v>
      </c>
      <c r="FH210">
        <v>0.890518024766497</v>
      </c>
      <c r="FI210">
        <v>0.89039213383942095</v>
      </c>
      <c r="FJ210">
        <v>0.89024556706153801</v>
      </c>
      <c r="FK210">
        <v>0.89006216531103399</v>
      </c>
      <c r="FL210">
        <v>0.889839314678325</v>
      </c>
      <c r="FM210">
        <v>0.889594953854704</v>
      </c>
      <c r="FN210">
        <v>0.88937583583355395</v>
      </c>
      <c r="FO210">
        <v>0.88923409345125204</v>
      </c>
      <c r="FP210">
        <v>0.88919463110756802</v>
      </c>
      <c r="FQ210">
        <v>0.88924339195912805</v>
      </c>
      <c r="FR210">
        <v>0.88934106144750102</v>
      </c>
      <c r="FS210">
        <v>0.88945591072019703</v>
      </c>
      <c r="FT210">
        <v>0.88960084074511003</v>
      </c>
      <c r="FU210">
        <v>0.88979772568166704</v>
      </c>
      <c r="FV210">
        <v>0.89005715256089302</v>
      </c>
      <c r="FW210">
        <v>0.89035442617572103</v>
      </c>
      <c r="FX210">
        <v>0.89063373420875602</v>
      </c>
      <c r="FY210">
        <v>0.89083933638609403</v>
      </c>
      <c r="FZ210">
        <v>0.89096283772757201</v>
      </c>
      <c r="GA210">
        <v>0.89103650667906698</v>
      </c>
      <c r="GB210">
        <v>0.89110909671022598</v>
      </c>
      <c r="GC210">
        <v>0.89120873100326503</v>
      </c>
      <c r="GD210">
        <v>0.89131527696895596</v>
      </c>
      <c r="GE210">
        <v>0.89140068988749699</v>
      </c>
      <c r="GF210">
        <v>0.89144533423163497</v>
      </c>
      <c r="GG210">
        <v>0.891464441485604</v>
      </c>
      <c r="GH210">
        <v>0.89150102075037196</v>
      </c>
      <c r="GI210">
        <v>0.89160958419922298</v>
      </c>
      <c r="GJ210">
        <v>0.89178926182901297</v>
      </c>
      <c r="GK210">
        <v>0.89202629858091098</v>
      </c>
      <c r="GL210">
        <v>0.89227442853999805</v>
      </c>
      <c r="GM210">
        <v>0.89249303309730699</v>
      </c>
      <c r="GN210">
        <v>0.89268051157376205</v>
      </c>
      <c r="GO210">
        <v>0.89285368218364503</v>
      </c>
      <c r="GP210">
        <v>0.89303238424602105</v>
      </c>
      <c r="GQ210">
        <v>0.89323384143723095</v>
      </c>
      <c r="GR210">
        <v>0.89346619538569905</v>
      </c>
      <c r="GS210">
        <v>0.89368678214303998</v>
      </c>
      <c r="GT210">
        <v>0.89386512120320605</v>
      </c>
      <c r="GU210">
        <v>0.89399860734625203</v>
      </c>
      <c r="GV210">
        <v>0.89411053510551297</v>
      </c>
      <c r="GW210">
        <v>0.89426826997938702</v>
      </c>
      <c r="GX210">
        <v>0.89448160575356594</v>
      </c>
      <c r="GY210">
        <v>0.89471980014949704</v>
      </c>
      <c r="GZ210">
        <v>0.89494002130764305</v>
      </c>
      <c r="HA210">
        <v>0.89505969067193103</v>
      </c>
      <c r="HB210">
        <v>0.89502795392996704</v>
      </c>
      <c r="HC210">
        <v>0.89488537731196904</v>
      </c>
      <c r="HD210">
        <v>0.89469913384273903</v>
      </c>
      <c r="HE210">
        <v>0.89450150330691602</v>
      </c>
      <c r="HF210">
        <v>0.89427849682236404</v>
      </c>
      <c r="HG210">
        <v>0.89397897509405599</v>
      </c>
      <c r="HH210">
        <v>0.89357717948458903</v>
      </c>
      <c r="HI210">
        <v>0.89309882631491799</v>
      </c>
      <c r="HJ210">
        <v>0.89255157395139895</v>
      </c>
      <c r="HK210">
        <v>0.89203772068072096</v>
      </c>
      <c r="HL210">
        <v>0.89157608675433497</v>
      </c>
      <c r="HM210">
        <v>0.89114651445998005</v>
      </c>
      <c r="HN210">
        <v>0.89072165683927995</v>
      </c>
      <c r="HO210">
        <v>0.89028230614566595</v>
      </c>
      <c r="HP210">
        <v>0.88988161461706095</v>
      </c>
      <c r="HQ210">
        <v>0.88950731464753596</v>
      </c>
      <c r="HR210">
        <v>0.88919322425714697</v>
      </c>
      <c r="HS210">
        <v>0.88890864833409899</v>
      </c>
      <c r="HT210">
        <v>0.88866575995582298</v>
      </c>
      <c r="HU210">
        <v>0.88838494274877</v>
      </c>
      <c r="HV210">
        <v>0.88809143977013305</v>
      </c>
      <c r="HW210">
        <v>0.88779598462319698</v>
      </c>
      <c r="HX210">
        <v>0.88749144484868303</v>
      </c>
      <c r="HY210">
        <v>0.88717213921607796</v>
      </c>
      <c r="HZ210">
        <v>0.88679263820730403</v>
      </c>
      <c r="IA210">
        <v>0.88639666906064096</v>
      </c>
      <c r="IB210">
        <v>0.88597648313235799</v>
      </c>
      <c r="IC210">
        <v>0.88555936684923797</v>
      </c>
      <c r="ID210">
        <v>0.88514551239358796</v>
      </c>
      <c r="IE210">
        <v>0.88475135204437405</v>
      </c>
      <c r="IF210">
        <v>0.88436809787245096</v>
      </c>
      <c r="IG210">
        <v>0.88396493000809295</v>
      </c>
      <c r="IH210">
        <v>0.88353711056954298</v>
      </c>
      <c r="II210">
        <v>0.88307346035580803</v>
      </c>
      <c r="IJ210">
        <v>0.88256217736126197</v>
      </c>
      <c r="IK210">
        <v>0.88201294515916595</v>
      </c>
      <c r="IL210">
        <v>0.88144043992550603</v>
      </c>
      <c r="IM210">
        <v>0.88088011349884199</v>
      </c>
      <c r="IN210">
        <v>0.88035599476244697</v>
      </c>
      <c r="IO210">
        <v>0.87984205097457202</v>
      </c>
      <c r="IP210">
        <v>0.879296177747529</v>
      </c>
      <c r="IQ210">
        <v>0.87871859375179295</v>
      </c>
      <c r="IR210">
        <v>0.87814083849139002</v>
      </c>
      <c r="IS210">
        <v>0.87759521431807297</v>
      </c>
      <c r="IT210">
        <v>0.87710046159413702</v>
      </c>
      <c r="IU210">
        <v>0.87663904985956798</v>
      </c>
      <c r="IV210">
        <v>0.87615794115236401</v>
      </c>
      <c r="IW210">
        <v>0.87558485901972305</v>
      </c>
      <c r="IX210">
        <v>0.874878105902964</v>
      </c>
      <c r="IY210">
        <v>0.87420863995273301</v>
      </c>
      <c r="IZ210">
        <v>0.87356075843085201</v>
      </c>
      <c r="JA210">
        <v>0.873053637032565</v>
      </c>
      <c r="JB210">
        <v>0.87264937810475396</v>
      </c>
      <c r="JC210">
        <v>0.87228981198145905</v>
      </c>
      <c r="JD210">
        <v>0.87203862901991702</v>
      </c>
      <c r="JE210">
        <v>0.871809024586643</v>
      </c>
      <c r="JF210">
        <v>0.87162257608018601</v>
      </c>
      <c r="JG210">
        <v>0.87148570358894595</v>
      </c>
      <c r="JH210">
        <v>0.87140435707548303</v>
      </c>
      <c r="JI210">
        <v>0.87116524629222702</v>
      </c>
      <c r="JJ210">
        <v>0.87087307094753097</v>
      </c>
      <c r="JK210">
        <v>0.87042722912682202</v>
      </c>
      <c r="JL210">
        <v>0.86987665878609899</v>
      </c>
      <c r="JM210">
        <v>0.86938490723822204</v>
      </c>
      <c r="JN210">
        <v>0.86888721820746995</v>
      </c>
      <c r="JO210">
        <v>0.868561880173916</v>
      </c>
      <c r="JP210">
        <v>0.86841716358536902</v>
      </c>
      <c r="JQ210">
        <v>0.86841615727142396</v>
      </c>
      <c r="JR210">
        <v>0.86851248855474505</v>
      </c>
      <c r="JS210">
        <v>0.86868742096499996</v>
      </c>
      <c r="JT210">
        <v>0.86885708309447096</v>
      </c>
      <c r="JU210">
        <v>0.86896632251259898</v>
      </c>
      <c r="JV210">
        <v>0.86907208830855098</v>
      </c>
      <c r="JW210">
        <v>0.86908543363735802</v>
      </c>
      <c r="JX210">
        <v>0.86910699797387603</v>
      </c>
      <c r="JY210">
        <v>0.86906962097284601</v>
      </c>
      <c r="JZ210">
        <v>0.86895679363840495</v>
      </c>
      <c r="KA210">
        <v>0.86881261959577405</v>
      </c>
      <c r="KB210">
        <v>0.86865504314321795</v>
      </c>
      <c r="KC210">
        <v>0.86857320984711595</v>
      </c>
      <c r="KD210">
        <v>0.86862244665410904</v>
      </c>
      <c r="KE210">
        <v>0.86889078315526402</v>
      </c>
      <c r="KF210">
        <v>0.86926604879001002</v>
      </c>
      <c r="KG210">
        <v>0.86970997131596695</v>
      </c>
      <c r="KH210">
        <v>0.86993793301677402</v>
      </c>
      <c r="KI210">
        <v>0.86991300301119701</v>
      </c>
      <c r="KJ210">
        <v>0.86970183763181597</v>
      </c>
      <c r="KK210">
        <v>0.86938956263853095</v>
      </c>
      <c r="KL210">
        <v>0.86914031886549403</v>
      </c>
      <c r="KM210">
        <v>0.86903599556436195</v>
      </c>
      <c r="KN210">
        <v>0.86897498456976796</v>
      </c>
      <c r="KO210">
        <v>0.86896218213059195</v>
      </c>
      <c r="KP210">
        <v>0.86891262193970698</v>
      </c>
      <c r="KQ210">
        <v>0.868697820397901</v>
      </c>
      <c r="KR210">
        <v>0.86871266063513097</v>
      </c>
      <c r="KS210">
        <v>0.86891177101967698</v>
      </c>
      <c r="KT210">
        <v>0.86926369905919798</v>
      </c>
      <c r="KU210">
        <v>0.86964504767339001</v>
      </c>
      <c r="KV210">
        <v>0.86990536822596198</v>
      </c>
      <c r="KW210">
        <v>0.86998619431986302</v>
      </c>
      <c r="KX210">
        <v>0.87009529519445805</v>
      </c>
      <c r="KY210">
        <v>0.86997192697916403</v>
      </c>
      <c r="KZ210">
        <v>0.86991560315255201</v>
      </c>
      <c r="LA210">
        <v>0.87023156419210901</v>
      </c>
      <c r="LB210">
        <v>0.870421635672469</v>
      </c>
      <c r="LC210">
        <v>0.87043068746303598</v>
      </c>
      <c r="LD210">
        <v>0.87026485167997802</v>
      </c>
      <c r="LE210">
        <v>0.87001801644434495</v>
      </c>
      <c r="LF210">
        <v>0.86944950702963297</v>
      </c>
      <c r="LG210">
        <v>0.86892088657403099</v>
      </c>
      <c r="LH210">
        <v>0.868271979115398</v>
      </c>
      <c r="LI210">
        <v>0.86804509706597199</v>
      </c>
      <c r="LJ210">
        <v>0.86771049763075703</v>
      </c>
      <c r="LK210">
        <v>0.86691734385557995</v>
      </c>
      <c r="LL210">
        <v>0.86671923817751295</v>
      </c>
      <c r="LM210">
        <v>0.86695781431345098</v>
      </c>
      <c r="LN210">
        <v>0.86727153147951397</v>
      </c>
      <c r="LO210">
        <v>0.86739797556620601</v>
      </c>
      <c r="LP210">
        <v>0.86786404055944699</v>
      </c>
      <c r="LQ210">
        <v>0.86770135890962197</v>
      </c>
      <c r="LR210">
        <v>0.86704696787580804</v>
      </c>
      <c r="LS210">
        <v>0.865988185343193</v>
      </c>
      <c r="LT210">
        <v>0.86528002276181204</v>
      </c>
    </row>
    <row r="211" spans="1:332" x14ac:dyDescent="0.3">
      <c r="A211" t="s">
        <v>1</v>
      </c>
      <c r="B211">
        <v>0.87312205585226699</v>
      </c>
      <c r="C211">
        <v>0.87310567449424004</v>
      </c>
      <c r="D211">
        <v>0.87296287453756505</v>
      </c>
      <c r="E211">
        <v>0.87276974203459201</v>
      </c>
      <c r="F211">
        <v>0.87257223876288104</v>
      </c>
      <c r="G211">
        <v>0.87240551555927004</v>
      </c>
      <c r="H211">
        <v>0.87227129895511502</v>
      </c>
      <c r="I211">
        <v>0.87217333617950898</v>
      </c>
      <c r="J211">
        <v>0.87207363036989705</v>
      </c>
      <c r="K211">
        <v>0.87192600828898603</v>
      </c>
      <c r="L211">
        <v>0.87171075427765599</v>
      </c>
      <c r="M211">
        <v>0.87157712324226899</v>
      </c>
      <c r="N211">
        <v>0.87153727923797697</v>
      </c>
      <c r="O211">
        <v>0.87158706280911902</v>
      </c>
      <c r="P211">
        <v>0.87170224057323897</v>
      </c>
      <c r="Q211">
        <v>0.87184431771695903</v>
      </c>
      <c r="R211">
        <v>0.87195952430285895</v>
      </c>
      <c r="S211">
        <v>0.872011618813335</v>
      </c>
      <c r="T211">
        <v>0.87201695724919204</v>
      </c>
      <c r="U211">
        <v>0.87201843760587605</v>
      </c>
      <c r="V211">
        <v>0.87206115350570002</v>
      </c>
      <c r="W211">
        <v>0.87216464016567896</v>
      </c>
      <c r="X211">
        <v>0.87229876104094595</v>
      </c>
      <c r="Y211">
        <v>0.87243454178536195</v>
      </c>
      <c r="Z211">
        <v>0.87256301082793097</v>
      </c>
      <c r="AA211">
        <v>0.872699708116633</v>
      </c>
      <c r="AB211">
        <v>0.87287979707492802</v>
      </c>
      <c r="AC211">
        <v>0.87312448967233902</v>
      </c>
      <c r="AD211">
        <v>0.87343448362043197</v>
      </c>
      <c r="AE211">
        <v>0.87379651080630605</v>
      </c>
      <c r="AF211">
        <v>0.87418829262453301</v>
      </c>
      <c r="AG211">
        <v>0.87458600548786003</v>
      </c>
      <c r="AH211">
        <v>0.87497554204143202</v>
      </c>
      <c r="AI211">
        <v>0.87533319658360897</v>
      </c>
      <c r="AJ211">
        <v>0.87564976250895499</v>
      </c>
      <c r="AK211">
        <v>0.87592108772706201</v>
      </c>
      <c r="AL211">
        <v>0.87616628376703998</v>
      </c>
      <c r="AM211">
        <v>0.87641612886320397</v>
      </c>
      <c r="AN211">
        <v>0.87668744818526601</v>
      </c>
      <c r="AO211">
        <v>0.87698566302571201</v>
      </c>
      <c r="AP211">
        <v>0.87729298713636505</v>
      </c>
      <c r="AQ211">
        <v>0.87759435058449498</v>
      </c>
      <c r="AR211">
        <v>0.87788868443221302</v>
      </c>
      <c r="AS211">
        <v>0.87819709734251705</v>
      </c>
      <c r="AT211">
        <v>0.87853856036742695</v>
      </c>
      <c r="AU211">
        <v>0.87892613211200299</v>
      </c>
      <c r="AV211">
        <v>0.87933442146392604</v>
      </c>
      <c r="AW211">
        <v>0.87972943104033197</v>
      </c>
      <c r="AX211">
        <v>0.88007287846654203</v>
      </c>
      <c r="AY211">
        <v>0.880357913672557</v>
      </c>
      <c r="AZ211">
        <v>0.88059928171372004</v>
      </c>
      <c r="BA211">
        <v>0.88083107015571604</v>
      </c>
      <c r="BB211">
        <v>0.88107511277786499</v>
      </c>
      <c r="BC211">
        <v>0.88133564506446904</v>
      </c>
      <c r="BD211">
        <v>0.88159575837880899</v>
      </c>
      <c r="BE211">
        <v>0.88183667871253002</v>
      </c>
      <c r="BF211">
        <v>0.882053072512613</v>
      </c>
      <c r="BG211">
        <v>0.88225599451296499</v>
      </c>
      <c r="BH211">
        <v>0.882468626626707</v>
      </c>
      <c r="BI211">
        <v>0.88269961696575505</v>
      </c>
      <c r="BJ211">
        <v>0.88294461061934804</v>
      </c>
      <c r="BK211">
        <v>0.883190567576284</v>
      </c>
      <c r="BL211">
        <v>0.883417913132715</v>
      </c>
      <c r="BM211">
        <v>0.88363275589162205</v>
      </c>
      <c r="BN211">
        <v>0.88384714882806503</v>
      </c>
      <c r="BO211">
        <v>0.88407505621878302</v>
      </c>
      <c r="BP211">
        <v>0.884327193076757</v>
      </c>
      <c r="BQ211">
        <v>0.88459240483676305</v>
      </c>
      <c r="BR211">
        <v>0.884864971909187</v>
      </c>
      <c r="BS211">
        <v>0.88512769460162799</v>
      </c>
      <c r="BT211">
        <v>0.88538620127574197</v>
      </c>
      <c r="BU211">
        <v>0.88563765116847204</v>
      </c>
      <c r="BV211">
        <v>0.88589100265583798</v>
      </c>
      <c r="BW211">
        <v>0.88613431703757894</v>
      </c>
      <c r="BX211">
        <v>0.88636729166282602</v>
      </c>
      <c r="BY211">
        <v>0.88658882439817299</v>
      </c>
      <c r="BZ211">
        <v>0.886814537856911</v>
      </c>
      <c r="CA211">
        <v>0.88706356085526195</v>
      </c>
      <c r="CB211">
        <v>0.88733612850641297</v>
      </c>
      <c r="CC211">
        <v>0.88763668955248598</v>
      </c>
      <c r="CD211">
        <v>0.88794153196425896</v>
      </c>
      <c r="CE211">
        <v>0.88822849254667502</v>
      </c>
      <c r="CF211">
        <v>0.88848557406649697</v>
      </c>
      <c r="CG211">
        <v>0.888707341737204</v>
      </c>
      <c r="CH211">
        <v>0.88889694668180896</v>
      </c>
      <c r="CI211">
        <v>0.88905654113478405</v>
      </c>
      <c r="CJ211">
        <v>0.88917489994396404</v>
      </c>
      <c r="CK211">
        <v>0.88925569023792805</v>
      </c>
      <c r="CL211">
        <v>0.88931467417968602</v>
      </c>
      <c r="CM211">
        <v>0.88937059245163197</v>
      </c>
      <c r="CN211">
        <v>0.88945477151774499</v>
      </c>
      <c r="CO211">
        <v>0.88958742057606999</v>
      </c>
      <c r="CP211">
        <v>0.88976642395385397</v>
      </c>
      <c r="CQ211">
        <v>0.88997156145054102</v>
      </c>
      <c r="CR211">
        <v>0.89017760755406705</v>
      </c>
      <c r="CS211">
        <v>0.890367238477905</v>
      </c>
      <c r="CT211">
        <v>0.89054206220967103</v>
      </c>
      <c r="CU211">
        <v>0.89070187579371296</v>
      </c>
      <c r="CV211">
        <v>0.89084635738649998</v>
      </c>
      <c r="CW211">
        <v>0.890982048652184</v>
      </c>
      <c r="CX211">
        <v>0.89111157626388704</v>
      </c>
      <c r="CY211">
        <v>0.89124902262860195</v>
      </c>
      <c r="CZ211">
        <v>0.89140085410943204</v>
      </c>
      <c r="DA211">
        <v>0.89157473320244396</v>
      </c>
      <c r="DB211">
        <v>0.89176584839223605</v>
      </c>
      <c r="DC211">
        <v>0.89196932582881205</v>
      </c>
      <c r="DD211">
        <v>0.89218695160031303</v>
      </c>
      <c r="DE211">
        <v>0.89242584358548804</v>
      </c>
      <c r="DF211">
        <v>0.89269079406775398</v>
      </c>
      <c r="DG211">
        <v>0.89296992481122595</v>
      </c>
      <c r="DH211">
        <v>0.89323658982326404</v>
      </c>
      <c r="DI211">
        <v>0.89346656200459895</v>
      </c>
      <c r="DJ211">
        <v>0.89365804320289399</v>
      </c>
      <c r="DK211">
        <v>0.89383512043494495</v>
      </c>
      <c r="DL211">
        <v>0.89401785551570301</v>
      </c>
      <c r="DM211">
        <v>0.89420999495722298</v>
      </c>
      <c r="DN211">
        <v>0.89437261572335902</v>
      </c>
      <c r="DO211">
        <v>0.89445138275491398</v>
      </c>
      <c r="DP211">
        <v>0.89441880039161403</v>
      </c>
      <c r="DQ211">
        <v>0.894282361588986</v>
      </c>
      <c r="DR211">
        <v>0.89408848223154402</v>
      </c>
      <c r="DS211">
        <v>0.89387991854816196</v>
      </c>
      <c r="DT211">
        <v>0.89367669462936605</v>
      </c>
      <c r="DU211">
        <v>0.89347196506261595</v>
      </c>
      <c r="DV211">
        <v>0.89325203257497299</v>
      </c>
      <c r="DW211">
        <v>0.89302008117551901</v>
      </c>
      <c r="DX211">
        <v>0.892791479808696</v>
      </c>
      <c r="DY211">
        <v>0.89259935513524302</v>
      </c>
      <c r="DZ211">
        <v>0.89245338157629395</v>
      </c>
      <c r="EA211">
        <v>0.89234695149269805</v>
      </c>
      <c r="EB211">
        <v>0.892264240115338</v>
      </c>
      <c r="EC211">
        <v>0.89219521711294103</v>
      </c>
      <c r="ED211">
        <v>0.89214943175313899</v>
      </c>
      <c r="EE211">
        <v>0.89214605379516798</v>
      </c>
      <c r="EF211">
        <v>0.892202462145676</v>
      </c>
      <c r="EG211">
        <v>0.89232669948620702</v>
      </c>
      <c r="EH211">
        <v>0.89252515173334701</v>
      </c>
      <c r="EI211">
        <v>0.89279076887961495</v>
      </c>
      <c r="EJ211">
        <v>0.89310593159248297</v>
      </c>
      <c r="EK211">
        <v>0.89344160219234103</v>
      </c>
      <c r="EL211">
        <v>0.89375171342972604</v>
      </c>
      <c r="EM211">
        <v>0.89399670042732005</v>
      </c>
      <c r="EN211">
        <v>0.89414872506111298</v>
      </c>
      <c r="EO211">
        <v>0.89420358832832902</v>
      </c>
      <c r="EP211">
        <v>0.894168299778072</v>
      </c>
      <c r="EQ211">
        <v>0.89405827615065903</v>
      </c>
      <c r="ER211">
        <v>0.89387896712817405</v>
      </c>
      <c r="ES211">
        <v>0.89364163967211396</v>
      </c>
      <c r="ET211">
        <v>0.89336276824683802</v>
      </c>
      <c r="EU211">
        <v>0.89308235417271797</v>
      </c>
      <c r="EV211">
        <v>0.89283451370529798</v>
      </c>
      <c r="EW211">
        <v>0.89265064208196299</v>
      </c>
      <c r="EX211">
        <v>0.89252989978389596</v>
      </c>
      <c r="EY211">
        <v>0.89245727975821698</v>
      </c>
      <c r="EZ211">
        <v>0.89241360449415996</v>
      </c>
      <c r="FA211">
        <v>0.89239847414340301</v>
      </c>
      <c r="FB211">
        <v>0.89242059853571298</v>
      </c>
      <c r="FC211">
        <v>0.89248047313935996</v>
      </c>
      <c r="FD211">
        <v>0.89256433490188003</v>
      </c>
      <c r="FE211">
        <v>0.89263238021913305</v>
      </c>
      <c r="FF211">
        <v>0.89266110815785205</v>
      </c>
      <c r="FG211">
        <v>0.89263413545699799</v>
      </c>
      <c r="FH211">
        <v>0.89256684104082196</v>
      </c>
      <c r="FI211">
        <v>0.892471378335979</v>
      </c>
      <c r="FJ211">
        <v>0.89235302049335696</v>
      </c>
      <c r="FK211">
        <v>0.89219398684776996</v>
      </c>
      <c r="FL211">
        <v>0.89199096688824897</v>
      </c>
      <c r="FM211">
        <v>0.89176216111618301</v>
      </c>
      <c r="FN211">
        <v>0.89155550976333997</v>
      </c>
      <c r="FO211">
        <v>0.89142489580362205</v>
      </c>
      <c r="FP211">
        <v>0.89139711130186505</v>
      </c>
      <c r="FQ211">
        <v>0.89145953820610802</v>
      </c>
      <c r="FR211">
        <v>0.891573488182406</v>
      </c>
      <c r="FS211">
        <v>0.89170684390467803</v>
      </c>
      <c r="FT211">
        <v>0.89187114949658597</v>
      </c>
      <c r="FU211">
        <v>0.89208606906495003</v>
      </c>
      <c r="FV211">
        <v>0.89235951458200902</v>
      </c>
      <c r="FW211">
        <v>0.89266410104590499</v>
      </c>
      <c r="FX211">
        <v>0.89294178276744496</v>
      </c>
      <c r="FY211">
        <v>0.89313557545010902</v>
      </c>
      <c r="FZ211">
        <v>0.89323713341163502</v>
      </c>
      <c r="GA211">
        <v>0.89328027255165698</v>
      </c>
      <c r="GB211">
        <v>0.89331664021979196</v>
      </c>
      <c r="GC211">
        <v>0.89337819952364705</v>
      </c>
      <c r="GD211">
        <v>0.89344907578731403</v>
      </c>
      <c r="GE211">
        <v>0.89350534159939299</v>
      </c>
      <c r="GF211">
        <v>0.89353070979744098</v>
      </c>
      <c r="GG211">
        <v>0.89354248530624103</v>
      </c>
      <c r="GH211">
        <v>0.89358425799960395</v>
      </c>
      <c r="GI211">
        <v>0.89370954155891802</v>
      </c>
      <c r="GJ211">
        <v>0.89391504207878902</v>
      </c>
      <c r="GK211">
        <v>0.89418349786178897</v>
      </c>
      <c r="GL211">
        <v>0.89446452440275204</v>
      </c>
      <c r="GM211">
        <v>0.89471333741489001</v>
      </c>
      <c r="GN211">
        <v>0.89492470580047601</v>
      </c>
      <c r="GO211">
        <v>0.89511273174059103</v>
      </c>
      <c r="GP211">
        <v>0.89529579882837396</v>
      </c>
      <c r="GQ211">
        <v>0.895491030343737</v>
      </c>
      <c r="GR211">
        <v>0.89570775264473401</v>
      </c>
      <c r="GS211">
        <v>0.89590538468110803</v>
      </c>
      <c r="GT211">
        <v>0.89605628372614399</v>
      </c>
      <c r="GU211">
        <v>0.89616106120317995</v>
      </c>
      <c r="GV211">
        <v>0.89624627640757604</v>
      </c>
      <c r="GW211">
        <v>0.89638230331814095</v>
      </c>
      <c r="GX211">
        <v>0.89658121503413002</v>
      </c>
      <c r="GY211">
        <v>0.896813692317313</v>
      </c>
      <c r="GZ211">
        <v>0.89703742603714998</v>
      </c>
      <c r="HA211">
        <v>0.89716944865532999</v>
      </c>
      <c r="HB211">
        <v>0.89715777054517598</v>
      </c>
      <c r="HC211">
        <v>0.89704140680376898</v>
      </c>
      <c r="HD211">
        <v>0.89688550122811606</v>
      </c>
      <c r="HE211">
        <v>0.89671992984751303</v>
      </c>
      <c r="HF211">
        <v>0.89652808392232397</v>
      </c>
      <c r="HG211">
        <v>0.89625620616984203</v>
      </c>
      <c r="HH211">
        <v>0.89587627284279903</v>
      </c>
      <c r="HI211">
        <v>0.89541234189160002</v>
      </c>
      <c r="HJ211">
        <v>0.89487095848980103</v>
      </c>
      <c r="HK211">
        <v>0.89435415419276798</v>
      </c>
      <c r="HL211">
        <v>0.89388090979069801</v>
      </c>
      <c r="HM211">
        <v>0.89343164360720395</v>
      </c>
      <c r="HN211">
        <v>0.89298010423673502</v>
      </c>
      <c r="HO211">
        <v>0.89250852978498196</v>
      </c>
      <c r="HP211">
        <v>0.89207196478051898</v>
      </c>
      <c r="HQ211">
        <v>0.89165998220017895</v>
      </c>
      <c r="HR211">
        <v>0.89130835861763402</v>
      </c>
      <c r="HS211">
        <v>0.89098807534326696</v>
      </c>
      <c r="HT211">
        <v>0.89071286894829105</v>
      </c>
      <c r="HU211">
        <v>0.89040429747498295</v>
      </c>
      <c r="HV211">
        <v>0.89008876303344397</v>
      </c>
      <c r="HW211">
        <v>0.88977792195414596</v>
      </c>
      <c r="HX211">
        <v>0.889465265768693</v>
      </c>
      <c r="HY211">
        <v>0.88914558036381397</v>
      </c>
      <c r="HZ211">
        <v>0.88877362235927704</v>
      </c>
      <c r="IA211">
        <v>0.88839331762761398</v>
      </c>
      <c r="IB211">
        <v>0.88799678161363205</v>
      </c>
      <c r="IC211">
        <v>0.88761096171904197</v>
      </c>
      <c r="ID211">
        <v>0.88723533172205904</v>
      </c>
      <c r="IE211">
        <v>0.88688526181351901</v>
      </c>
      <c r="IF211">
        <v>0.88655037111447399</v>
      </c>
      <c r="IG211">
        <v>0.88619774341142399</v>
      </c>
      <c r="IH211">
        <v>0.88582020981723097</v>
      </c>
      <c r="II211">
        <v>0.88540387478555205</v>
      </c>
      <c r="IJ211">
        <v>0.88493408413776697</v>
      </c>
      <c r="IK211">
        <v>0.88441781606891801</v>
      </c>
      <c r="IL211">
        <v>0.88386740485190995</v>
      </c>
      <c r="IM211">
        <v>0.88331654275636295</v>
      </c>
      <c r="IN211">
        <v>0.88278820100315403</v>
      </c>
      <c r="IO211">
        <v>0.88225602940470504</v>
      </c>
      <c r="IP211">
        <v>0.88167852024817595</v>
      </c>
      <c r="IQ211">
        <v>0.881057539864186</v>
      </c>
      <c r="IR211">
        <v>0.88042716783172303</v>
      </c>
      <c r="IS211">
        <v>0.87982286335872395</v>
      </c>
      <c r="IT211">
        <v>0.87926691815069802</v>
      </c>
      <c r="IU211">
        <v>0.87874544387477105</v>
      </c>
      <c r="IV211">
        <v>0.87820896299621298</v>
      </c>
      <c r="IW211">
        <v>0.87758851112579395</v>
      </c>
      <c r="IX211">
        <v>0.87684537209409197</v>
      </c>
      <c r="IY211">
        <v>0.87615337450151498</v>
      </c>
      <c r="IZ211">
        <v>0.87549845889771905</v>
      </c>
      <c r="JA211">
        <v>0.87500080746925202</v>
      </c>
      <c r="JB211">
        <v>0.87462219220524295</v>
      </c>
      <c r="JC211">
        <v>0.87430304667574099</v>
      </c>
      <c r="JD211">
        <v>0.87410523102500504</v>
      </c>
      <c r="JE211">
        <v>0.87393901560137</v>
      </c>
      <c r="JF211">
        <v>0.87382284265455001</v>
      </c>
      <c r="JG211">
        <v>0.87375974795130396</v>
      </c>
      <c r="JH211">
        <v>0.87375229962317102</v>
      </c>
      <c r="JI211">
        <v>0.87358340328153306</v>
      </c>
      <c r="JJ211">
        <v>0.873355172517286</v>
      </c>
      <c r="JK211">
        <v>0.87296449190750203</v>
      </c>
      <c r="JL211">
        <v>0.87245893701782895</v>
      </c>
      <c r="JM211">
        <v>0.87200183290742905</v>
      </c>
      <c r="JN211">
        <v>0.87152821600480901</v>
      </c>
      <c r="JO211">
        <v>0.87121752775439998</v>
      </c>
      <c r="JP211">
        <v>0.87107930680062495</v>
      </c>
      <c r="JQ211">
        <v>0.87107816763563095</v>
      </c>
      <c r="JR211">
        <v>0.87116953132561403</v>
      </c>
      <c r="JS211">
        <v>0.87133677437253898</v>
      </c>
      <c r="JT211">
        <v>0.87149795163104504</v>
      </c>
      <c r="JU211">
        <v>0.87159978740199995</v>
      </c>
      <c r="JV211">
        <v>0.87170111728602295</v>
      </c>
      <c r="JW211">
        <v>0.87171396908718601</v>
      </c>
      <c r="JX211">
        <v>0.87174005105364805</v>
      </c>
      <c r="JY211">
        <v>0.87171225719553302</v>
      </c>
      <c r="JZ211">
        <v>0.87161389311382398</v>
      </c>
      <c r="KA211">
        <v>0.871488731703977</v>
      </c>
      <c r="KB211">
        <v>0.87135408808707304</v>
      </c>
      <c r="KC211">
        <v>0.87129855524905198</v>
      </c>
      <c r="KD211">
        <v>0.87137672689437295</v>
      </c>
      <c r="KE211">
        <v>0.87167603056240095</v>
      </c>
      <c r="KF211">
        <v>0.87208313351992195</v>
      </c>
      <c r="KG211">
        <v>0.87255887121582298</v>
      </c>
      <c r="KH211">
        <v>0.872817040819032</v>
      </c>
      <c r="KI211">
        <v>0.87282002762725996</v>
      </c>
      <c r="KJ211">
        <v>0.87263425920636495</v>
      </c>
      <c r="KK211">
        <v>0.87234483754905101</v>
      </c>
      <c r="KL211">
        <v>0.87211624573826196</v>
      </c>
      <c r="KM211">
        <v>0.87203055211448499</v>
      </c>
      <c r="KN211">
        <v>0.87198575305763704</v>
      </c>
      <c r="KO211">
        <v>0.87198680016146601</v>
      </c>
      <c r="KP211">
        <v>0.87194856604216198</v>
      </c>
      <c r="KQ211">
        <v>0.87174231261542301</v>
      </c>
      <c r="KR211">
        <v>0.87176457133501695</v>
      </c>
      <c r="KS211">
        <v>0.87197013186681405</v>
      </c>
      <c r="KT211">
        <v>0.87232776215647301</v>
      </c>
      <c r="KU211">
        <v>0.87271400533316201</v>
      </c>
      <c r="KV211">
        <v>0.87297824448199801</v>
      </c>
      <c r="KW211">
        <v>0.87306215081579597</v>
      </c>
      <c r="KX211">
        <v>0.87317454622676405</v>
      </c>
      <c r="KY211">
        <v>0.87305402688684597</v>
      </c>
      <c r="KZ211">
        <v>0.87300137024019897</v>
      </c>
      <c r="LA211">
        <v>0.87332302942932305</v>
      </c>
      <c r="LB211">
        <v>0.87351911827375295</v>
      </c>
      <c r="LC211">
        <v>0.87353429733930299</v>
      </c>
      <c r="LD211">
        <v>0.87337462910976105</v>
      </c>
      <c r="LE211">
        <v>0.87313419270526005</v>
      </c>
      <c r="LF211">
        <v>0.87257125629175802</v>
      </c>
      <c r="LG211">
        <v>0.87204844949974303</v>
      </c>
      <c r="LH211">
        <v>0.87140478258935605</v>
      </c>
      <c r="LI211">
        <v>0.87118431206131597</v>
      </c>
      <c r="LJ211">
        <v>0.87085517502883703</v>
      </c>
      <c r="LK211">
        <v>0.87006509012125599</v>
      </c>
      <c r="LL211">
        <v>0.86987129953011599</v>
      </c>
      <c r="LM211">
        <v>0.87011489136159004</v>
      </c>
      <c r="LN211">
        <v>0.87043305445168795</v>
      </c>
      <c r="LO211">
        <v>0.87056247139130705</v>
      </c>
      <c r="LP211">
        <v>0.87103204973050996</v>
      </c>
      <c r="LQ211">
        <v>0.87086997953200096</v>
      </c>
      <c r="LR211">
        <v>0.87021389834841301</v>
      </c>
      <c r="LS211">
        <v>0.86915156115011905</v>
      </c>
      <c r="LT211">
        <v>0.86844086142117904</v>
      </c>
    </row>
    <row r="212" spans="1:332" x14ac:dyDescent="0.3">
      <c r="A212" t="s">
        <v>2</v>
      </c>
      <c r="B212">
        <v>0.69104541607700398</v>
      </c>
      <c r="C212">
        <v>0.69087028052403698</v>
      </c>
      <c r="D212">
        <v>0.69064009220741296</v>
      </c>
      <c r="E212">
        <v>0.69040555996883601</v>
      </c>
      <c r="F212">
        <v>0.69018779959675403</v>
      </c>
      <c r="G212">
        <v>0.689998470730253</v>
      </c>
      <c r="H212">
        <v>0.68982415003957898</v>
      </c>
      <c r="I212">
        <v>0.68965509442485595</v>
      </c>
      <c r="J212">
        <v>0.68945293400071905</v>
      </c>
      <c r="K212">
        <v>0.689177807862838</v>
      </c>
      <c r="L212">
        <v>0.68881525702941504</v>
      </c>
      <c r="M212">
        <v>0.68848848674324303</v>
      </c>
      <c r="N212">
        <v>0.68821488255157603</v>
      </c>
      <c r="O212">
        <v>0.687999706561086</v>
      </c>
      <c r="P212">
        <v>0.68783209616448804</v>
      </c>
      <c r="Q212">
        <v>0.68768787511558005</v>
      </c>
      <c r="R212">
        <v>0.68752839450525005</v>
      </c>
      <c r="S212">
        <v>0.68732630901232405</v>
      </c>
      <c r="T212">
        <v>0.68709247007284902</v>
      </c>
      <c r="U212">
        <v>0.68685612002114205</v>
      </c>
      <c r="V212">
        <v>0.68664641799792903</v>
      </c>
      <c r="W212">
        <v>0.68647232113238599</v>
      </c>
      <c r="X212">
        <v>0.68630529315154598</v>
      </c>
      <c r="Y212">
        <v>0.68612026345993604</v>
      </c>
      <c r="Z212">
        <v>0.68591131154309304</v>
      </c>
      <c r="AA212">
        <v>0.68569453533415703</v>
      </c>
      <c r="AB212">
        <v>0.68550253385087601</v>
      </c>
      <c r="AC212">
        <v>0.68535778562515803</v>
      </c>
      <c r="AD212">
        <v>0.68526604205882402</v>
      </c>
      <c r="AE212">
        <v>0.68522060715986</v>
      </c>
      <c r="AF212">
        <v>0.68520626715099298</v>
      </c>
      <c r="AG212">
        <v>0.68520366793659904</v>
      </c>
      <c r="AH212">
        <v>0.68519852743365495</v>
      </c>
      <c r="AI212">
        <v>0.68516741615967902</v>
      </c>
      <c r="AJ212">
        <v>0.68509697794026003</v>
      </c>
      <c r="AK212">
        <v>0.68497964611381401</v>
      </c>
      <c r="AL212">
        <v>0.68482852705580499</v>
      </c>
      <c r="AM212">
        <v>0.68466917408772299</v>
      </c>
      <c r="AN212">
        <v>0.68451907209963003</v>
      </c>
      <c r="AO212">
        <v>0.68438786646278205</v>
      </c>
      <c r="AP212">
        <v>0.68426745910803699</v>
      </c>
      <c r="AQ212">
        <v>0.68415137278640703</v>
      </c>
      <c r="AR212">
        <v>0.68404314945573497</v>
      </c>
      <c r="AS212">
        <v>0.68396248289314499</v>
      </c>
      <c r="AT212">
        <v>0.68392487977298699</v>
      </c>
      <c r="AU212">
        <v>0.683937752785586</v>
      </c>
      <c r="AV212">
        <v>0.68397561804316798</v>
      </c>
      <c r="AW212">
        <v>0.68400375954609405</v>
      </c>
      <c r="AX212">
        <v>0.68398470543749301</v>
      </c>
      <c r="AY212">
        <v>0.68390781330046102</v>
      </c>
      <c r="AZ212">
        <v>0.68378234880525401</v>
      </c>
      <c r="BA212">
        <v>0.68363606710985103</v>
      </c>
      <c r="BB212">
        <v>0.68348932327502399</v>
      </c>
      <c r="BC212">
        <v>0.68335001467870504</v>
      </c>
      <c r="BD212">
        <v>0.68321031951557598</v>
      </c>
      <c r="BE212">
        <v>0.68306068237374595</v>
      </c>
      <c r="BF212">
        <v>0.68290139828344099</v>
      </c>
      <c r="BG212">
        <v>0.68274411726909201</v>
      </c>
      <c r="BH212">
        <v>0.68260741044074502</v>
      </c>
      <c r="BI212">
        <v>0.68249645507615797</v>
      </c>
      <c r="BJ212">
        <v>0.68240413710681802</v>
      </c>
      <c r="BK212">
        <v>0.68231554475169198</v>
      </c>
      <c r="BL212">
        <v>0.68221065381377899</v>
      </c>
      <c r="BM212">
        <v>0.68208984211267598</v>
      </c>
      <c r="BN212">
        <v>0.681959395329652</v>
      </c>
      <c r="BO212">
        <v>0.681828652164708</v>
      </c>
      <c r="BP212">
        <v>0.68170569579240503</v>
      </c>
      <c r="BQ212">
        <v>0.68158318675250396</v>
      </c>
      <c r="BR212">
        <v>0.68145860493402499</v>
      </c>
      <c r="BS212">
        <v>0.68132058898733106</v>
      </c>
      <c r="BT212">
        <v>0.68117531062371195</v>
      </c>
      <c r="BU212">
        <v>0.68102184578276803</v>
      </c>
      <c r="BV212">
        <v>0.68086814127686801</v>
      </c>
      <c r="BW212">
        <v>0.68070615371304499</v>
      </c>
      <c r="BX212">
        <v>0.68053701203246997</v>
      </c>
      <c r="BY212">
        <v>0.68036174668157101</v>
      </c>
      <c r="BZ212">
        <v>0.680194344561594</v>
      </c>
      <c r="CA212">
        <v>0.68005090978004901</v>
      </c>
      <c r="CB212">
        <v>0.67993294127976101</v>
      </c>
      <c r="CC212">
        <v>0.67984449242010103</v>
      </c>
      <c r="CD212">
        <v>0.67976754356143299</v>
      </c>
      <c r="CE212">
        <v>0.67968451626248805</v>
      </c>
      <c r="CF212">
        <v>0.67958449200638604</v>
      </c>
      <c r="CG212">
        <v>0.67946052088634701</v>
      </c>
      <c r="CH212">
        <v>0.679311264114001</v>
      </c>
      <c r="CI212">
        <v>0.67913415465094795</v>
      </c>
      <c r="CJ212">
        <v>0.67891722498946006</v>
      </c>
      <c r="CK212">
        <v>0.67866094545839195</v>
      </c>
      <c r="CL212">
        <v>0.67837705773160095</v>
      </c>
      <c r="CM212">
        <v>0.67808185494647899</v>
      </c>
      <c r="CN212">
        <v>0.67780281558183597</v>
      </c>
      <c r="CO212">
        <v>0.67756027520697104</v>
      </c>
      <c r="CP212">
        <v>0.67735815240060304</v>
      </c>
      <c r="CQ212">
        <v>0.67718659434829498</v>
      </c>
      <c r="CR212">
        <v>0.67703115930581204</v>
      </c>
      <c r="CS212">
        <v>0.67688204823715103</v>
      </c>
      <c r="CT212">
        <v>0.676741743477147</v>
      </c>
      <c r="CU212">
        <v>0.67660915810928601</v>
      </c>
      <c r="CV212">
        <v>0.67648054812126102</v>
      </c>
      <c r="CW212">
        <v>0.676355524828123</v>
      </c>
      <c r="CX212">
        <v>0.676229600615327</v>
      </c>
      <c r="CY212">
        <v>0.67610666164931299</v>
      </c>
      <c r="CZ212">
        <v>0.67598571136922903</v>
      </c>
      <c r="DA212">
        <v>0.67586775042728398</v>
      </c>
      <c r="DB212">
        <v>0.67574619785651202</v>
      </c>
      <c r="DC212">
        <v>0.67561637551505405</v>
      </c>
      <c r="DD212">
        <v>0.67548086020648201</v>
      </c>
      <c r="DE212">
        <v>0.67534849667798802</v>
      </c>
      <c r="DF212">
        <v>0.67522811121457904</v>
      </c>
      <c r="DG212">
        <v>0.67511739139081395</v>
      </c>
      <c r="DH212">
        <v>0.67500335714092996</v>
      </c>
      <c r="DI212">
        <v>0.674874951663884</v>
      </c>
      <c r="DJ212">
        <v>0.67473746189615702</v>
      </c>
      <c r="DK212">
        <v>0.67461452908473396</v>
      </c>
      <c r="DL212">
        <v>0.67452556651026596</v>
      </c>
      <c r="DM212">
        <v>0.67447614714205695</v>
      </c>
      <c r="DN212">
        <v>0.67443803131810298</v>
      </c>
      <c r="DO212">
        <v>0.67436985142895201</v>
      </c>
      <c r="DP212">
        <v>0.67424917515121696</v>
      </c>
      <c r="DQ212">
        <v>0.67407880943266696</v>
      </c>
      <c r="DR212">
        <v>0.67389045853718499</v>
      </c>
      <c r="DS212">
        <v>0.67371319214467895</v>
      </c>
      <c r="DT212">
        <v>0.67355916257919701</v>
      </c>
      <c r="DU212">
        <v>0.67342066502680797</v>
      </c>
      <c r="DV212">
        <v>0.67328465828339101</v>
      </c>
      <c r="DW212">
        <v>0.67315015025331804</v>
      </c>
      <c r="DX212">
        <v>0.67302429910755002</v>
      </c>
      <c r="DY212">
        <v>0.67292639051008596</v>
      </c>
      <c r="DZ212">
        <v>0.67285672769077498</v>
      </c>
      <c r="EA212">
        <v>0.67280220709676197</v>
      </c>
      <c r="EB212">
        <v>0.67274202258463101</v>
      </c>
      <c r="EC212">
        <v>0.672659754482824</v>
      </c>
      <c r="ED212">
        <v>0.67255477743843295</v>
      </c>
      <c r="EE212">
        <v>0.67243601306953904</v>
      </c>
      <c r="EF212">
        <v>0.67231456542435297</v>
      </c>
      <c r="EG212">
        <v>0.67219906923816697</v>
      </c>
      <c r="EH212">
        <v>0.67210170757993903</v>
      </c>
      <c r="EI212">
        <v>0.67202884427520104</v>
      </c>
      <c r="EJ212">
        <v>0.67198218056474401</v>
      </c>
      <c r="EK212">
        <v>0.67195644616693995</v>
      </c>
      <c r="EL212">
        <v>0.67193359593694602</v>
      </c>
      <c r="EM212">
        <v>0.67189847169808603</v>
      </c>
      <c r="EN212">
        <v>0.67184093793819999</v>
      </c>
      <c r="EO212">
        <v>0.67176353581714199</v>
      </c>
      <c r="EP212">
        <v>0.67167112756402703</v>
      </c>
      <c r="EQ212">
        <v>0.67156872431538295</v>
      </c>
      <c r="ER212">
        <v>0.67144872867835503</v>
      </c>
      <c r="ES212">
        <v>0.67130465493078695</v>
      </c>
      <c r="ET212">
        <v>0.67113298047136505</v>
      </c>
      <c r="EU212">
        <v>0.670949046183551</v>
      </c>
      <c r="EV212">
        <v>0.67076669983657999</v>
      </c>
      <c r="EW212">
        <v>0.670601870522473</v>
      </c>
      <c r="EX212">
        <v>0.67045099801743802</v>
      </c>
      <c r="EY212">
        <v>0.67030464371811704</v>
      </c>
      <c r="EZ212">
        <v>0.670154572732375</v>
      </c>
      <c r="FA212">
        <v>0.67000986472906798</v>
      </c>
      <c r="FB212">
        <v>0.66988808487473195</v>
      </c>
      <c r="FC212">
        <v>0.66980052970743198</v>
      </c>
      <c r="FD212">
        <v>0.66974596090687899</v>
      </c>
      <c r="FE212">
        <v>0.66970064582605904</v>
      </c>
      <c r="FF212">
        <v>0.66964957839925898</v>
      </c>
      <c r="FG212">
        <v>0.66957951304650598</v>
      </c>
      <c r="FH212">
        <v>0.66949791638232803</v>
      </c>
      <c r="FI212">
        <v>0.669407292661931</v>
      </c>
      <c r="FJ212">
        <v>0.66930332023370398</v>
      </c>
      <c r="FK212">
        <v>0.66916369867042802</v>
      </c>
      <c r="FL212">
        <v>0.66897714695142996</v>
      </c>
      <c r="FM212">
        <v>0.66874977721330198</v>
      </c>
      <c r="FN212">
        <v>0.66851166663756101</v>
      </c>
      <c r="FO212">
        <v>0.66829957664364503</v>
      </c>
      <c r="FP212">
        <v>0.66813193832018702</v>
      </c>
      <c r="FQ212">
        <v>0.66799994745339597</v>
      </c>
      <c r="FR212">
        <v>0.667877069449058</v>
      </c>
      <c r="FS212">
        <v>0.66774331576628498</v>
      </c>
      <c r="FT212">
        <v>0.66761261391913196</v>
      </c>
      <c r="FU212">
        <v>0.66750592634562</v>
      </c>
      <c r="FV212">
        <v>0.66743584282358703</v>
      </c>
      <c r="FW212">
        <v>0.66738865450997997</v>
      </c>
      <c r="FX212">
        <v>0.66732737885306803</v>
      </c>
      <c r="FY212">
        <v>0.66721510088407099</v>
      </c>
      <c r="FZ212">
        <v>0.66705022476679499</v>
      </c>
      <c r="GA212">
        <v>0.66686129568164498</v>
      </c>
      <c r="GB212">
        <v>0.66668870825098003</v>
      </c>
      <c r="GC212">
        <v>0.66655681930482402</v>
      </c>
      <c r="GD212">
        <v>0.66645311453918199</v>
      </c>
      <c r="GE212">
        <v>0.66635813965081003</v>
      </c>
      <c r="GF212">
        <v>0.66625792455117405</v>
      </c>
      <c r="GG212">
        <v>0.66616346148917505</v>
      </c>
      <c r="GH212">
        <v>0.66610607311581704</v>
      </c>
      <c r="GI212">
        <v>0.66612509998692804</v>
      </c>
      <c r="GJ212">
        <v>0.66621844033353805</v>
      </c>
      <c r="GK212">
        <v>0.66637398487216803</v>
      </c>
      <c r="GL212">
        <v>0.666555247937337</v>
      </c>
      <c r="GM212">
        <v>0.66672981517491503</v>
      </c>
      <c r="GN212">
        <v>0.666894340669276</v>
      </c>
      <c r="GO212">
        <v>0.66705920413357001</v>
      </c>
      <c r="GP212">
        <v>0.667237109849113</v>
      </c>
      <c r="GQ212">
        <v>0.66743900772498799</v>
      </c>
      <c r="GR212">
        <v>0.66766930910528999</v>
      </c>
      <c r="GS212">
        <v>0.66789493764555796</v>
      </c>
      <c r="GT212">
        <v>0.66809228782290997</v>
      </c>
      <c r="GU212">
        <v>0.66825927824631004</v>
      </c>
      <c r="GV212">
        <v>0.66841382981938302</v>
      </c>
      <c r="GW212">
        <v>0.66860762628569703</v>
      </c>
      <c r="GX212">
        <v>0.66885001434753499</v>
      </c>
      <c r="GY212">
        <v>0.66912059996625395</v>
      </c>
      <c r="GZ212">
        <v>0.66939038474863499</v>
      </c>
      <c r="HA212">
        <v>0.66960096944245695</v>
      </c>
      <c r="HB212">
        <v>0.66971752680393704</v>
      </c>
      <c r="HC212">
        <v>0.66977348102026601</v>
      </c>
      <c r="HD212">
        <v>0.66982121272084805</v>
      </c>
      <c r="HE212">
        <v>0.66988631366660201</v>
      </c>
      <c r="HF212">
        <v>0.66995840857056899</v>
      </c>
      <c r="HG212">
        <v>0.66999817114006099</v>
      </c>
      <c r="HH212">
        <v>0.669983669117581</v>
      </c>
      <c r="HI212">
        <v>0.66993052235082795</v>
      </c>
      <c r="HJ212">
        <v>0.66983980486337302</v>
      </c>
      <c r="HK212">
        <v>0.66978322988906502</v>
      </c>
      <c r="HL212">
        <v>0.66977015926852701</v>
      </c>
      <c r="HM212">
        <v>0.66978057027984605</v>
      </c>
      <c r="HN212">
        <v>0.66979025026509798</v>
      </c>
      <c r="HO212">
        <v>0.66978145721933202</v>
      </c>
      <c r="HP212">
        <v>0.66979235120866998</v>
      </c>
      <c r="HQ212">
        <v>0.669813042267006</v>
      </c>
      <c r="HR212">
        <v>0.669869836930018</v>
      </c>
      <c r="HS212">
        <v>0.66994181612180403</v>
      </c>
      <c r="HT212">
        <v>0.67004159421430098</v>
      </c>
      <c r="HU212">
        <v>0.67011273951905603</v>
      </c>
      <c r="HV212">
        <v>0.67017835804826298</v>
      </c>
      <c r="HW212">
        <v>0.670250100695017</v>
      </c>
      <c r="HX212">
        <v>0.67032621397949599</v>
      </c>
      <c r="HY212">
        <v>0.67040514616897395</v>
      </c>
      <c r="HZ212">
        <v>0.67045448551231002</v>
      </c>
      <c r="IA212">
        <v>0.67050806065128399</v>
      </c>
      <c r="IB212">
        <v>0.67056006315926397</v>
      </c>
      <c r="IC212">
        <v>0.67063022260638505</v>
      </c>
      <c r="ID212">
        <v>0.67071721455265298</v>
      </c>
      <c r="IE212">
        <v>0.67083152462336304</v>
      </c>
      <c r="IF212">
        <v>0.67096368381751303</v>
      </c>
      <c r="IG212">
        <v>0.67108733459210701</v>
      </c>
      <c r="IH212">
        <v>0.67119563155583895</v>
      </c>
      <c r="II212">
        <v>0.67127702898231301</v>
      </c>
      <c r="IJ212">
        <v>0.67131995174398496</v>
      </c>
      <c r="IK212">
        <v>0.67132985156974301</v>
      </c>
      <c r="IL212">
        <v>0.67131681986222402</v>
      </c>
      <c r="IM212">
        <v>0.67130797311899204</v>
      </c>
      <c r="IN212">
        <v>0.67132218032678603</v>
      </c>
      <c r="IO212">
        <v>0.67134114596628203</v>
      </c>
      <c r="IP212">
        <v>0.67133443945035198</v>
      </c>
      <c r="IQ212">
        <v>0.671304046550808</v>
      </c>
      <c r="IR212">
        <v>0.67127529261788199</v>
      </c>
      <c r="IS212">
        <v>0.67127365453368604</v>
      </c>
      <c r="IT212">
        <v>0.67131367221303595</v>
      </c>
      <c r="IU212">
        <v>0.67138196838105302</v>
      </c>
      <c r="IV212">
        <v>0.67143701687967605</v>
      </c>
      <c r="IW212">
        <v>0.67142234144706703</v>
      </c>
      <c r="IX212">
        <v>0.67130478795895598</v>
      </c>
      <c r="IY212">
        <v>0.67121379454647501</v>
      </c>
      <c r="IZ212">
        <v>0.67113645012770895</v>
      </c>
      <c r="JA212">
        <v>0.67116318455037505</v>
      </c>
      <c r="JB212">
        <v>0.67126422963026799</v>
      </c>
      <c r="JC212">
        <v>0.67139379281671696</v>
      </c>
      <c r="JD212">
        <v>0.67160013462827695</v>
      </c>
      <c r="JE212">
        <v>0.67181524969863204</v>
      </c>
      <c r="JF212">
        <v>0.672054867505673</v>
      </c>
      <c r="JG212">
        <v>0.67232278555288905</v>
      </c>
      <c r="JH212">
        <v>0.672622761393734</v>
      </c>
      <c r="JI212">
        <v>0.67278907197438298</v>
      </c>
      <c r="JJ212">
        <v>0.67290139100158697</v>
      </c>
      <c r="JK212">
        <v>0.67288098345166802</v>
      </c>
      <c r="JL212">
        <v>0.67276494708420398</v>
      </c>
      <c r="JM212">
        <v>0.67267928403094202</v>
      </c>
      <c r="JN212">
        <v>0.672573585334591</v>
      </c>
      <c r="JO212">
        <v>0.67258559720289302</v>
      </c>
      <c r="JP212">
        <v>0.67272198219063695</v>
      </c>
      <c r="JQ212">
        <v>0.672954352325567</v>
      </c>
      <c r="JR212">
        <v>0.67324691848303497</v>
      </c>
      <c r="JS212">
        <v>0.673585957298931</v>
      </c>
      <c r="JT212">
        <v>0.67390737009547597</v>
      </c>
      <c r="JU212">
        <v>0.67416995513391098</v>
      </c>
      <c r="JV212">
        <v>0.67441967398214298</v>
      </c>
      <c r="JW212">
        <v>0.674590074865973</v>
      </c>
      <c r="JX212">
        <v>0.674761419488624</v>
      </c>
      <c r="JY212">
        <v>0.67488401914672402</v>
      </c>
      <c r="JZ212">
        <v>0.67494757081595302</v>
      </c>
      <c r="KA212">
        <v>0.67498828601370797</v>
      </c>
      <c r="KB212">
        <v>0.675021839088774</v>
      </c>
      <c r="KC212">
        <v>0.67511907509041003</v>
      </c>
      <c r="KD212">
        <v>0.67532438577127096</v>
      </c>
      <c r="KE212">
        <v>0.67570765551807499</v>
      </c>
      <c r="KF212">
        <v>0.67618308642889902</v>
      </c>
      <c r="KG212">
        <v>0.67672187366610304</v>
      </c>
      <c r="KH212">
        <v>0.67710326827963296</v>
      </c>
      <c r="KI212">
        <v>0.67729900524184095</v>
      </c>
      <c r="KJ212">
        <v>0.67736112524924097</v>
      </c>
      <c r="KK212">
        <v>0.67735610995601203</v>
      </c>
      <c r="KL212">
        <v>0.67741136328143603</v>
      </c>
      <c r="KM212">
        <v>0.67759037448641801</v>
      </c>
      <c r="KN212">
        <v>0.67781291866160898</v>
      </c>
      <c r="KO212">
        <v>0.67808153232941004</v>
      </c>
      <c r="KP212">
        <v>0.678328808910723</v>
      </c>
      <c r="KQ212">
        <v>0.67845283092414599</v>
      </c>
      <c r="KR212">
        <v>0.678760535355031</v>
      </c>
      <c r="KS212">
        <v>0.67921526637490204</v>
      </c>
      <c r="KT212">
        <v>0.67979089408905102</v>
      </c>
      <c r="KU212">
        <v>0.68039001510895303</v>
      </c>
      <c r="KV212">
        <v>0.68089364642957695</v>
      </c>
      <c r="KW212">
        <v>0.68125475631163601</v>
      </c>
      <c r="KX212">
        <v>0.68163497761083602</v>
      </c>
      <c r="KY212">
        <v>0.68182914449427501</v>
      </c>
      <c r="KZ212">
        <v>0.68207069031851597</v>
      </c>
      <c r="LA212">
        <v>0.68259805453739297</v>
      </c>
      <c r="LB212">
        <v>0.683019755386854</v>
      </c>
      <c r="LC212">
        <v>0.68329111991099101</v>
      </c>
      <c r="LD212">
        <v>0.68341562303110204</v>
      </c>
      <c r="LE212">
        <v>0.68346553084565198</v>
      </c>
      <c r="LF212">
        <v>0.68325096180615996</v>
      </c>
      <c r="LG212">
        <v>0.68305484746967104</v>
      </c>
      <c r="LH212">
        <v>0.68275067192639505</v>
      </c>
      <c r="LI212">
        <v>0.68276475949745696</v>
      </c>
      <c r="LJ212">
        <v>0.68268038249302698</v>
      </c>
      <c r="LK212">
        <v>0.68222168852002896</v>
      </c>
      <c r="LL212">
        <v>0.68221052038394203</v>
      </c>
      <c r="LM212">
        <v>0.68252497222152197</v>
      </c>
      <c r="LN212">
        <v>0.68288261692369601</v>
      </c>
      <c r="LO212">
        <v>0.68307850691290495</v>
      </c>
      <c r="LP212">
        <v>0.68352938064007696</v>
      </c>
      <c r="LQ212">
        <v>0.68347399729963199</v>
      </c>
      <c r="LR212">
        <v>0.68302123206035104</v>
      </c>
      <c r="LS212">
        <v>0.68224057360455503</v>
      </c>
      <c r="LT212">
        <v>0.68172658104066897</v>
      </c>
    </row>
    <row r="213" spans="1:332" x14ac:dyDescent="0.3">
      <c r="A213" t="s">
        <v>2</v>
      </c>
      <c r="B213">
        <v>0.68885747308878098</v>
      </c>
      <c r="C213">
        <v>0.68864691976810299</v>
      </c>
      <c r="D213">
        <v>0.68838418133865797</v>
      </c>
      <c r="E213">
        <v>0.68812081332792696</v>
      </c>
      <c r="F213">
        <v>0.68787800805982702</v>
      </c>
      <c r="G213">
        <v>0.68766719570809098</v>
      </c>
      <c r="H213">
        <v>0.68747476373204097</v>
      </c>
      <c r="I213">
        <v>0.68729062165663901</v>
      </c>
      <c r="J213">
        <v>0.68707588884896698</v>
      </c>
      <c r="K213">
        <v>0.68678973094818796</v>
      </c>
      <c r="L213">
        <v>0.68641607749532396</v>
      </c>
      <c r="M213">
        <v>0.68607602733025097</v>
      </c>
      <c r="N213">
        <v>0.68578574101527401</v>
      </c>
      <c r="O213">
        <v>0.68555029285923297</v>
      </c>
      <c r="P213">
        <v>0.68535981803783597</v>
      </c>
      <c r="Q213">
        <v>0.68519194753008805</v>
      </c>
      <c r="R213">
        <v>0.68501023902481395</v>
      </c>
      <c r="S213">
        <v>0.68478954268522096</v>
      </c>
      <c r="T213">
        <v>0.68454279690499198</v>
      </c>
      <c r="U213">
        <v>0.68430133384821201</v>
      </c>
      <c r="V213">
        <v>0.68409627737652101</v>
      </c>
      <c r="W213">
        <v>0.68393782349211996</v>
      </c>
      <c r="X213">
        <v>0.683797352426746</v>
      </c>
      <c r="Y213">
        <v>0.68364783506070104</v>
      </c>
      <c r="Z213">
        <v>0.68347964089803404</v>
      </c>
      <c r="AA213">
        <v>0.68330439150575994</v>
      </c>
      <c r="AB213">
        <v>0.68315050709886804</v>
      </c>
      <c r="AC213">
        <v>0.68303742730714301</v>
      </c>
      <c r="AD213">
        <v>0.68296913644492196</v>
      </c>
      <c r="AE213">
        <v>0.68293836012875497</v>
      </c>
      <c r="AF213">
        <v>0.68293037501845899</v>
      </c>
      <c r="AG213">
        <v>0.68292757042210805</v>
      </c>
      <c r="AH213">
        <v>0.68291867567723397</v>
      </c>
      <c r="AI213">
        <v>0.68288424280994597</v>
      </c>
      <c r="AJ213">
        <v>0.68281511600070699</v>
      </c>
      <c r="AK213">
        <v>0.68270678243602301</v>
      </c>
      <c r="AL213">
        <v>0.68257341277372496</v>
      </c>
      <c r="AM213">
        <v>0.68243931710547101</v>
      </c>
      <c r="AN213">
        <v>0.68231919161112398</v>
      </c>
      <c r="AO213">
        <v>0.68221911984439998</v>
      </c>
      <c r="AP213">
        <v>0.68212734483785398</v>
      </c>
      <c r="AQ213">
        <v>0.68203386249566</v>
      </c>
      <c r="AR213">
        <v>0.68193893322592403</v>
      </c>
      <c r="AS213">
        <v>0.68185953396233301</v>
      </c>
      <c r="AT213">
        <v>0.68180966424642198</v>
      </c>
      <c r="AU213">
        <v>0.68179728474132595</v>
      </c>
      <c r="AV213">
        <v>0.681799765414002</v>
      </c>
      <c r="AW213">
        <v>0.68178704941242696</v>
      </c>
      <c r="AX213">
        <v>0.68172684030726705</v>
      </c>
      <c r="AY213">
        <v>0.68161292210493096</v>
      </c>
      <c r="AZ213">
        <v>0.68145747089528297</v>
      </c>
      <c r="BA213">
        <v>0.68128957601759199</v>
      </c>
      <c r="BB213">
        <v>0.68112983227280099</v>
      </c>
      <c r="BC213">
        <v>0.68098564052577704</v>
      </c>
      <c r="BD213">
        <v>0.68084809165905602</v>
      </c>
      <c r="BE213">
        <v>0.68070565854377396</v>
      </c>
      <c r="BF213">
        <v>0.68055580331880305</v>
      </c>
      <c r="BG213">
        <v>0.68040689670166099</v>
      </c>
      <c r="BH213">
        <v>0.68027455669386505</v>
      </c>
      <c r="BI213">
        <v>0.68016217789116196</v>
      </c>
      <c r="BJ213">
        <v>0.68006243273241196</v>
      </c>
      <c r="BK213">
        <v>0.67996163247753505</v>
      </c>
      <c r="BL213">
        <v>0.67984188107059296</v>
      </c>
      <c r="BM213">
        <v>0.679705952320934</v>
      </c>
      <c r="BN213">
        <v>0.67956242881193196</v>
      </c>
      <c r="BO213">
        <v>0.67942262629816996</v>
      </c>
      <c r="BP213">
        <v>0.67929614991183995</v>
      </c>
      <c r="BQ213">
        <v>0.67917658417317395</v>
      </c>
      <c r="BR213">
        <v>0.67906162631731803</v>
      </c>
      <c r="BS213">
        <v>0.67893944660952998</v>
      </c>
      <c r="BT213">
        <v>0.67881504402261295</v>
      </c>
      <c r="BU213">
        <v>0.67868577398560803</v>
      </c>
      <c r="BV213">
        <v>0.67855735370078896</v>
      </c>
      <c r="BW213">
        <v>0.67841921367234204</v>
      </c>
      <c r="BX213">
        <v>0.67826982116259105</v>
      </c>
      <c r="BY213">
        <v>0.67810782365423905</v>
      </c>
      <c r="BZ213">
        <v>0.67794545196761502</v>
      </c>
      <c r="CA213">
        <v>0.67779794687654504</v>
      </c>
      <c r="CB213">
        <v>0.677666757203229</v>
      </c>
      <c r="CC213">
        <v>0.67755636190700996</v>
      </c>
      <c r="CD213">
        <v>0.67744949113230002</v>
      </c>
      <c r="CE213">
        <v>0.67732969835373502</v>
      </c>
      <c r="CF213">
        <v>0.67718790944551299</v>
      </c>
      <c r="CG213">
        <v>0.67702002450274501</v>
      </c>
      <c r="CH213">
        <v>0.67682845796451496</v>
      </c>
      <c r="CI213">
        <v>0.67661472889907304</v>
      </c>
      <c r="CJ213">
        <v>0.67637048959645496</v>
      </c>
      <c r="CK213">
        <v>0.67609851243115904</v>
      </c>
      <c r="CL213">
        <v>0.67581124099873202</v>
      </c>
      <c r="CM213">
        <v>0.67552423261816896</v>
      </c>
      <c r="CN213">
        <v>0.67526299372284004</v>
      </c>
      <c r="CO213">
        <v>0.675044906853699</v>
      </c>
      <c r="CP213">
        <v>0.67487002086862202</v>
      </c>
      <c r="CQ213">
        <v>0.67472377581937804</v>
      </c>
      <c r="CR213">
        <v>0.67458658956139805</v>
      </c>
      <c r="CS213">
        <v>0.674444011449849</v>
      </c>
      <c r="CT213">
        <v>0.67429540787930897</v>
      </c>
      <c r="CU213">
        <v>0.67413890246349195</v>
      </c>
      <c r="CV213">
        <v>0.67397248601438797</v>
      </c>
      <c r="CW213">
        <v>0.67379954190942803</v>
      </c>
      <c r="CX213">
        <v>0.67362064679539202</v>
      </c>
      <c r="CY213">
        <v>0.67344524371164904</v>
      </c>
      <c r="CZ213">
        <v>0.67327786322877603</v>
      </c>
      <c r="DA213">
        <v>0.67312451256546801</v>
      </c>
      <c r="DB213">
        <v>0.67298274081528198</v>
      </c>
      <c r="DC213">
        <v>0.67285053877744705</v>
      </c>
      <c r="DD213">
        <v>0.67273123918278099</v>
      </c>
      <c r="DE213">
        <v>0.67263240225901799</v>
      </c>
      <c r="DF213">
        <v>0.67255976625133596</v>
      </c>
      <c r="DG213">
        <v>0.67250665934534004</v>
      </c>
      <c r="DH213">
        <v>0.67245517410927202</v>
      </c>
      <c r="DI213">
        <v>0.67238919476304604</v>
      </c>
      <c r="DJ213">
        <v>0.67230921349769801</v>
      </c>
      <c r="DK213">
        <v>0.67223463258559801</v>
      </c>
      <c r="DL213">
        <v>0.67218146200681606</v>
      </c>
      <c r="DM213">
        <v>0.67215300245453302</v>
      </c>
      <c r="DN213">
        <v>0.672120093526828</v>
      </c>
      <c r="DO213">
        <v>0.67204183123412398</v>
      </c>
      <c r="DP213">
        <v>0.67189749947884703</v>
      </c>
      <c r="DQ213">
        <v>0.67169274477986296</v>
      </c>
      <c r="DR213">
        <v>0.671462897489983</v>
      </c>
      <c r="DS213">
        <v>0.67124128090920199</v>
      </c>
      <c r="DT213">
        <v>0.67104456644814503</v>
      </c>
      <c r="DU213">
        <v>0.67086943981398905</v>
      </c>
      <c r="DV213">
        <v>0.67070667104256998</v>
      </c>
      <c r="DW213">
        <v>0.67055806508645499</v>
      </c>
      <c r="DX213">
        <v>0.67043225758173197</v>
      </c>
      <c r="DY213">
        <v>0.67034846433449802</v>
      </c>
      <c r="DZ213">
        <v>0.67030544185464302</v>
      </c>
      <c r="EA213">
        <v>0.67028715000160199</v>
      </c>
      <c r="EB213">
        <v>0.67026884068041903</v>
      </c>
      <c r="EC213">
        <v>0.67022954381006095</v>
      </c>
      <c r="ED213">
        <v>0.67016408885748702</v>
      </c>
      <c r="EE213">
        <v>0.67007746621706499</v>
      </c>
      <c r="EF213">
        <v>0.66997798581771095</v>
      </c>
      <c r="EG213">
        <v>0.66987298246790306</v>
      </c>
      <c r="EH213">
        <v>0.66977491425484004</v>
      </c>
      <c r="EI213">
        <v>0.66969197896567301</v>
      </c>
      <c r="EJ213">
        <v>0.66962899050332303</v>
      </c>
      <c r="EK213">
        <v>0.66958461048096196</v>
      </c>
      <c r="EL213">
        <v>0.66954494264249997</v>
      </c>
      <c r="EM213">
        <v>0.66949850758271201</v>
      </c>
      <c r="EN213">
        <v>0.66943779778402601</v>
      </c>
      <c r="EO213">
        <v>0.669366537749299</v>
      </c>
      <c r="EP213">
        <v>0.66928925438480202</v>
      </c>
      <c r="EQ213">
        <v>0.66920925072998305</v>
      </c>
      <c r="ER213">
        <v>0.66911627302427301</v>
      </c>
      <c r="ES213">
        <v>0.66900070298632497</v>
      </c>
      <c r="ET213">
        <v>0.66885595639085804</v>
      </c>
      <c r="EU213">
        <v>0.66869480105111601</v>
      </c>
      <c r="EV213">
        <v>0.66852941558592405</v>
      </c>
      <c r="EW213">
        <v>0.66837517179401296</v>
      </c>
      <c r="EX213">
        <v>0.668229064177982</v>
      </c>
      <c r="EY213">
        <v>0.66808308992927001</v>
      </c>
      <c r="EZ213">
        <v>0.66793090591128401</v>
      </c>
      <c r="FA213">
        <v>0.667783472266541</v>
      </c>
      <c r="FB213">
        <v>0.66765979186054702</v>
      </c>
      <c r="FC213">
        <v>0.66757186764230403</v>
      </c>
      <c r="FD213">
        <v>0.66751828988179196</v>
      </c>
      <c r="FE213">
        <v>0.66747436444638097</v>
      </c>
      <c r="FF213">
        <v>0.66742348678538999</v>
      </c>
      <c r="FG213">
        <v>0.66735058439647399</v>
      </c>
      <c r="FH213">
        <v>0.66726149243048705</v>
      </c>
      <c r="FI213">
        <v>0.667157801191397</v>
      </c>
      <c r="FJ213">
        <v>0.66703539040540205</v>
      </c>
      <c r="FK213">
        <v>0.66687347437420497</v>
      </c>
      <c r="FL213">
        <v>0.666663451636482</v>
      </c>
      <c r="FM213">
        <v>0.66641492471822505</v>
      </c>
      <c r="FN213">
        <v>0.66616181268156205</v>
      </c>
      <c r="FO213">
        <v>0.66594451169473001</v>
      </c>
      <c r="FP213">
        <v>0.665784474105381</v>
      </c>
      <c r="FQ213">
        <v>0.665674699830901</v>
      </c>
      <c r="FR213">
        <v>0.66558889761957596</v>
      </c>
      <c r="FS213">
        <v>0.66550551618763698</v>
      </c>
      <c r="FT213">
        <v>0.66543506162279498</v>
      </c>
      <c r="FU213">
        <v>0.66539365849255605</v>
      </c>
      <c r="FV213">
        <v>0.665388288879048</v>
      </c>
      <c r="FW213">
        <v>0.66539959381735403</v>
      </c>
      <c r="FX213">
        <v>0.66538553108569098</v>
      </c>
      <c r="FY213">
        <v>0.66530529818086803</v>
      </c>
      <c r="FZ213">
        <v>0.665154824803458</v>
      </c>
      <c r="GA213">
        <v>0.66496201163617097</v>
      </c>
      <c r="GB213">
        <v>0.664768499484653</v>
      </c>
      <c r="GC213">
        <v>0.66460166452962399</v>
      </c>
      <c r="GD213">
        <v>0.66445342520098405</v>
      </c>
      <c r="GE213">
        <v>0.66430948363572595</v>
      </c>
      <c r="GF213">
        <v>0.66416100579966697</v>
      </c>
      <c r="GG213">
        <v>0.66402335909718302</v>
      </c>
      <c r="GH213">
        <v>0.66393104001946801</v>
      </c>
      <c r="GI213">
        <v>0.66392513711111101</v>
      </c>
      <c r="GJ213">
        <v>0.664004137589152</v>
      </c>
      <c r="GK213">
        <v>0.664155283269662</v>
      </c>
      <c r="GL213">
        <v>0.66434062649814796</v>
      </c>
      <c r="GM213">
        <v>0.66452569260951799</v>
      </c>
      <c r="GN213">
        <v>0.66470478645174103</v>
      </c>
      <c r="GO213">
        <v>0.664885993047581</v>
      </c>
      <c r="GP213">
        <v>0.665080159158843</v>
      </c>
      <c r="GQ213">
        <v>0.66529699082249005</v>
      </c>
      <c r="GR213">
        <v>0.66554034012472196</v>
      </c>
      <c r="GS213">
        <v>0.66577729142597997</v>
      </c>
      <c r="GT213">
        <v>0.665984759399328</v>
      </c>
      <c r="GU213">
        <v>0.66616130428187903</v>
      </c>
      <c r="GV213">
        <v>0.66632538265462704</v>
      </c>
      <c r="GW213">
        <v>0.66652890302687495</v>
      </c>
      <c r="GX213">
        <v>0.66678129493413996</v>
      </c>
      <c r="GY213">
        <v>0.66706207340614498</v>
      </c>
      <c r="GZ213">
        <v>0.66734200689203504</v>
      </c>
      <c r="HA213">
        <v>0.66756251410176404</v>
      </c>
      <c r="HB213">
        <v>0.66768858559476996</v>
      </c>
      <c r="HC213">
        <v>0.66775344363960698</v>
      </c>
      <c r="HD213">
        <v>0.66780946994072599</v>
      </c>
      <c r="HE213">
        <v>0.66788262074573002</v>
      </c>
      <c r="HF213">
        <v>0.66796323356728804</v>
      </c>
      <c r="HG213">
        <v>0.66801292033363802</v>
      </c>
      <c r="HH213">
        <v>0.66801058696648496</v>
      </c>
      <c r="HI213">
        <v>0.66797237960392897</v>
      </c>
      <c r="HJ213">
        <v>0.66789959460673598</v>
      </c>
      <c r="HK213">
        <v>0.66786356522304602</v>
      </c>
      <c r="HL213">
        <v>0.667873042944652</v>
      </c>
      <c r="HM213">
        <v>0.66790710280639598</v>
      </c>
      <c r="HN213">
        <v>0.66794037465384704</v>
      </c>
      <c r="HO213">
        <v>0.66795377240868603</v>
      </c>
      <c r="HP213">
        <v>0.66798397357348804</v>
      </c>
      <c r="HQ213">
        <v>0.66801986037684502</v>
      </c>
      <c r="HR213">
        <v>0.66808672111146905</v>
      </c>
      <c r="HS213">
        <v>0.66816311812916496</v>
      </c>
      <c r="HT213">
        <v>0.66826146637901496</v>
      </c>
      <c r="HU213">
        <v>0.66832568328060704</v>
      </c>
      <c r="HV213">
        <v>0.66837933018231299</v>
      </c>
      <c r="HW213">
        <v>0.66843477346187297</v>
      </c>
      <c r="HX213">
        <v>0.66849114298161305</v>
      </c>
      <c r="HY213">
        <v>0.66854780056611196</v>
      </c>
      <c r="HZ213">
        <v>0.668573292201884</v>
      </c>
      <c r="IA213">
        <v>0.66860214340786095</v>
      </c>
      <c r="IB213">
        <v>0.66862924229229903</v>
      </c>
      <c r="IC213">
        <v>0.66867486305173796</v>
      </c>
      <c r="ID213">
        <v>0.66873823215097095</v>
      </c>
      <c r="IE213">
        <v>0.66883035305294702</v>
      </c>
      <c r="IF213">
        <v>0.66894237905201503</v>
      </c>
      <c r="IG213">
        <v>0.66904864180733803</v>
      </c>
      <c r="IH213">
        <v>0.66914292805427</v>
      </c>
      <c r="II213">
        <v>0.66921428739017996</v>
      </c>
      <c r="IJ213">
        <v>0.66925163938901699</v>
      </c>
      <c r="IK213">
        <v>0.66926069909747199</v>
      </c>
      <c r="IL213">
        <v>0.66925157140482905</v>
      </c>
      <c r="IM213">
        <v>0.66925107852163102</v>
      </c>
      <c r="IN213">
        <v>0.66927754525421301</v>
      </c>
      <c r="IO213">
        <v>0.66931196886373501</v>
      </c>
      <c r="IP213">
        <v>0.669323010999754</v>
      </c>
      <c r="IQ213">
        <v>0.66931144705571799</v>
      </c>
      <c r="IR213">
        <v>0.669301206045677</v>
      </c>
      <c r="IS213">
        <v>0.66931629716358199</v>
      </c>
      <c r="IT213">
        <v>0.66936981808905605</v>
      </c>
      <c r="IU213">
        <v>0.66944705522416603</v>
      </c>
      <c r="IV213">
        <v>0.66950529779522605</v>
      </c>
      <c r="IW213">
        <v>0.66948701604775196</v>
      </c>
      <c r="IX213">
        <v>0.66935805077935695</v>
      </c>
      <c r="IY213">
        <v>0.66924656315964903</v>
      </c>
      <c r="IZ213">
        <v>0.66913898639236402</v>
      </c>
      <c r="JA213">
        <v>0.66912516166200997</v>
      </c>
      <c r="JB213">
        <v>0.66917546641554004</v>
      </c>
      <c r="JC213">
        <v>0.66924484162952103</v>
      </c>
      <c r="JD213">
        <v>0.66938232779330598</v>
      </c>
      <c r="JE213">
        <v>0.66952158942053497</v>
      </c>
      <c r="JF213">
        <v>0.66968011640499403</v>
      </c>
      <c r="JG213">
        <v>0.66986380324305606</v>
      </c>
      <c r="JH213">
        <v>0.67007867625155704</v>
      </c>
      <c r="JI213">
        <v>0.67016210765937601</v>
      </c>
      <c r="JJ213">
        <v>0.67019599010301201</v>
      </c>
      <c r="JK213">
        <v>0.67010428802956901</v>
      </c>
      <c r="JL213">
        <v>0.66992609199979303</v>
      </c>
      <c r="JM213">
        <v>0.66978867609089998</v>
      </c>
      <c r="JN213">
        <v>0.66964330896479596</v>
      </c>
      <c r="JO213">
        <v>0.66962824805646703</v>
      </c>
      <c r="JP213">
        <v>0.66975069506927898</v>
      </c>
      <c r="JQ213">
        <v>0.66998256600633299</v>
      </c>
      <c r="JR213">
        <v>0.67028794437778205</v>
      </c>
      <c r="JS213">
        <v>0.67065227910078395</v>
      </c>
      <c r="JT213">
        <v>0.67101040454993199</v>
      </c>
      <c r="JU213">
        <v>0.67131938900261101</v>
      </c>
      <c r="JV213">
        <v>0.67162271644812699</v>
      </c>
      <c r="JW213">
        <v>0.671851805284013</v>
      </c>
      <c r="JX213">
        <v>0.67208411665920098</v>
      </c>
      <c r="JY213">
        <v>0.67226785786048004</v>
      </c>
      <c r="JZ213">
        <v>0.67239073499972302</v>
      </c>
      <c r="KA213">
        <v>0.67248696896284399</v>
      </c>
      <c r="KB213">
        <v>0.67257057643415896</v>
      </c>
      <c r="KC213">
        <v>0.67271086869382302</v>
      </c>
      <c r="KD213">
        <v>0.67295109217148597</v>
      </c>
      <c r="KE213">
        <v>0.67336035884158196</v>
      </c>
      <c r="KF213">
        <v>0.67385293927427603</v>
      </c>
      <c r="KG213">
        <v>0.67440019941144802</v>
      </c>
      <c r="KH213">
        <v>0.67478254282546002</v>
      </c>
      <c r="KI213">
        <v>0.67497239866125103</v>
      </c>
      <c r="KJ213">
        <v>0.67502247635964296</v>
      </c>
      <c r="KK213">
        <v>0.67500002172477302</v>
      </c>
      <c r="KL213">
        <v>0.67503313915899599</v>
      </c>
      <c r="KM213">
        <v>0.67518624511757397</v>
      </c>
      <c r="KN213">
        <v>0.67538057483129998</v>
      </c>
      <c r="KO213">
        <v>0.67561978954608504</v>
      </c>
      <c r="KP213">
        <v>0.67583775213934605</v>
      </c>
      <c r="KQ213">
        <v>0.67593385010002804</v>
      </c>
      <c r="KR213">
        <v>0.67621465870539399</v>
      </c>
      <c r="KS213">
        <v>0.67664427487256196</v>
      </c>
      <c r="KT213">
        <v>0.67719719193851602</v>
      </c>
      <c r="KU213">
        <v>0.677776729475701</v>
      </c>
      <c r="KV213">
        <v>0.678264617290539</v>
      </c>
      <c r="KW213">
        <v>0.678614190029734</v>
      </c>
      <c r="KX213">
        <v>0.67898656858720297</v>
      </c>
      <c r="KY213">
        <v>0.679177418909793</v>
      </c>
      <c r="KZ213">
        <v>0.67941931053373705</v>
      </c>
      <c r="LA213">
        <v>0.67994968322178395</v>
      </c>
      <c r="LB213">
        <v>0.68037845536942299</v>
      </c>
      <c r="LC213">
        <v>0.68066099131895097</v>
      </c>
      <c r="LD213">
        <v>0.68080050989335605</v>
      </c>
      <c r="LE213">
        <v>0.68086873762450895</v>
      </c>
      <c r="LF213">
        <v>0.68067614419515698</v>
      </c>
      <c r="LG213">
        <v>0.68050417230277604</v>
      </c>
      <c r="LH213">
        <v>0.68022634462340403</v>
      </c>
      <c r="LI213">
        <v>0.68026699351846598</v>
      </c>
      <c r="LJ213">
        <v>0.68021051271862598</v>
      </c>
      <c r="LK213">
        <v>0.67978162562788702</v>
      </c>
      <c r="LL213">
        <v>0.67979697077746604</v>
      </c>
      <c r="LM213">
        <v>0.68013507072564605</v>
      </c>
      <c r="LN213">
        <v>0.680514467922543</v>
      </c>
      <c r="LO213">
        <v>0.680730872848055</v>
      </c>
      <c r="LP213">
        <v>0.68119962044721905</v>
      </c>
      <c r="LQ213">
        <v>0.68116207108238602</v>
      </c>
      <c r="LR213">
        <v>0.68072667080488403</v>
      </c>
      <c r="LS213">
        <v>0.67996259483504995</v>
      </c>
      <c r="LT213">
        <v>0.67946211858866601</v>
      </c>
    </row>
    <row r="214" spans="1:332" x14ac:dyDescent="0.3">
      <c r="A214" t="s">
        <v>2</v>
      </c>
      <c r="B214">
        <v>0.74001324326987805</v>
      </c>
      <c r="C214">
        <v>0.739880178600274</v>
      </c>
      <c r="D214">
        <v>0.73962692315698797</v>
      </c>
      <c r="E214">
        <v>0.73931578721903901</v>
      </c>
      <c r="F214">
        <v>0.73898275038605199</v>
      </c>
      <c r="G214">
        <v>0.73865502928899895</v>
      </c>
      <c r="H214">
        <v>0.73833300116304601</v>
      </c>
      <c r="I214">
        <v>0.73801974025449202</v>
      </c>
      <c r="J214">
        <v>0.73768524806841296</v>
      </c>
      <c r="K214">
        <v>0.73729506320372395</v>
      </c>
      <c r="L214">
        <v>0.73683817684311304</v>
      </c>
      <c r="M214">
        <v>0.73644731563089805</v>
      </c>
      <c r="N214">
        <v>0.73613911842200497</v>
      </c>
      <c r="O214">
        <v>0.73591517844203402</v>
      </c>
      <c r="P214">
        <v>0.73575884816013204</v>
      </c>
      <c r="Q214">
        <v>0.73563876252280103</v>
      </c>
      <c r="R214">
        <v>0.73550820928153104</v>
      </c>
      <c r="S214">
        <v>0.73533314656655202</v>
      </c>
      <c r="T214">
        <v>0.73512141779682505</v>
      </c>
      <c r="U214">
        <v>0.73490207931851004</v>
      </c>
      <c r="V214">
        <v>0.73470574669409805</v>
      </c>
      <c r="W214">
        <v>0.73454280313185905</v>
      </c>
      <c r="X214">
        <v>0.73438424924120305</v>
      </c>
      <c r="Y214">
        <v>0.734204831150157</v>
      </c>
      <c r="Z214">
        <v>0.73399939037987605</v>
      </c>
      <c r="AA214">
        <v>0.73378586707723503</v>
      </c>
      <c r="AB214">
        <v>0.73359957018907596</v>
      </c>
      <c r="AC214">
        <v>0.73346464986992499</v>
      </c>
      <c r="AD214">
        <v>0.73338716035374396</v>
      </c>
      <c r="AE214">
        <v>0.73335966993243595</v>
      </c>
      <c r="AF214">
        <v>0.73336572379291898</v>
      </c>
      <c r="AG214">
        <v>0.73338485879218396</v>
      </c>
      <c r="AH214">
        <v>0.73340272249637695</v>
      </c>
      <c r="AI214">
        <v>0.73339571648549295</v>
      </c>
      <c r="AJ214">
        <v>0.73335132190313101</v>
      </c>
      <c r="AK214">
        <v>0.73326261985831698</v>
      </c>
      <c r="AL214">
        <v>0.73314379815955399</v>
      </c>
      <c r="AM214">
        <v>0.73302107371375003</v>
      </c>
      <c r="AN214">
        <v>0.73291099673639504</v>
      </c>
      <c r="AO214">
        <v>0.73282114896185702</v>
      </c>
      <c r="AP214">
        <v>0.73273983168384205</v>
      </c>
      <c r="AQ214">
        <v>0.73265707465510299</v>
      </c>
      <c r="AR214">
        <v>0.73257377570659699</v>
      </c>
      <c r="AS214">
        <v>0.73250856254765695</v>
      </c>
      <c r="AT214">
        <v>0.73247652169347</v>
      </c>
      <c r="AU214">
        <v>0.73248573185884003</v>
      </c>
      <c r="AV214">
        <v>0.73251094495370594</v>
      </c>
      <c r="AW214">
        <v>0.73251880931803404</v>
      </c>
      <c r="AX214">
        <v>0.73247385556528699</v>
      </c>
      <c r="AY214">
        <v>0.73236916773687299</v>
      </c>
      <c r="AZ214">
        <v>0.73221814009563402</v>
      </c>
      <c r="BA214">
        <v>0.73205255197844599</v>
      </c>
      <c r="BB214">
        <v>0.73189494924324805</v>
      </c>
      <c r="BC214">
        <v>0.73175343614604804</v>
      </c>
      <c r="BD214">
        <v>0.73161848548808095</v>
      </c>
      <c r="BE214">
        <v>0.73147801754073805</v>
      </c>
      <c r="BF214">
        <v>0.73133008298762103</v>
      </c>
      <c r="BG214">
        <v>0.731184804353183</v>
      </c>
      <c r="BH214">
        <v>0.731060085962426</v>
      </c>
      <c r="BI214">
        <v>0.73096020546597495</v>
      </c>
      <c r="BJ214">
        <v>0.73087730198188505</v>
      </c>
      <c r="BK214">
        <v>0.73079620799317002</v>
      </c>
      <c r="BL214">
        <v>0.73069712169869205</v>
      </c>
      <c r="BM214">
        <v>0.73058256211361905</v>
      </c>
      <c r="BN214">
        <v>0.73046122166969496</v>
      </c>
      <c r="BO214">
        <v>0.73034432757054701</v>
      </c>
      <c r="BP214">
        <v>0.73024066195816695</v>
      </c>
      <c r="BQ214">
        <v>0.73014149447340004</v>
      </c>
      <c r="BR214">
        <v>0.73004290456763499</v>
      </c>
      <c r="BS214">
        <v>0.729931825800472</v>
      </c>
      <c r="BT214">
        <v>0.72981452873584896</v>
      </c>
      <c r="BU214">
        <v>0.72969002335947397</v>
      </c>
      <c r="BV214">
        <v>0.72956663492052898</v>
      </c>
      <c r="BW214">
        <v>0.72943496901215898</v>
      </c>
      <c r="BX214">
        <v>0.72929490706205002</v>
      </c>
      <c r="BY214">
        <v>0.72914601959828096</v>
      </c>
      <c r="BZ214">
        <v>0.72900201984021595</v>
      </c>
      <c r="CA214">
        <v>0.72887918121860595</v>
      </c>
      <c r="CB214">
        <v>0.72877810883261496</v>
      </c>
      <c r="CC214">
        <v>0.72870191242022297</v>
      </c>
      <c r="CD214">
        <v>0.72862994445532503</v>
      </c>
      <c r="CE214">
        <v>0.72854257277928802</v>
      </c>
      <c r="CF214">
        <v>0.72842864502895599</v>
      </c>
      <c r="CG214">
        <v>0.72828310418581699</v>
      </c>
      <c r="CH214">
        <v>0.72810864796780195</v>
      </c>
      <c r="CI214">
        <v>0.72790766752501401</v>
      </c>
      <c r="CJ214">
        <v>0.72767237663624595</v>
      </c>
      <c r="CK214">
        <v>0.72740733700951299</v>
      </c>
      <c r="CL214">
        <v>0.72712757258232097</v>
      </c>
      <c r="CM214">
        <v>0.72685116367673097</v>
      </c>
      <c r="CN214">
        <v>0.72660635610197799</v>
      </c>
      <c r="CO214">
        <v>0.72641200764089697</v>
      </c>
      <c r="CP214">
        <v>0.726267890496331</v>
      </c>
      <c r="CQ214">
        <v>0.72615785434688895</v>
      </c>
      <c r="CR214">
        <v>0.72606040325217402</v>
      </c>
      <c r="CS214">
        <v>0.72595962429774197</v>
      </c>
      <c r="CT214">
        <v>0.72585443140227401</v>
      </c>
      <c r="CU214">
        <v>0.72574218121113898</v>
      </c>
      <c r="CV214">
        <v>0.72561984643198696</v>
      </c>
      <c r="CW214">
        <v>0.72548995009371597</v>
      </c>
      <c r="CX214">
        <v>0.72535180091335605</v>
      </c>
      <c r="CY214">
        <v>0.72521404006236101</v>
      </c>
      <c r="CZ214">
        <v>0.72507970166562197</v>
      </c>
      <c r="DA214">
        <v>0.72495315067883903</v>
      </c>
      <c r="DB214">
        <v>0.72482949627022697</v>
      </c>
      <c r="DC214">
        <v>0.72470455417941504</v>
      </c>
      <c r="DD214">
        <v>0.72458058822135296</v>
      </c>
      <c r="DE214">
        <v>0.72446546378065002</v>
      </c>
      <c r="DF214">
        <v>0.724366332384899</v>
      </c>
      <c r="DG214">
        <v>0.72427828083416201</v>
      </c>
      <c r="DH214">
        <v>0.72418545085977604</v>
      </c>
      <c r="DI214">
        <v>0.72407489672032099</v>
      </c>
      <c r="DJ214">
        <v>0.72395224125006297</v>
      </c>
      <c r="DK214">
        <v>0.72384362526410095</v>
      </c>
      <c r="DL214">
        <v>0.72377110574133297</v>
      </c>
      <c r="DM214">
        <v>0.72374191009028999</v>
      </c>
      <c r="DN214">
        <v>0.723726647265312</v>
      </c>
      <c r="DO214">
        <v>0.72368124108931098</v>
      </c>
      <c r="DP214">
        <v>0.72358128310561898</v>
      </c>
      <c r="DQ214">
        <v>0.72342885036721105</v>
      </c>
      <c r="DR214">
        <v>0.72325658481848099</v>
      </c>
      <c r="DS214">
        <v>0.72309403668982397</v>
      </c>
      <c r="DT214">
        <v>0.72295265615690996</v>
      </c>
      <c r="DU214">
        <v>0.72282298793615496</v>
      </c>
      <c r="DV214">
        <v>0.72269062227176994</v>
      </c>
      <c r="DW214">
        <v>0.72255507716421197</v>
      </c>
      <c r="DX214">
        <v>0.722425504654992</v>
      </c>
      <c r="DY214">
        <v>0.72232468522021798</v>
      </c>
      <c r="DZ214">
        <v>0.72225509591126802</v>
      </c>
      <c r="EA214">
        <v>0.72220441602680596</v>
      </c>
      <c r="EB214">
        <v>0.72215126462883295</v>
      </c>
      <c r="EC214">
        <v>0.72207806728060997</v>
      </c>
      <c r="ED214">
        <v>0.72198332905881601</v>
      </c>
      <c r="EE214">
        <v>0.72187513733612196</v>
      </c>
      <c r="EF214">
        <v>0.72176351116022597</v>
      </c>
      <c r="EG214">
        <v>0.72165573612592104</v>
      </c>
      <c r="EH214">
        <v>0.72156324621755796</v>
      </c>
      <c r="EI214">
        <v>0.72149193648547205</v>
      </c>
      <c r="EJ214">
        <v>0.72144365932033006</v>
      </c>
      <c r="EK214">
        <v>0.72141386008574204</v>
      </c>
      <c r="EL214">
        <v>0.72138512236777497</v>
      </c>
      <c r="EM214">
        <v>0.72134356929357102</v>
      </c>
      <c r="EN214">
        <v>0.72128061448588399</v>
      </c>
      <c r="EO214">
        <v>0.72120067743431004</v>
      </c>
      <c r="EP214">
        <v>0.72110973293471303</v>
      </c>
      <c r="EQ214">
        <v>0.72101283044643405</v>
      </c>
      <c r="ER214">
        <v>0.72090046605311597</v>
      </c>
      <c r="ES214">
        <v>0.72076355764251698</v>
      </c>
      <c r="ET214">
        <v>0.72059579174723198</v>
      </c>
      <c r="EU214">
        <v>0.72041111192096696</v>
      </c>
      <c r="EV214">
        <v>0.720222267404248</v>
      </c>
      <c r="EW214">
        <v>0.72004505179594003</v>
      </c>
      <c r="EX214">
        <v>0.71987529443242604</v>
      </c>
      <c r="EY214">
        <v>0.71970351569786395</v>
      </c>
      <c r="EZ214">
        <v>0.71952236097848798</v>
      </c>
      <c r="FA214">
        <v>0.71934361779095801</v>
      </c>
      <c r="FB214">
        <v>0.71918836187630597</v>
      </c>
      <c r="FC214">
        <v>0.71907075162234202</v>
      </c>
      <c r="FD214">
        <v>0.71899101306477398</v>
      </c>
      <c r="FE214">
        <v>0.71892455648644804</v>
      </c>
      <c r="FF214">
        <v>0.71885543805136398</v>
      </c>
      <c r="FG214">
        <v>0.71876892607073395</v>
      </c>
      <c r="FH214">
        <v>0.71867205486280095</v>
      </c>
      <c r="FI214">
        <v>0.71856635157401505</v>
      </c>
      <c r="FJ214">
        <v>0.71844616449339405</v>
      </c>
      <c r="FK214">
        <v>0.71828698522189505</v>
      </c>
      <c r="FL214">
        <v>0.71807677632832201</v>
      </c>
      <c r="FM214">
        <v>0.71782288932257898</v>
      </c>
      <c r="FN214">
        <v>0.71755905954348997</v>
      </c>
      <c r="FO214">
        <v>0.71732671863674302</v>
      </c>
      <c r="FP214">
        <v>0.717147987628732</v>
      </c>
      <c r="FQ214">
        <v>0.71701574466715001</v>
      </c>
      <c r="FR214">
        <v>0.71690354564571201</v>
      </c>
      <c r="FS214">
        <v>0.71679134560025703</v>
      </c>
      <c r="FT214">
        <v>0.71669452892206298</v>
      </c>
      <c r="FU214">
        <v>0.71663481082928904</v>
      </c>
      <c r="FV214">
        <v>0.71662369564536299</v>
      </c>
      <c r="FW214">
        <v>0.71664326426703895</v>
      </c>
      <c r="FX214">
        <v>0.71664974670265602</v>
      </c>
      <c r="FY214">
        <v>0.71659892600725394</v>
      </c>
      <c r="FZ214">
        <v>0.71648439459036295</v>
      </c>
      <c r="GA214">
        <v>0.716332476068408</v>
      </c>
      <c r="GB214">
        <v>0.71618305370556001</v>
      </c>
      <c r="GC214">
        <v>0.71605999042602198</v>
      </c>
      <c r="GD214">
        <v>0.71594906821687998</v>
      </c>
      <c r="GE214">
        <v>0.71583026094282598</v>
      </c>
      <c r="GF214">
        <v>0.71569100374180505</v>
      </c>
      <c r="GG214">
        <v>0.71554688519953102</v>
      </c>
      <c r="GH214">
        <v>0.715436124277955</v>
      </c>
      <c r="GI214">
        <v>0.71540597399609995</v>
      </c>
      <c r="GJ214">
        <v>0.71545914336546101</v>
      </c>
      <c r="GK214">
        <v>0.71558717528827298</v>
      </c>
      <c r="GL214">
        <v>0.71575470511346095</v>
      </c>
      <c r="GM214">
        <v>0.71592967001211905</v>
      </c>
      <c r="GN214">
        <v>0.71611003683336805</v>
      </c>
      <c r="GO214">
        <v>0.71630712330662305</v>
      </c>
      <c r="GP214">
        <v>0.71653349073242401</v>
      </c>
      <c r="GQ214">
        <v>0.71679874324349302</v>
      </c>
      <c r="GR214">
        <v>0.71710469613199501</v>
      </c>
      <c r="GS214">
        <v>0.71741250845009796</v>
      </c>
      <c r="GT214">
        <v>0.71769334848028798</v>
      </c>
      <c r="GU214">
        <v>0.717941714392203</v>
      </c>
      <c r="GV214">
        <v>0.71817394780446597</v>
      </c>
      <c r="GW214">
        <v>0.71844325232978801</v>
      </c>
      <c r="GX214">
        <v>0.71875797415071396</v>
      </c>
      <c r="GY214">
        <v>0.71909513896683797</v>
      </c>
      <c r="GZ214">
        <v>0.71942319098346397</v>
      </c>
      <c r="HA214">
        <v>0.71967957888563205</v>
      </c>
      <c r="HB214">
        <v>0.71982755893435701</v>
      </c>
      <c r="HC214">
        <v>0.71990416102425003</v>
      </c>
      <c r="HD214">
        <v>0.71996707145188599</v>
      </c>
      <c r="HE214">
        <v>0.72004538544080898</v>
      </c>
      <c r="HF214">
        <v>0.72012959976929802</v>
      </c>
      <c r="HG214">
        <v>0.72017905301635599</v>
      </c>
      <c r="HH214">
        <v>0.72017162050615102</v>
      </c>
      <c r="HI214">
        <v>0.72012529738712405</v>
      </c>
      <c r="HJ214">
        <v>0.72004213007615703</v>
      </c>
      <c r="HK214">
        <v>0.71999974618027895</v>
      </c>
      <c r="HL214">
        <v>0.72000836416894198</v>
      </c>
      <c r="HM214">
        <v>0.72004619325500097</v>
      </c>
      <c r="HN214">
        <v>0.72008648828591304</v>
      </c>
      <c r="HO214">
        <v>0.72010899780566795</v>
      </c>
      <c r="HP214">
        <v>0.72015318130762096</v>
      </c>
      <c r="HQ214">
        <v>0.72020647373371904</v>
      </c>
      <c r="HR214">
        <v>0.72029507371766199</v>
      </c>
      <c r="HS214">
        <v>0.72039442179882296</v>
      </c>
      <c r="HT214">
        <v>0.72051626419122194</v>
      </c>
      <c r="HU214">
        <v>0.72059856001488298</v>
      </c>
      <c r="HV214">
        <v>0.72066545515761404</v>
      </c>
      <c r="HW214">
        <v>0.72072958711264001</v>
      </c>
      <c r="HX214">
        <v>0.72079007688010299</v>
      </c>
      <c r="HY214">
        <v>0.72084711669238799</v>
      </c>
      <c r="HZ214">
        <v>0.72086847615599203</v>
      </c>
      <c r="IA214">
        <v>0.72089371673834202</v>
      </c>
      <c r="IB214">
        <v>0.72092007240471401</v>
      </c>
      <c r="IC214">
        <v>0.72097218742330405</v>
      </c>
      <c r="ID214">
        <v>0.72105171407139101</v>
      </c>
      <c r="IE214">
        <v>0.72117237268832601</v>
      </c>
      <c r="IF214">
        <v>0.72132555644758001</v>
      </c>
      <c r="IG214">
        <v>0.72148345321498997</v>
      </c>
      <c r="IH214">
        <v>0.72163812362420299</v>
      </c>
      <c r="II214">
        <v>0.72177550573751204</v>
      </c>
      <c r="IJ214">
        <v>0.72188056820054303</v>
      </c>
      <c r="IK214">
        <v>0.72195582362410005</v>
      </c>
      <c r="IL214">
        <v>0.72200833209932203</v>
      </c>
      <c r="IM214">
        <v>0.72206341289185705</v>
      </c>
      <c r="IN214">
        <v>0.722137796180504</v>
      </c>
      <c r="IO214">
        <v>0.72220889620500295</v>
      </c>
      <c r="IP214">
        <v>0.72224199327863403</v>
      </c>
      <c r="IQ214">
        <v>0.72223830623798502</v>
      </c>
      <c r="IR214">
        <v>0.722225210638063</v>
      </c>
      <c r="IS214">
        <v>0.72223115649760194</v>
      </c>
      <c r="IT214">
        <v>0.72227354937713295</v>
      </c>
      <c r="IU214">
        <v>0.72234021850735297</v>
      </c>
      <c r="IV214">
        <v>0.72238884739835496</v>
      </c>
      <c r="IW214">
        <v>0.72236095189120098</v>
      </c>
      <c r="IX214">
        <v>0.72222279913311704</v>
      </c>
      <c r="IY214">
        <v>0.72211506018219396</v>
      </c>
      <c r="IZ214">
        <v>0.72202464036954705</v>
      </c>
      <c r="JA214">
        <v>0.72204900950078699</v>
      </c>
      <c r="JB214">
        <v>0.72215579553494402</v>
      </c>
      <c r="JC214">
        <v>0.722295043365071</v>
      </c>
      <c r="JD214">
        <v>0.72251783472663</v>
      </c>
      <c r="JE214">
        <v>0.72275020321102701</v>
      </c>
      <c r="JF214">
        <v>0.72300847420249903</v>
      </c>
      <c r="JG214">
        <v>0.723296450159024</v>
      </c>
      <c r="JH214">
        <v>0.72361826701293197</v>
      </c>
      <c r="JI214">
        <v>0.72379613096398299</v>
      </c>
      <c r="JJ214">
        <v>0.72391657327923797</v>
      </c>
      <c r="JK214">
        <v>0.72389590029309003</v>
      </c>
      <c r="JL214">
        <v>0.72377508358414799</v>
      </c>
      <c r="JM214">
        <v>0.72369060868560797</v>
      </c>
      <c r="JN214">
        <v>0.72358894630319803</v>
      </c>
      <c r="JO214">
        <v>0.72361867379011102</v>
      </c>
      <c r="JP214">
        <v>0.72378696260976505</v>
      </c>
      <c r="JQ214">
        <v>0.72406293327252902</v>
      </c>
      <c r="JR214">
        <v>0.72440740090646605</v>
      </c>
      <c r="JS214">
        <v>0.72480465664659099</v>
      </c>
      <c r="JT214">
        <v>0.72518460786975703</v>
      </c>
      <c r="JU214">
        <v>0.725501746384696</v>
      </c>
      <c r="JV214">
        <v>0.72580441010597996</v>
      </c>
      <c r="JW214">
        <v>0.72602021753942803</v>
      </c>
      <c r="JX214">
        <v>0.72623484844135999</v>
      </c>
      <c r="JY214">
        <v>0.72639441859418696</v>
      </c>
      <c r="JZ214">
        <v>0.72648764859818804</v>
      </c>
      <c r="KA214">
        <v>0.726553410989631</v>
      </c>
      <c r="KB214">
        <v>0.72660851195528697</v>
      </c>
      <c r="KC214">
        <v>0.72672918003668197</v>
      </c>
      <c r="KD214">
        <v>0.72696314132627204</v>
      </c>
      <c r="KE214">
        <v>0.72738560695140797</v>
      </c>
      <c r="KF214">
        <v>0.727904182776695</v>
      </c>
      <c r="KG214">
        <v>0.728487826645001</v>
      </c>
      <c r="KH214">
        <v>0.72889893891496005</v>
      </c>
      <c r="KI214">
        <v>0.72910718502144201</v>
      </c>
      <c r="KJ214">
        <v>0.72916879197408102</v>
      </c>
      <c r="KK214">
        <v>0.72915565547613803</v>
      </c>
      <c r="KL214">
        <v>0.72920540641613596</v>
      </c>
      <c r="KM214">
        <v>0.72938697425936505</v>
      </c>
      <c r="KN214">
        <v>0.72961470537362705</v>
      </c>
      <c r="KO214">
        <v>0.72989208238640402</v>
      </c>
      <c r="KP214">
        <v>0.73014732871263499</v>
      </c>
      <c r="KQ214">
        <v>0.73027150296611898</v>
      </c>
      <c r="KR214">
        <v>0.73059567703181505</v>
      </c>
      <c r="KS214">
        <v>0.73108097981236897</v>
      </c>
      <c r="KT214">
        <v>0.73169975588587699</v>
      </c>
      <c r="KU214">
        <v>0.73234747055177996</v>
      </c>
      <c r="KV214">
        <v>0.73289617870442003</v>
      </c>
      <c r="KW214">
        <v>0.73329524230100995</v>
      </c>
      <c r="KX214">
        <v>0.73371850253387805</v>
      </c>
      <c r="KY214">
        <v>0.73394484076742295</v>
      </c>
      <c r="KZ214">
        <v>0.73422518177070095</v>
      </c>
      <c r="LA214">
        <v>0.73481574376167103</v>
      </c>
      <c r="LB214">
        <v>0.73529460857766005</v>
      </c>
      <c r="LC214">
        <v>0.73561314992810301</v>
      </c>
      <c r="LD214">
        <v>0.73577454113977403</v>
      </c>
      <c r="LE214">
        <v>0.73585603906722996</v>
      </c>
      <c r="LF214">
        <v>0.735652720238404</v>
      </c>
      <c r="LG214">
        <v>0.73546874371765203</v>
      </c>
      <c r="LH214">
        <v>0.73516752279747299</v>
      </c>
      <c r="LI214">
        <v>0.73520788080489197</v>
      </c>
      <c r="LJ214">
        <v>0.73514090524940401</v>
      </c>
      <c r="LK214">
        <v>0.73466943549808905</v>
      </c>
      <c r="LL214">
        <v>0.73467732949290299</v>
      </c>
      <c r="LM214">
        <v>0.73503359586599104</v>
      </c>
      <c r="LN214">
        <v>0.73543432482325199</v>
      </c>
      <c r="LO214">
        <v>0.73565898589800005</v>
      </c>
      <c r="LP214">
        <v>0.73615662086279698</v>
      </c>
      <c r="LQ214">
        <v>0.73610754666488398</v>
      </c>
      <c r="LR214">
        <v>0.73562912370480105</v>
      </c>
      <c r="LS214">
        <v>0.73479626536588705</v>
      </c>
      <c r="LT214">
        <v>0.73424925715963996</v>
      </c>
    </row>
    <row r="215" spans="1:332" x14ac:dyDescent="0.3">
      <c r="A215" t="s">
        <v>2</v>
      </c>
      <c r="B215">
        <v>0.74096949552232805</v>
      </c>
      <c r="C215">
        <v>0.74055143528801703</v>
      </c>
      <c r="D215">
        <v>0.74010613013154003</v>
      </c>
      <c r="E215">
        <v>0.73969454707578197</v>
      </c>
      <c r="F215">
        <v>0.73934007529010703</v>
      </c>
      <c r="G215">
        <v>0.73905274000841803</v>
      </c>
      <c r="H215">
        <v>0.73881356050702396</v>
      </c>
      <c r="I215">
        <v>0.73860550517324597</v>
      </c>
      <c r="J215">
        <v>0.73838035079702302</v>
      </c>
      <c r="K215">
        <v>0.738088106303461</v>
      </c>
      <c r="L215">
        <v>0.73770611328806102</v>
      </c>
      <c r="M215">
        <v>0.737360584044367</v>
      </c>
      <c r="N215">
        <v>0.73706638288794402</v>
      </c>
      <c r="O215">
        <v>0.736827629838404</v>
      </c>
      <c r="P215">
        <v>0.73663312748809895</v>
      </c>
      <c r="Q215">
        <v>0.73645888938343296</v>
      </c>
      <c r="R215">
        <v>0.73626638435848502</v>
      </c>
      <c r="S215">
        <v>0.73602977157660399</v>
      </c>
      <c r="T215">
        <v>0.73576452985417296</v>
      </c>
      <c r="U215">
        <v>0.73550568702076402</v>
      </c>
      <c r="V215">
        <v>0.73528730120117403</v>
      </c>
      <c r="W215">
        <v>0.73511986491144499</v>
      </c>
      <c r="X215">
        <v>0.73497139620695495</v>
      </c>
      <c r="Y215">
        <v>0.73481152039202802</v>
      </c>
      <c r="Z215">
        <v>0.734629262968999</v>
      </c>
      <c r="AA215">
        <v>0.73443746844936098</v>
      </c>
      <c r="AB215">
        <v>0.73426784516502597</v>
      </c>
      <c r="AC215">
        <v>0.73414272540592695</v>
      </c>
      <c r="AD215">
        <v>0.73406775649991796</v>
      </c>
      <c r="AE215">
        <v>0.73403631340449504</v>
      </c>
      <c r="AF215">
        <v>0.734033677370588</v>
      </c>
      <c r="AG215">
        <v>0.73404202140612895</v>
      </c>
      <c r="AH215">
        <v>0.73405009556704703</v>
      </c>
      <c r="AI215">
        <v>0.73403716111705697</v>
      </c>
      <c r="AJ215">
        <v>0.73399245776520206</v>
      </c>
      <c r="AK215">
        <v>0.733909025282664</v>
      </c>
      <c r="AL215">
        <v>0.73379921744445398</v>
      </c>
      <c r="AM215">
        <v>0.73368618320838697</v>
      </c>
      <c r="AN215">
        <v>0.73358332730991305</v>
      </c>
      <c r="AO215">
        <v>0.73349586269728095</v>
      </c>
      <c r="AP215">
        <v>0.733411020156577</v>
      </c>
      <c r="AQ215">
        <v>0.73331898822517905</v>
      </c>
      <c r="AR215">
        <v>0.73322188828422896</v>
      </c>
      <c r="AS215">
        <v>0.733140438734043</v>
      </c>
      <c r="AT215">
        <v>0.73309249667362697</v>
      </c>
      <c r="AU215">
        <v>0.73308929750488105</v>
      </c>
      <c r="AV215">
        <v>0.73310846672991603</v>
      </c>
      <c r="AW215">
        <v>0.73311842447145104</v>
      </c>
      <c r="AX215">
        <v>0.73308356157945598</v>
      </c>
      <c r="AY215">
        <v>0.732994800387199</v>
      </c>
      <c r="AZ215">
        <v>0.73286179510814697</v>
      </c>
      <c r="BA215">
        <v>0.73271209324062803</v>
      </c>
      <c r="BB215">
        <v>0.73256449219843101</v>
      </c>
      <c r="BC215">
        <v>0.73242462609743697</v>
      </c>
      <c r="BD215">
        <v>0.73228204539360797</v>
      </c>
      <c r="BE215">
        <v>0.73212528942370303</v>
      </c>
      <c r="BF215">
        <v>0.73195445777457802</v>
      </c>
      <c r="BG215">
        <v>0.73178297955307603</v>
      </c>
      <c r="BH215">
        <v>0.731633045396198</v>
      </c>
      <c r="BI215">
        <v>0.731513446809406</v>
      </c>
      <c r="BJ215">
        <v>0.73142010456479101</v>
      </c>
      <c r="BK215">
        <v>0.73133982863625402</v>
      </c>
      <c r="BL215">
        <v>0.73125247751515998</v>
      </c>
      <c r="BM215">
        <v>0.73115800608011305</v>
      </c>
      <c r="BN215">
        <v>0.731061137260692</v>
      </c>
      <c r="BO215">
        <v>0.73096874885783802</v>
      </c>
      <c r="BP215">
        <v>0.73088568496249595</v>
      </c>
      <c r="BQ215">
        <v>0.730800135827821</v>
      </c>
      <c r="BR215">
        <v>0.73070600785607998</v>
      </c>
      <c r="BS215">
        <v>0.73058911728458098</v>
      </c>
      <c r="BT215">
        <v>0.73045587922157496</v>
      </c>
      <c r="BU215">
        <v>0.73030685862873002</v>
      </c>
      <c r="BV215">
        <v>0.73015309923486305</v>
      </c>
      <c r="BW215">
        <v>0.72998848946582895</v>
      </c>
      <c r="BX215">
        <v>0.72981596894866996</v>
      </c>
      <c r="BY215">
        <v>0.72963730265806204</v>
      </c>
      <c r="BZ215">
        <v>0.72946740460959203</v>
      </c>
      <c r="CA215">
        <v>0.72932294580148804</v>
      </c>
      <c r="CB215">
        <v>0.729204654134193</v>
      </c>
      <c r="CC215">
        <v>0.72911576604744699</v>
      </c>
      <c r="CD215">
        <v>0.72903588091157001</v>
      </c>
      <c r="CE215">
        <v>0.72894555790425297</v>
      </c>
      <c r="CF215">
        <v>0.72883357330655296</v>
      </c>
      <c r="CG215">
        <v>0.72869437016637395</v>
      </c>
      <c r="CH215">
        <v>0.728529695450985</v>
      </c>
      <c r="CI215">
        <v>0.72834059676610297</v>
      </c>
      <c r="CJ215">
        <v>0.72811766707001102</v>
      </c>
      <c r="CK215">
        <v>0.72786371333176603</v>
      </c>
      <c r="CL215">
        <v>0.727591973401438</v>
      </c>
      <c r="CM215">
        <v>0.72731882997512498</v>
      </c>
      <c r="CN215">
        <v>0.72707111075005004</v>
      </c>
      <c r="CO215">
        <v>0.72686684795624601</v>
      </c>
      <c r="CP215">
        <v>0.72670592142595603</v>
      </c>
      <c r="CQ215">
        <v>0.72657351942481796</v>
      </c>
      <c r="CR215">
        <v>0.72645063879920702</v>
      </c>
      <c r="CS215">
        <v>0.72632459713290698</v>
      </c>
      <c r="CT215">
        <v>0.72619757014488096</v>
      </c>
      <c r="CU215">
        <v>0.72606952023413895</v>
      </c>
      <c r="CV215">
        <v>0.72593891116529097</v>
      </c>
      <c r="CW215">
        <v>0.72580850428500199</v>
      </c>
      <c r="CX215">
        <v>0.72567669624836095</v>
      </c>
      <c r="CY215">
        <v>0.72555026702654901</v>
      </c>
      <c r="CZ215">
        <v>0.72542970369651705</v>
      </c>
      <c r="DA215">
        <v>0.72531640092508498</v>
      </c>
      <c r="DB215">
        <v>0.72520249081968102</v>
      </c>
      <c r="DC215">
        <v>0.72508126266441397</v>
      </c>
      <c r="DD215">
        <v>0.72495336646053499</v>
      </c>
      <c r="DE215">
        <v>0.72482622713172795</v>
      </c>
      <c r="DF215">
        <v>0.72470775598121695</v>
      </c>
      <c r="DG215">
        <v>0.72459483181937601</v>
      </c>
      <c r="DH215">
        <v>0.72447406166955097</v>
      </c>
      <c r="DI215">
        <v>0.72433524693751505</v>
      </c>
      <c r="DJ215">
        <v>0.72418659919445705</v>
      </c>
      <c r="DK215">
        <v>0.72405633592991603</v>
      </c>
      <c r="DL215">
        <v>0.723967799132332</v>
      </c>
      <c r="DM215">
        <v>0.723928586415442</v>
      </c>
      <c r="DN215">
        <v>0.72390877922636399</v>
      </c>
      <c r="DO215">
        <v>0.72386307431642005</v>
      </c>
      <c r="DP215">
        <v>0.72376540780154697</v>
      </c>
      <c r="DQ215">
        <v>0.72361600831709905</v>
      </c>
      <c r="DR215">
        <v>0.72344567939021398</v>
      </c>
      <c r="DS215">
        <v>0.72328236799860701</v>
      </c>
      <c r="DT215">
        <v>0.72313630075639401</v>
      </c>
      <c r="DU215">
        <v>0.72299731261806099</v>
      </c>
      <c r="DV215">
        <v>0.72285089098938604</v>
      </c>
      <c r="DW215">
        <v>0.72269703910417804</v>
      </c>
      <c r="DX215">
        <v>0.72254586182542402</v>
      </c>
      <c r="DY215">
        <v>0.72242136803999502</v>
      </c>
      <c r="DZ215">
        <v>0.722327363731462</v>
      </c>
      <c r="EA215">
        <v>0.72225284268406098</v>
      </c>
      <c r="EB215">
        <v>0.722177686556564</v>
      </c>
      <c r="EC215">
        <v>0.72208542106542795</v>
      </c>
      <c r="ED215">
        <v>0.72197540553650497</v>
      </c>
      <c r="EE215">
        <v>0.721856193116578</v>
      </c>
      <c r="EF215">
        <v>0.72173779935238802</v>
      </c>
      <c r="EG215">
        <v>0.72162702382261201</v>
      </c>
      <c r="EH215">
        <v>0.72153445361623503</v>
      </c>
      <c r="EI215">
        <v>0.72146492126575301</v>
      </c>
      <c r="EJ215">
        <v>0.72141915761793796</v>
      </c>
      <c r="EK215">
        <v>0.72139155040560599</v>
      </c>
      <c r="EL215">
        <v>0.72136381018412499</v>
      </c>
      <c r="EM215">
        <v>0.72132148873859603</v>
      </c>
      <c r="EN215">
        <v>0.72125584735833304</v>
      </c>
      <c r="EO215">
        <v>0.72117162068421603</v>
      </c>
      <c r="EP215">
        <v>0.72107548124784704</v>
      </c>
      <c r="EQ215">
        <v>0.72097334005508995</v>
      </c>
      <c r="ER215">
        <v>0.720856435224832</v>
      </c>
      <c r="ES215">
        <v>0.72071609039872198</v>
      </c>
      <c r="ET215">
        <v>0.72054596705239904</v>
      </c>
      <c r="EU215">
        <v>0.72035961436422802</v>
      </c>
      <c r="EV215">
        <v>0.72016912777910103</v>
      </c>
      <c r="EW215">
        <v>0.71998948678696595</v>
      </c>
      <c r="EX215">
        <v>0.71981566913627704</v>
      </c>
      <c r="EY215">
        <v>0.719637433480525</v>
      </c>
      <c r="EZ215">
        <v>0.71944692894481099</v>
      </c>
      <c r="FA215">
        <v>0.71925584745956705</v>
      </c>
      <c r="FB215">
        <v>0.719085639472132</v>
      </c>
      <c r="FC215">
        <v>0.71895121545955698</v>
      </c>
      <c r="FD215">
        <v>0.71885372888432597</v>
      </c>
      <c r="FE215">
        <v>0.71876944474488402</v>
      </c>
      <c r="FF215">
        <v>0.71868302300444398</v>
      </c>
      <c r="FG215">
        <v>0.71858003930728098</v>
      </c>
      <c r="FH215">
        <v>0.71846759154344897</v>
      </c>
      <c r="FI215">
        <v>0.718347132571583</v>
      </c>
      <c r="FJ215">
        <v>0.718212930751985</v>
      </c>
      <c r="FK215">
        <v>0.71804053095363596</v>
      </c>
      <c r="FL215">
        <v>0.71781816172788604</v>
      </c>
      <c r="FM215">
        <v>0.71755372357315295</v>
      </c>
      <c r="FN215">
        <v>0.71728178426575195</v>
      </c>
      <c r="FO215">
        <v>0.71704478808883998</v>
      </c>
      <c r="FP215">
        <v>0.71686587729829099</v>
      </c>
      <c r="FQ215">
        <v>0.71673863011575101</v>
      </c>
      <c r="FR215">
        <v>0.71663671599188195</v>
      </c>
      <c r="FS215">
        <v>0.71653940539153604</v>
      </c>
      <c r="FT215">
        <v>0.71646053278548105</v>
      </c>
      <c r="FU215">
        <v>0.71641952428852496</v>
      </c>
      <c r="FV215">
        <v>0.71642513918855799</v>
      </c>
      <c r="FW215">
        <v>0.71645663863431497</v>
      </c>
      <c r="FX215">
        <v>0.71646772512206203</v>
      </c>
      <c r="FY215">
        <v>0.71641236346361703</v>
      </c>
      <c r="FZ215">
        <v>0.71628328620853698</v>
      </c>
      <c r="GA215">
        <v>0.71610722942222804</v>
      </c>
      <c r="GB215">
        <v>0.71592580134739203</v>
      </c>
      <c r="GC215">
        <v>0.71576580451050498</v>
      </c>
      <c r="GD215">
        <v>0.71561686786685097</v>
      </c>
      <c r="GE215">
        <v>0.71546325817231005</v>
      </c>
      <c r="GF215">
        <v>0.71529657136112901</v>
      </c>
      <c r="GG215">
        <v>0.71513583735184005</v>
      </c>
      <c r="GH215">
        <v>0.715021625325855</v>
      </c>
      <c r="GI215">
        <v>0.71500210956405896</v>
      </c>
      <c r="GJ215">
        <v>0.71507951642043499</v>
      </c>
      <c r="GK215">
        <v>0.71524336266262001</v>
      </c>
      <c r="GL215">
        <v>0.71545498156332199</v>
      </c>
      <c r="GM215">
        <v>0.71567797655496801</v>
      </c>
      <c r="GN215">
        <v>0.71590538409834104</v>
      </c>
      <c r="GO215">
        <v>0.71614351716270896</v>
      </c>
      <c r="GP215">
        <v>0.71640041232839602</v>
      </c>
      <c r="GQ215">
        <v>0.71668210131335397</v>
      </c>
      <c r="GR215">
        <v>0.716988157955322</v>
      </c>
      <c r="GS215">
        <v>0.71727897876964997</v>
      </c>
      <c r="GT215">
        <v>0.71752659399917396</v>
      </c>
      <c r="GU215">
        <v>0.71772778810598004</v>
      </c>
      <c r="GV215">
        <v>0.71790247088616599</v>
      </c>
      <c r="GW215">
        <v>0.71810831560329103</v>
      </c>
      <c r="GX215">
        <v>0.71835862630201697</v>
      </c>
      <c r="GY215">
        <v>0.71863541930788499</v>
      </c>
      <c r="GZ215">
        <v>0.71891167849820603</v>
      </c>
      <c r="HA215">
        <v>0.71912857894057702</v>
      </c>
      <c r="HB215">
        <v>0.71925188638345305</v>
      </c>
      <c r="HC215">
        <v>0.71931973826846496</v>
      </c>
      <c r="HD215">
        <v>0.71938933291853102</v>
      </c>
      <c r="HE215">
        <v>0.71948790003131602</v>
      </c>
      <c r="HF215">
        <v>0.71960287602017803</v>
      </c>
      <c r="HG215">
        <v>0.71968966222491904</v>
      </c>
      <c r="HH215">
        <v>0.71972174926937604</v>
      </c>
      <c r="HI215">
        <v>0.71971273716474404</v>
      </c>
      <c r="HJ215">
        <v>0.71966075747687597</v>
      </c>
      <c r="HK215">
        <v>0.71964024400201598</v>
      </c>
      <c r="HL215">
        <v>0.71965930515482801</v>
      </c>
      <c r="HM215">
        <v>0.71969508977947705</v>
      </c>
      <c r="HN215">
        <v>0.71972106213710996</v>
      </c>
      <c r="HO215">
        <v>0.71971817338089605</v>
      </c>
      <c r="HP215">
        <v>0.71972805523360694</v>
      </c>
      <c r="HQ215">
        <v>0.71974110495118004</v>
      </c>
      <c r="HR215">
        <v>0.71978697337728204</v>
      </c>
      <c r="HS215">
        <v>0.71984474454041603</v>
      </c>
      <c r="HT215">
        <v>0.71992959459221795</v>
      </c>
      <c r="HU215">
        <v>0.71998252222336601</v>
      </c>
      <c r="HV215">
        <v>0.72002991059068799</v>
      </c>
      <c r="HW215">
        <v>0.72008575115562401</v>
      </c>
      <c r="HX215">
        <v>0.72014947240324101</v>
      </c>
      <c r="HY215">
        <v>0.720220581777122</v>
      </c>
      <c r="HZ215">
        <v>0.72026523641747797</v>
      </c>
      <c r="IA215">
        <v>0.72032054046731397</v>
      </c>
      <c r="IB215">
        <v>0.72038074191505097</v>
      </c>
      <c r="IC215">
        <v>0.72046719831148898</v>
      </c>
      <c r="ID215">
        <v>0.72057829634517601</v>
      </c>
      <c r="IE215">
        <v>0.72072473244340796</v>
      </c>
      <c r="IF215">
        <v>0.720895351047666</v>
      </c>
      <c r="IG215">
        <v>0.72106045552821396</v>
      </c>
      <c r="IH215">
        <v>0.72121098626312796</v>
      </c>
      <c r="II215">
        <v>0.72133262164039302</v>
      </c>
      <c r="IJ215">
        <v>0.72141092230234405</v>
      </c>
      <c r="IK215">
        <v>0.72144984277319202</v>
      </c>
      <c r="IL215">
        <v>0.72145863853896497</v>
      </c>
      <c r="IM215">
        <v>0.72146534328826195</v>
      </c>
      <c r="IN215">
        <v>0.72148976724003899</v>
      </c>
      <c r="IO215">
        <v>0.72151252466125504</v>
      </c>
      <c r="IP215">
        <v>0.72150196700444602</v>
      </c>
      <c r="IQ215">
        <v>0.72146195882521702</v>
      </c>
      <c r="IR215">
        <v>0.72142196754757304</v>
      </c>
      <c r="IS215">
        <v>0.72141189608617895</v>
      </c>
      <c r="IT215">
        <v>0.72144992838827704</v>
      </c>
      <c r="IU215">
        <v>0.72152403266915699</v>
      </c>
      <c r="IV215">
        <v>0.721591386250512</v>
      </c>
      <c r="IW215">
        <v>0.72159244696559399</v>
      </c>
      <c r="IX215">
        <v>0.72149189732733299</v>
      </c>
      <c r="IY215">
        <v>0.72142820845744904</v>
      </c>
      <c r="IZ215">
        <v>0.72138598925062503</v>
      </c>
      <c r="JA215">
        <v>0.72146014198166397</v>
      </c>
      <c r="JB215">
        <v>0.72161588496291496</v>
      </c>
      <c r="JC215">
        <v>0.72180101684025599</v>
      </c>
      <c r="JD215">
        <v>0.72206460054697097</v>
      </c>
      <c r="JE215">
        <v>0.72233111315156395</v>
      </c>
      <c r="JF215">
        <v>0.72261578773291701</v>
      </c>
      <c r="JG215">
        <v>0.72292176399820396</v>
      </c>
      <c r="JH215">
        <v>0.72325300336399101</v>
      </c>
      <c r="JI215">
        <v>0.72343208271342996</v>
      </c>
      <c r="JJ215">
        <v>0.72354614955893903</v>
      </c>
      <c r="JK215">
        <v>0.72351258534091201</v>
      </c>
      <c r="JL215">
        <v>0.72337357911373101</v>
      </c>
      <c r="JM215">
        <v>0.72326689034091396</v>
      </c>
      <c r="JN215">
        <v>0.72314038794624302</v>
      </c>
      <c r="JO215">
        <v>0.72314387498099597</v>
      </c>
      <c r="JP215">
        <v>0.72328573869507695</v>
      </c>
      <c r="JQ215">
        <v>0.72353623069829898</v>
      </c>
      <c r="JR215">
        <v>0.72385718374587205</v>
      </c>
      <c r="JS215">
        <v>0.72423368188579995</v>
      </c>
      <c r="JT215">
        <v>0.72459629982441898</v>
      </c>
      <c r="JU215">
        <v>0.72489992089152899</v>
      </c>
      <c r="JV215">
        <v>0.72519299289731198</v>
      </c>
      <c r="JW215">
        <v>0.72540310906752503</v>
      </c>
      <c r="JX215">
        <v>0.72561570905017903</v>
      </c>
      <c r="JY215">
        <v>0.72577667122591905</v>
      </c>
      <c r="JZ215">
        <v>0.72587442502627997</v>
      </c>
      <c r="KA215">
        <v>0.72594750856410595</v>
      </c>
      <c r="KB215">
        <v>0.72601243824658301</v>
      </c>
      <c r="KC215">
        <v>0.72614512158219602</v>
      </c>
      <c r="KD215">
        <v>0.72639300860644795</v>
      </c>
      <c r="KE215">
        <v>0.72683103171378605</v>
      </c>
      <c r="KF215">
        <v>0.72736667192400495</v>
      </c>
      <c r="KG215">
        <v>0.72796867714609903</v>
      </c>
      <c r="KH215">
        <v>0.72839935742371198</v>
      </c>
      <c r="KI215">
        <v>0.72862810052596405</v>
      </c>
      <c r="KJ215">
        <v>0.72871074568586203</v>
      </c>
      <c r="KK215">
        <v>0.72871876503211697</v>
      </c>
      <c r="KL215">
        <v>0.72878926076664197</v>
      </c>
      <c r="KM215">
        <v>0.72899066049872097</v>
      </c>
      <c r="KN215">
        <v>0.72923683594511302</v>
      </c>
      <c r="KO215">
        <v>0.72953074669214502</v>
      </c>
      <c r="KP215">
        <v>0.72980015686769995</v>
      </c>
      <c r="KQ215">
        <v>0.72993571684343805</v>
      </c>
      <c r="KR215">
        <v>0.73026795911793796</v>
      </c>
      <c r="KS215">
        <v>0.73075773529340704</v>
      </c>
      <c r="KT215">
        <v>0.73137717887065701</v>
      </c>
      <c r="KU215">
        <v>0.73202171086864498</v>
      </c>
      <c r="KV215">
        <v>0.73256348712438402</v>
      </c>
      <c r="KW215">
        <v>0.73295203598117697</v>
      </c>
      <c r="KX215">
        <v>0.73336135927540702</v>
      </c>
      <c r="KY215">
        <v>0.73357078495352301</v>
      </c>
      <c r="KZ215">
        <v>0.73383149882022802</v>
      </c>
      <c r="LA215">
        <v>0.73440005105342099</v>
      </c>
      <c r="LB215">
        <v>0.73485524936290003</v>
      </c>
      <c r="LC215">
        <v>0.73514902508989699</v>
      </c>
      <c r="LD215">
        <v>0.73528509836656197</v>
      </c>
      <c r="LE215">
        <v>0.73534120353211196</v>
      </c>
      <c r="LF215">
        <v>0.73511302432241798</v>
      </c>
      <c r="LG215">
        <v>0.73490494630016201</v>
      </c>
      <c r="LH215">
        <v>0.73458082963841298</v>
      </c>
      <c r="LI215">
        <v>0.73459936568127204</v>
      </c>
      <c r="LJ215">
        <v>0.734512187709218</v>
      </c>
      <c r="LK215">
        <v>0.73402248755953303</v>
      </c>
      <c r="LL215">
        <v>0.73401416428467603</v>
      </c>
      <c r="LM215">
        <v>0.73435606179496404</v>
      </c>
      <c r="LN215">
        <v>0.73474430462356599</v>
      </c>
      <c r="LO215">
        <v>0.734958367176201</v>
      </c>
      <c r="LP215">
        <v>0.73544663527466503</v>
      </c>
      <c r="LQ215">
        <v>0.73539002525102204</v>
      </c>
      <c r="LR215">
        <v>0.73490564518359403</v>
      </c>
      <c r="LS215">
        <v>0.73406822018484297</v>
      </c>
      <c r="LT215">
        <v>0.73351738615409701</v>
      </c>
    </row>
    <row r="216" spans="1:332" x14ac:dyDescent="0.3">
      <c r="A216" t="s">
        <v>2</v>
      </c>
      <c r="B216">
        <v>0.74051261373822796</v>
      </c>
      <c r="C216">
        <v>0.74023632568777098</v>
      </c>
      <c r="D216">
        <v>0.73988504279274203</v>
      </c>
      <c r="E216">
        <v>0.73951954983012402</v>
      </c>
      <c r="F216">
        <v>0.73916901569510396</v>
      </c>
      <c r="G216">
        <v>0.73885213428329499</v>
      </c>
      <c r="H216">
        <v>0.73856020774214903</v>
      </c>
      <c r="I216">
        <v>0.73828707852298503</v>
      </c>
      <c r="J216">
        <v>0.73799424344475295</v>
      </c>
      <c r="K216">
        <v>0.73763977761122201</v>
      </c>
      <c r="L216">
        <v>0.73720688701334103</v>
      </c>
      <c r="M216">
        <v>0.73682506382883395</v>
      </c>
      <c r="N216">
        <v>0.73651019603483203</v>
      </c>
      <c r="O216">
        <v>0.73626539975337701</v>
      </c>
      <c r="P216">
        <v>0.73607700724705205</v>
      </c>
      <c r="Q216">
        <v>0.73591739459024397</v>
      </c>
      <c r="R216">
        <v>0.73574377313256201</v>
      </c>
      <c r="S216">
        <v>0.73552601928042505</v>
      </c>
      <c r="T216">
        <v>0.73527588861783899</v>
      </c>
      <c r="U216">
        <v>0.73502605092353002</v>
      </c>
      <c r="V216">
        <v>0.73480992802185996</v>
      </c>
      <c r="W216">
        <v>0.73463912989248603</v>
      </c>
      <c r="X216">
        <v>0.73448402475615904</v>
      </c>
      <c r="Y216">
        <v>0.73431705768245803</v>
      </c>
      <c r="Z216">
        <v>0.73412985717247004</v>
      </c>
      <c r="AA216">
        <v>0.733937211248471</v>
      </c>
      <c r="AB216">
        <v>0.73377196115716004</v>
      </c>
      <c r="AC216">
        <v>0.73365654728507401</v>
      </c>
      <c r="AD216">
        <v>0.73359572052691902</v>
      </c>
      <c r="AE216">
        <v>0.73358084671972201</v>
      </c>
      <c r="AF216">
        <v>0.73359444503935101</v>
      </c>
      <c r="AG216">
        <v>0.73361562007454795</v>
      </c>
      <c r="AH216">
        <v>0.73363049744803799</v>
      </c>
      <c r="AI216">
        <v>0.73361670576315796</v>
      </c>
      <c r="AJ216">
        <v>0.73356322814862995</v>
      </c>
      <c r="AK216">
        <v>0.73346427926548596</v>
      </c>
      <c r="AL216">
        <v>0.73333463020481604</v>
      </c>
      <c r="AM216">
        <v>0.73320082124208297</v>
      </c>
      <c r="AN216">
        <v>0.73308003907080199</v>
      </c>
      <c r="AO216">
        <v>0.732981105646064</v>
      </c>
      <c r="AP216">
        <v>0.73289389209653599</v>
      </c>
      <c r="AQ216">
        <v>0.73280974817451505</v>
      </c>
      <c r="AR216">
        <v>0.73273021099033597</v>
      </c>
      <c r="AS216">
        <v>0.732673924425009</v>
      </c>
      <c r="AT216">
        <v>0.73265577424324102</v>
      </c>
      <c r="AU216">
        <v>0.73268368765749303</v>
      </c>
      <c r="AV216">
        <v>0.73273219730730499</v>
      </c>
      <c r="AW216">
        <v>0.73276720748181601</v>
      </c>
      <c r="AX216">
        <v>0.73275156837533495</v>
      </c>
      <c r="AY216">
        <v>0.73267589472531802</v>
      </c>
      <c r="AZ216">
        <v>0.732551033489655</v>
      </c>
      <c r="BA216">
        <v>0.73240698099857504</v>
      </c>
      <c r="BB216">
        <v>0.73226571233503901</v>
      </c>
      <c r="BC216">
        <v>0.73213580919723598</v>
      </c>
      <c r="BD216">
        <v>0.73200866171078205</v>
      </c>
      <c r="BE216">
        <v>0.73187312586892905</v>
      </c>
      <c r="BF216">
        <v>0.73172808299557301</v>
      </c>
      <c r="BG216">
        <v>0.73158457810153399</v>
      </c>
      <c r="BH216">
        <v>0.73146171223406697</v>
      </c>
      <c r="BI216">
        <v>0.73136494250448103</v>
      </c>
      <c r="BJ216">
        <v>0.731287011364819</v>
      </c>
      <c r="BK216">
        <v>0.73121218929446197</v>
      </c>
      <c r="BL216">
        <v>0.73111895936627103</v>
      </c>
      <c r="BM216">
        <v>0.73100760892483996</v>
      </c>
      <c r="BN216">
        <v>0.730885023785665</v>
      </c>
      <c r="BO216">
        <v>0.73076177075442805</v>
      </c>
      <c r="BP216">
        <v>0.73064727605535096</v>
      </c>
      <c r="BQ216">
        <v>0.73053440576925199</v>
      </c>
      <c r="BR216">
        <v>0.73042117521059302</v>
      </c>
      <c r="BS216">
        <v>0.73029644675293204</v>
      </c>
      <c r="BT216">
        <v>0.73016829986859</v>
      </c>
      <c r="BU216">
        <v>0.73003742310442199</v>
      </c>
      <c r="BV216">
        <v>0.72991336770530502</v>
      </c>
      <c r="BW216">
        <v>0.72978692802843004</v>
      </c>
      <c r="BX216">
        <v>0.72965664816516396</v>
      </c>
      <c r="BY216">
        <v>0.72951918481858902</v>
      </c>
      <c r="BZ216">
        <v>0.72938436089783099</v>
      </c>
      <c r="CA216">
        <v>0.72926450285559796</v>
      </c>
      <c r="CB216">
        <v>0.72915724098297996</v>
      </c>
      <c r="CC216">
        <v>0.72906422158570305</v>
      </c>
      <c r="CD216">
        <v>0.72896506507484404</v>
      </c>
      <c r="CE216">
        <v>0.72884201012053196</v>
      </c>
      <c r="CF216">
        <v>0.72868721587714502</v>
      </c>
      <c r="CG216">
        <v>0.72850006360151698</v>
      </c>
      <c r="CH216">
        <v>0.72828829375353199</v>
      </c>
      <c r="CI216">
        <v>0.72805919817254205</v>
      </c>
      <c r="CJ216">
        <v>0.72780891708625195</v>
      </c>
      <c r="CK216">
        <v>0.72754428928455595</v>
      </c>
      <c r="CL216">
        <v>0.72728054109701501</v>
      </c>
      <c r="CM216">
        <v>0.72703390665574597</v>
      </c>
      <c r="CN216">
        <v>0.72682894299775802</v>
      </c>
      <c r="CO216">
        <v>0.72667950471535103</v>
      </c>
      <c r="CP216">
        <v>0.72657970791300996</v>
      </c>
      <c r="CQ216">
        <v>0.72650791428109596</v>
      </c>
      <c r="CR216">
        <v>0.72643815191711703</v>
      </c>
      <c r="CS216">
        <v>0.72635178741165696</v>
      </c>
      <c r="CT216">
        <v>0.72624709764506101</v>
      </c>
      <c r="CU216">
        <v>0.72612271920715199</v>
      </c>
      <c r="CV216">
        <v>0.72597848104745</v>
      </c>
      <c r="CW216">
        <v>0.72582071260536196</v>
      </c>
      <c r="CX216">
        <v>0.72565285806513802</v>
      </c>
      <c r="CY216">
        <v>0.725487450689978</v>
      </c>
      <c r="CZ216">
        <v>0.725330648845805</v>
      </c>
      <c r="DA216">
        <v>0.72518871094039805</v>
      </c>
      <c r="DB216">
        <v>0.72505718957711196</v>
      </c>
      <c r="DC216">
        <v>0.72493081195338505</v>
      </c>
      <c r="DD216">
        <v>0.72480953081227695</v>
      </c>
      <c r="DE216">
        <v>0.724698206330745</v>
      </c>
      <c r="DF216">
        <v>0.72460089829282504</v>
      </c>
      <c r="DG216">
        <v>0.72451019256967297</v>
      </c>
      <c r="DH216">
        <v>0.72440877041503804</v>
      </c>
      <c r="DI216">
        <v>0.72428345592492704</v>
      </c>
      <c r="DJ216">
        <v>0.72414080544136705</v>
      </c>
      <c r="DK216">
        <v>0.72400870710505805</v>
      </c>
      <c r="DL216">
        <v>0.72391137932820504</v>
      </c>
      <c r="DM216">
        <v>0.72385826730596103</v>
      </c>
      <c r="DN216">
        <v>0.72382190394311496</v>
      </c>
      <c r="DO216">
        <v>0.72375956590639501</v>
      </c>
      <c r="DP216">
        <v>0.72364742949235805</v>
      </c>
      <c r="DQ216">
        <v>0.72348723421107597</v>
      </c>
      <c r="DR216">
        <v>0.72331050157466503</v>
      </c>
      <c r="DS216">
        <v>0.72314528412819901</v>
      </c>
      <c r="DT216">
        <v>0.72300162941357904</v>
      </c>
      <c r="DU216">
        <v>0.72286928931139904</v>
      </c>
      <c r="DV216">
        <v>0.72273387207165496</v>
      </c>
      <c r="DW216">
        <v>0.72259566361970595</v>
      </c>
      <c r="DX216">
        <v>0.72246498232366796</v>
      </c>
      <c r="DY216">
        <v>0.72236580385414695</v>
      </c>
      <c r="DZ216">
        <v>0.72230144338459301</v>
      </c>
      <c r="EA216">
        <v>0.72225978713070904</v>
      </c>
      <c r="EB216">
        <v>0.72221881028250601</v>
      </c>
      <c r="EC216">
        <v>0.722159291428634</v>
      </c>
      <c r="ED216">
        <v>0.72207710566182504</v>
      </c>
      <c r="EE216">
        <v>0.72197701877477904</v>
      </c>
      <c r="EF216">
        <v>0.72186558413282198</v>
      </c>
      <c r="EG216">
        <v>0.72174722794257595</v>
      </c>
      <c r="EH216">
        <v>0.72163184767739597</v>
      </c>
      <c r="EI216">
        <v>0.72152555158919396</v>
      </c>
      <c r="EJ216">
        <v>0.72143224973605002</v>
      </c>
      <c r="EK216">
        <v>0.72135103613920804</v>
      </c>
      <c r="EL216">
        <v>0.72126928872239804</v>
      </c>
      <c r="EM216">
        <v>0.72117847753967601</v>
      </c>
      <c r="EN216">
        <v>0.72107521962578702</v>
      </c>
      <c r="EO216">
        <v>0.72096824779151403</v>
      </c>
      <c r="EP216">
        <v>0.72086620763057296</v>
      </c>
      <c r="EQ216">
        <v>0.72077457405777601</v>
      </c>
      <c r="ER216">
        <v>0.72068184395193102</v>
      </c>
      <c r="ES216">
        <v>0.72057486380067604</v>
      </c>
      <c r="ET216">
        <v>0.72044191638101995</v>
      </c>
      <c r="EU216">
        <v>0.72029117854675095</v>
      </c>
      <c r="EV216">
        <v>0.720130140415288</v>
      </c>
      <c r="EW216">
        <v>0.71997055852751701</v>
      </c>
      <c r="EX216">
        <v>0.71980583737523796</v>
      </c>
      <c r="EY216">
        <v>0.71962592542403703</v>
      </c>
      <c r="EZ216">
        <v>0.71942474358540798</v>
      </c>
      <c r="FA216">
        <v>0.71921698997434402</v>
      </c>
      <c r="FB216">
        <v>0.71902775763419202</v>
      </c>
      <c r="FC216">
        <v>0.71887554847886104</v>
      </c>
      <c r="FD216">
        <v>0.71876443869690998</v>
      </c>
      <c r="FE216">
        <v>0.71867250855852005</v>
      </c>
      <c r="FF216">
        <v>0.71858496390009496</v>
      </c>
      <c r="FG216">
        <v>0.71848672200076402</v>
      </c>
      <c r="FH216">
        <v>0.71838328085219405</v>
      </c>
      <c r="FI216">
        <v>0.71827391378521099</v>
      </c>
      <c r="FJ216">
        <v>0.71815055729420596</v>
      </c>
      <c r="FK216">
        <v>0.71798666709491199</v>
      </c>
      <c r="FL216">
        <v>0.71776896788744604</v>
      </c>
      <c r="FM216">
        <v>0.71750468420311997</v>
      </c>
      <c r="FN216">
        <v>0.71722861206584299</v>
      </c>
      <c r="FO216">
        <v>0.71698427831146005</v>
      </c>
      <c r="FP216">
        <v>0.71679659465102297</v>
      </c>
      <c r="FQ216">
        <v>0.716661321145313</v>
      </c>
      <c r="FR216">
        <v>0.716554468580611</v>
      </c>
      <c r="FS216">
        <v>0.71645756156790896</v>
      </c>
      <c r="FT216">
        <v>0.71638634530911804</v>
      </c>
      <c r="FU216">
        <v>0.71636159488919504</v>
      </c>
      <c r="FV216">
        <v>0.71639274429699396</v>
      </c>
      <c r="FW216">
        <v>0.71645893473635103</v>
      </c>
      <c r="FX216">
        <v>0.71651303888229401</v>
      </c>
      <c r="FY216">
        <v>0.71650754204630296</v>
      </c>
      <c r="FZ216">
        <v>0.716433241382611</v>
      </c>
      <c r="GA216">
        <v>0.71631462236212196</v>
      </c>
      <c r="GB216">
        <v>0.71619093095411102</v>
      </c>
      <c r="GC216">
        <v>0.71608663417484797</v>
      </c>
      <c r="GD216">
        <v>0.71598923403279402</v>
      </c>
      <c r="GE216">
        <v>0.71588125718525497</v>
      </c>
      <c r="GF216">
        <v>0.71575300444281698</v>
      </c>
      <c r="GG216">
        <v>0.71562278432794701</v>
      </c>
      <c r="GH216">
        <v>0.71553081116944095</v>
      </c>
      <c r="GI216">
        <v>0.71552526314046205</v>
      </c>
      <c r="GJ216">
        <v>0.715608485267613</v>
      </c>
      <c r="GK216">
        <v>0.71577036606561495</v>
      </c>
      <c r="GL216">
        <v>0.71597277585446895</v>
      </c>
      <c r="GM216">
        <v>0.71618012281821697</v>
      </c>
      <c r="GN216">
        <v>0.71638654035534099</v>
      </c>
      <c r="GO216">
        <v>0.71659971306986003</v>
      </c>
      <c r="GP216">
        <v>0.71682927907048299</v>
      </c>
      <c r="GQ216">
        <v>0.71708301297955102</v>
      </c>
      <c r="GR216">
        <v>0.71736228530790802</v>
      </c>
      <c r="GS216">
        <v>0.71762916682061895</v>
      </c>
      <c r="GT216">
        <v>0.71785711628275894</v>
      </c>
      <c r="GU216">
        <v>0.71804389132762803</v>
      </c>
      <c r="GV216">
        <v>0.71820974328411802</v>
      </c>
      <c r="GW216">
        <v>0.71841191751320499</v>
      </c>
      <c r="GX216">
        <v>0.71866252983627099</v>
      </c>
      <c r="GY216">
        <v>0.71894176129957599</v>
      </c>
      <c r="GZ216">
        <v>0.719220327844589</v>
      </c>
      <c r="HA216">
        <v>0.71943696748176</v>
      </c>
      <c r="HB216">
        <v>0.71955521463827898</v>
      </c>
      <c r="HC216">
        <v>0.71961146390939001</v>
      </c>
      <c r="HD216">
        <v>0.71966204799646805</v>
      </c>
      <c r="HE216">
        <v>0.71973424536207697</v>
      </c>
      <c r="HF216">
        <v>0.71981661345303505</v>
      </c>
      <c r="HG216">
        <v>0.71986661414851305</v>
      </c>
      <c r="HH216">
        <v>0.71986054012893896</v>
      </c>
      <c r="HI216">
        <v>0.71981513709631895</v>
      </c>
      <c r="HJ216">
        <v>0.71973160900514799</v>
      </c>
      <c r="HK216">
        <v>0.71968704541933304</v>
      </c>
      <c r="HL216">
        <v>0.71969142546059095</v>
      </c>
      <c r="HM216">
        <v>0.71972291417640399</v>
      </c>
      <c r="HN216">
        <v>0.71975485034655395</v>
      </c>
      <c r="HO216">
        <v>0.71976713916402202</v>
      </c>
      <c r="HP216">
        <v>0.71979944329892498</v>
      </c>
      <c r="HQ216">
        <v>0.71983949084732501</v>
      </c>
      <c r="HR216">
        <v>0.71991384743771103</v>
      </c>
      <c r="HS216">
        <v>0.71999842249518398</v>
      </c>
      <c r="HT216">
        <v>0.72010546514225504</v>
      </c>
      <c r="HU216">
        <v>0.72017351546381903</v>
      </c>
      <c r="HV216">
        <v>0.720227194513684</v>
      </c>
      <c r="HW216">
        <v>0.72027951057413098</v>
      </c>
      <c r="HX216">
        <v>0.72032974334037203</v>
      </c>
      <c r="HY216">
        <v>0.72037798805718101</v>
      </c>
      <c r="HZ216">
        <v>0.72039163328093703</v>
      </c>
      <c r="IA216">
        <v>0.72040952911818901</v>
      </c>
      <c r="IB216">
        <v>0.72042798329915203</v>
      </c>
      <c r="IC216">
        <v>0.72047057949652404</v>
      </c>
      <c r="ID216">
        <v>0.72053794701368001</v>
      </c>
      <c r="IE216">
        <v>0.72064296131427596</v>
      </c>
      <c r="IF216">
        <v>0.72077655326068102</v>
      </c>
      <c r="IG216">
        <v>0.72091091828061504</v>
      </c>
      <c r="IH216">
        <v>0.72103863926519196</v>
      </c>
      <c r="II216">
        <v>0.72114670512519297</v>
      </c>
      <c r="IJ216">
        <v>0.72122160081278897</v>
      </c>
      <c r="IK216">
        <v>0.72126769629367604</v>
      </c>
      <c r="IL216">
        <v>0.72129408613072998</v>
      </c>
      <c r="IM216">
        <v>0.72132808998348397</v>
      </c>
      <c r="IN216">
        <v>0.72138823539317998</v>
      </c>
      <c r="IO216">
        <v>0.72145334401851502</v>
      </c>
      <c r="IP216">
        <v>0.72148954209915805</v>
      </c>
      <c r="IQ216">
        <v>0.72149814925132205</v>
      </c>
      <c r="IR216">
        <v>0.72150594807905899</v>
      </c>
      <c r="IS216">
        <v>0.72154016728391202</v>
      </c>
      <c r="IT216">
        <v>0.72161648712472504</v>
      </c>
      <c r="IU216">
        <v>0.72172067148497498</v>
      </c>
      <c r="IV216">
        <v>0.72180809477924202</v>
      </c>
      <c r="IW216">
        <v>0.72181789248230099</v>
      </c>
      <c r="IX216">
        <v>0.72171398157995303</v>
      </c>
      <c r="IY216">
        <v>0.72163471619327801</v>
      </c>
      <c r="IZ216">
        <v>0.72156514198977995</v>
      </c>
      <c r="JA216">
        <v>0.72160123372912</v>
      </c>
      <c r="JB216">
        <v>0.72170973804508498</v>
      </c>
      <c r="JC216">
        <v>0.72184042501540802</v>
      </c>
      <c r="JD216">
        <v>0.72204450693006295</v>
      </c>
      <c r="JE216">
        <v>0.72224878674855397</v>
      </c>
      <c r="JF216">
        <v>0.72247079275575798</v>
      </c>
      <c r="JG216">
        <v>0.72271587860646003</v>
      </c>
      <c r="JH216">
        <v>0.72299002374740695</v>
      </c>
      <c r="JI216">
        <v>0.72311770853420998</v>
      </c>
      <c r="JJ216">
        <v>0.72318766865403705</v>
      </c>
      <c r="JK216">
        <v>0.72311861274528599</v>
      </c>
      <c r="JL216">
        <v>0.72295370017129601</v>
      </c>
      <c r="JM216">
        <v>0.72283129374338295</v>
      </c>
      <c r="JN216">
        <v>0.72269971037651903</v>
      </c>
      <c r="JO216">
        <v>0.722708826339723</v>
      </c>
      <c r="JP216">
        <v>0.72286680167610196</v>
      </c>
      <c r="JQ216">
        <v>0.72314337890338698</v>
      </c>
      <c r="JR216">
        <v>0.723499499823818</v>
      </c>
      <c r="JS216">
        <v>0.72391891011691101</v>
      </c>
      <c r="JT216">
        <v>0.72433049271690297</v>
      </c>
      <c r="JU216">
        <v>0.72468705573225001</v>
      </c>
      <c r="JV216">
        <v>0.72503470155516903</v>
      </c>
      <c r="JW216">
        <v>0.72529874930165195</v>
      </c>
      <c r="JX216">
        <v>0.72556234163901201</v>
      </c>
      <c r="JY216">
        <v>0.72576937506267203</v>
      </c>
      <c r="JZ216">
        <v>0.72590662195562505</v>
      </c>
      <c r="KA216">
        <v>0.726011266878265</v>
      </c>
      <c r="KB216">
        <v>0.72609881034039503</v>
      </c>
      <c r="KC216">
        <v>0.72624456783390101</v>
      </c>
      <c r="KD216">
        <v>0.72649576253530801</v>
      </c>
      <c r="KE216">
        <v>0.72692759070110402</v>
      </c>
      <c r="KF216">
        <v>0.72744807785724896</v>
      </c>
      <c r="KG216">
        <v>0.72802687186938098</v>
      </c>
      <c r="KH216">
        <v>0.72842746490212795</v>
      </c>
      <c r="KI216">
        <v>0.72862062727841104</v>
      </c>
      <c r="KJ216">
        <v>0.72866376185903603</v>
      </c>
      <c r="KK216">
        <v>0.72862993621987704</v>
      </c>
      <c r="KL216">
        <v>0.72865789037010997</v>
      </c>
      <c r="KM216">
        <v>0.72881758124457097</v>
      </c>
      <c r="KN216">
        <v>0.729024388922344</v>
      </c>
      <c r="KO216">
        <v>0.72928256423193005</v>
      </c>
      <c r="KP216">
        <v>0.729520947818451</v>
      </c>
      <c r="KQ216">
        <v>0.72963104625390496</v>
      </c>
      <c r="KR216">
        <v>0.72994377733738902</v>
      </c>
      <c r="KS216">
        <v>0.73042024274569695</v>
      </c>
      <c r="KT216">
        <v>0.73103261809398801</v>
      </c>
      <c r="KU216">
        <v>0.73167610828251906</v>
      </c>
      <c r="KV216">
        <v>0.73222244904794798</v>
      </c>
      <c r="KW216">
        <v>0.73262057134218395</v>
      </c>
      <c r="KX216">
        <v>0.733043673779882</v>
      </c>
      <c r="KY216">
        <v>0.73327037611508294</v>
      </c>
      <c r="KZ216">
        <v>0.73355095552197702</v>
      </c>
      <c r="LA216">
        <v>0.73414104856743001</v>
      </c>
      <c r="LB216">
        <v>0.73461885755644996</v>
      </c>
      <c r="LC216">
        <v>0.73493561427059995</v>
      </c>
      <c r="LD216">
        <v>0.73509439693396905</v>
      </c>
      <c r="LE216">
        <v>0.73517236916310902</v>
      </c>
      <c r="LF216">
        <v>0.73496486695105201</v>
      </c>
      <c r="LG216">
        <v>0.73477589090197504</v>
      </c>
      <c r="LH216">
        <v>0.73446914634152904</v>
      </c>
      <c r="LI216">
        <v>0.73450321374252303</v>
      </c>
      <c r="LJ216">
        <v>0.73442980319804796</v>
      </c>
      <c r="LK216">
        <v>0.73395223346430005</v>
      </c>
      <c r="LL216">
        <v>0.73395401237188196</v>
      </c>
      <c r="LM216">
        <v>0.734304316802879</v>
      </c>
      <c r="LN216">
        <v>0.73469956639745304</v>
      </c>
      <c r="LO216">
        <v>0.73491947175730998</v>
      </c>
      <c r="LP216">
        <v>0.73541261378808498</v>
      </c>
      <c r="LQ216">
        <v>0.73536011503226395</v>
      </c>
      <c r="LR216">
        <v>0.73487919882859598</v>
      </c>
      <c r="LS216">
        <v>0.73404467994106504</v>
      </c>
      <c r="LT216">
        <v>0.73349619443204495</v>
      </c>
    </row>
    <row r="217" spans="1:332" x14ac:dyDescent="0.3">
      <c r="A217" t="s">
        <v>3</v>
      </c>
      <c r="B217">
        <v>0.63992195215106296</v>
      </c>
      <c r="C217">
        <v>0.63970142690779497</v>
      </c>
      <c r="D217">
        <v>0.63948432964675594</v>
      </c>
      <c r="E217">
        <v>0.63931451557744001</v>
      </c>
      <c r="F217">
        <v>0.63920314426645597</v>
      </c>
      <c r="G217">
        <v>0.63915070988602796</v>
      </c>
      <c r="H217">
        <v>0.639133914530438</v>
      </c>
      <c r="I217">
        <v>0.63913349613430004</v>
      </c>
      <c r="J217">
        <v>0.63910480484434995</v>
      </c>
      <c r="K217">
        <v>0.63900297059273303</v>
      </c>
      <c r="L217">
        <v>0.63880876479987803</v>
      </c>
      <c r="M217">
        <v>0.63863299963834097</v>
      </c>
      <c r="N217">
        <v>0.63849085956213802</v>
      </c>
      <c r="O217">
        <v>0.63838864914453397</v>
      </c>
      <c r="P217">
        <v>0.63831889444388401</v>
      </c>
      <c r="Q217">
        <v>0.63826278697981698</v>
      </c>
      <c r="R217">
        <v>0.63818833127793495</v>
      </c>
      <c r="S217">
        <v>0.63807415171613002</v>
      </c>
      <c r="T217">
        <v>0.63793470850799505</v>
      </c>
      <c r="U217">
        <v>0.63780122233860503</v>
      </c>
      <c r="V217">
        <v>0.63770392558187305</v>
      </c>
      <c r="W217">
        <v>0.63765248300979804</v>
      </c>
      <c r="X217">
        <v>0.63761976278053301</v>
      </c>
      <c r="Y217">
        <v>0.63758046046351902</v>
      </c>
      <c r="Z217">
        <v>0.63752632873152904</v>
      </c>
      <c r="AA217">
        <v>0.63746945709871194</v>
      </c>
      <c r="AB217">
        <v>0.63743748589521099</v>
      </c>
      <c r="AC217">
        <v>0.63744816744494404</v>
      </c>
      <c r="AD217">
        <v>0.63750339648446896</v>
      </c>
      <c r="AE217">
        <v>0.63759382357620698</v>
      </c>
      <c r="AF217">
        <v>0.63770317743844196</v>
      </c>
      <c r="AG217">
        <v>0.63781345793723299</v>
      </c>
      <c r="AH217">
        <v>0.63791339031841798</v>
      </c>
      <c r="AI217">
        <v>0.63798437794779395</v>
      </c>
      <c r="AJ217">
        <v>0.63801772114576305</v>
      </c>
      <c r="AK217">
        <v>0.63800933536256899</v>
      </c>
      <c r="AL217">
        <v>0.63797360702070804</v>
      </c>
      <c r="AM217">
        <v>0.63793581311963998</v>
      </c>
      <c r="AN217">
        <v>0.63791303929866905</v>
      </c>
      <c r="AO217">
        <v>0.63791442484126204</v>
      </c>
      <c r="AP217">
        <v>0.63793122143403103</v>
      </c>
      <c r="AQ217">
        <v>0.63795466079154695</v>
      </c>
      <c r="AR217">
        <v>0.63798397480269597</v>
      </c>
      <c r="AS217">
        <v>0.63803294250810905</v>
      </c>
      <c r="AT217">
        <v>0.63811233376372101</v>
      </c>
      <c r="AU217">
        <v>0.63822739428279296</v>
      </c>
      <c r="AV217">
        <v>0.63835489258836298</v>
      </c>
      <c r="AW217">
        <v>0.63846502513468995</v>
      </c>
      <c r="AX217">
        <v>0.63852619701583602</v>
      </c>
      <c r="AY217">
        <v>0.63853173680932196</v>
      </c>
      <c r="AZ217">
        <v>0.63849312660909296</v>
      </c>
      <c r="BA217">
        <v>0.63843843858785698</v>
      </c>
      <c r="BB217">
        <v>0.63838845558310398</v>
      </c>
      <c r="BC217">
        <v>0.63835180883948694</v>
      </c>
      <c r="BD217">
        <v>0.63832156512612803</v>
      </c>
      <c r="BE217">
        <v>0.63828809530089303</v>
      </c>
      <c r="BF217">
        <v>0.63824991142328602</v>
      </c>
      <c r="BG217">
        <v>0.63821570190100896</v>
      </c>
      <c r="BH217">
        <v>0.63820127042101904</v>
      </c>
      <c r="BI217">
        <v>0.63821106701419095</v>
      </c>
      <c r="BJ217">
        <v>0.63823943707463504</v>
      </c>
      <c r="BK217">
        <v>0.63827416358089595</v>
      </c>
      <c r="BL217">
        <v>0.63829821882797999</v>
      </c>
      <c r="BM217">
        <v>0.63831324948289003</v>
      </c>
      <c r="BN217">
        <v>0.63832581901674701</v>
      </c>
      <c r="BO217">
        <v>0.638344782297674</v>
      </c>
      <c r="BP217">
        <v>0.63837728259909499</v>
      </c>
      <c r="BQ217">
        <v>0.63841511614496704</v>
      </c>
      <c r="BR217">
        <v>0.63845384351434198</v>
      </c>
      <c r="BS217">
        <v>0.63848039993513805</v>
      </c>
      <c r="BT217">
        <v>0.63849829411046599</v>
      </c>
      <c r="BU217">
        <v>0.638505247840645</v>
      </c>
      <c r="BV217">
        <v>0.63850813259320705</v>
      </c>
      <c r="BW217">
        <v>0.63849922651984203</v>
      </c>
      <c r="BX217">
        <v>0.63847926895308404</v>
      </c>
      <c r="BY217">
        <v>0.63844839115903995</v>
      </c>
      <c r="BZ217">
        <v>0.638418708083621</v>
      </c>
      <c r="CA217">
        <v>0.638404628625166</v>
      </c>
      <c r="CB217">
        <v>0.63840699335653905</v>
      </c>
      <c r="CC217">
        <v>0.63842906423478596</v>
      </c>
      <c r="CD217">
        <v>0.638452987887968</v>
      </c>
      <c r="CE217">
        <v>0.63846111296479502</v>
      </c>
      <c r="CF217">
        <v>0.63844257958602602</v>
      </c>
      <c r="CG217">
        <v>0.63839169984455901</v>
      </c>
      <c r="CH217">
        <v>0.63831002755875899</v>
      </c>
      <c r="CI217">
        <v>0.63819971772640005</v>
      </c>
      <c r="CJ217">
        <v>0.63805477968581903</v>
      </c>
      <c r="CK217">
        <v>0.63788078495563105</v>
      </c>
      <c r="CL217">
        <v>0.63769301217472496</v>
      </c>
      <c r="CM217">
        <v>0.63751000282546599</v>
      </c>
      <c r="CN217">
        <v>0.63735997165837299</v>
      </c>
      <c r="CO217">
        <v>0.63726332911764105</v>
      </c>
      <c r="CP217">
        <v>0.63722359185367305</v>
      </c>
      <c r="CQ217">
        <v>0.63722917954757097</v>
      </c>
      <c r="CR217">
        <v>0.63726213558488798</v>
      </c>
      <c r="CS217">
        <v>0.63730727813215804</v>
      </c>
      <c r="CT217">
        <v>0.63736062193834198</v>
      </c>
      <c r="CU217">
        <v>0.63741553102616999</v>
      </c>
      <c r="CV217">
        <v>0.63746446513171795</v>
      </c>
      <c r="CW217">
        <v>0.63750475089869596</v>
      </c>
      <c r="CX217">
        <v>0.63753145384518495</v>
      </c>
      <c r="CY217">
        <v>0.63754904306061899</v>
      </c>
      <c r="CZ217">
        <v>0.63755864090966197</v>
      </c>
      <c r="DA217">
        <v>0.63756476629567205</v>
      </c>
      <c r="DB217">
        <v>0.63756571472746304</v>
      </c>
      <c r="DC217">
        <v>0.63756199779975697</v>
      </c>
      <c r="DD217">
        <v>0.63756032780181404</v>
      </c>
      <c r="DE217">
        <v>0.63757176034762697</v>
      </c>
      <c r="DF217">
        <v>0.63760540675135702</v>
      </c>
      <c r="DG217">
        <v>0.63765776702816301</v>
      </c>
      <c r="DH217">
        <v>0.63771372987217101</v>
      </c>
      <c r="DI217">
        <v>0.63775884060042098</v>
      </c>
      <c r="DJ217">
        <v>0.63779353205482503</v>
      </c>
      <c r="DK217">
        <v>0.63783562684205697</v>
      </c>
      <c r="DL217">
        <v>0.63789948710515398</v>
      </c>
      <c r="DM217">
        <v>0.63798756405778301</v>
      </c>
      <c r="DN217">
        <v>0.638072125291264</v>
      </c>
      <c r="DO217">
        <v>0.63811501108513902</v>
      </c>
      <c r="DP217">
        <v>0.63809778610221102</v>
      </c>
      <c r="DQ217">
        <v>0.63802735177089798</v>
      </c>
      <c r="DR217">
        <v>0.63793867432955298</v>
      </c>
      <c r="DS217">
        <v>0.63786392524420799</v>
      </c>
      <c r="DT217">
        <v>0.63781854815186301</v>
      </c>
      <c r="DU217">
        <v>0.63779798829857204</v>
      </c>
      <c r="DV217">
        <v>0.63779125543419102</v>
      </c>
      <c r="DW217">
        <v>0.63779727267451702</v>
      </c>
      <c r="DX217">
        <v>0.63782127244613795</v>
      </c>
      <c r="DY217">
        <v>0.63787879356788602</v>
      </c>
      <c r="DZ217">
        <v>0.63796654413335696</v>
      </c>
      <c r="EA217">
        <v>0.63806829156815104</v>
      </c>
      <c r="EB217">
        <v>0.63816059137279202</v>
      </c>
      <c r="EC217">
        <v>0.63822500108206304</v>
      </c>
      <c r="ED217">
        <v>0.63825899974799705</v>
      </c>
      <c r="EE217">
        <v>0.63827021843509002</v>
      </c>
      <c r="EF217">
        <v>0.63826935173510502</v>
      </c>
      <c r="EG217">
        <v>0.63826573194712199</v>
      </c>
      <c r="EH217">
        <v>0.63827283953057401</v>
      </c>
      <c r="EI217">
        <v>0.63829940346859004</v>
      </c>
      <c r="EJ217">
        <v>0.63835021443835505</v>
      </c>
      <c r="EK217">
        <v>0.63842358603295202</v>
      </c>
      <c r="EL217">
        <v>0.638505362719471</v>
      </c>
      <c r="EM217">
        <v>0.63858349755101795</v>
      </c>
      <c r="EN217">
        <v>0.63864990750414496</v>
      </c>
      <c r="EO217">
        <v>0.63870751081299404</v>
      </c>
      <c r="EP217">
        <v>0.63876050838244802</v>
      </c>
      <c r="EQ217">
        <v>0.63881234742194204</v>
      </c>
      <c r="ER217">
        <v>0.63885367444434105</v>
      </c>
      <c r="ES217">
        <v>0.63887568493279401</v>
      </c>
      <c r="ET217">
        <v>0.63887212854584596</v>
      </c>
      <c r="EU217">
        <v>0.63885489576759302</v>
      </c>
      <c r="EV217">
        <v>0.63883503264782304</v>
      </c>
      <c r="EW217">
        <v>0.63882644578634595</v>
      </c>
      <c r="EX217">
        <v>0.63882527914735798</v>
      </c>
      <c r="EY217">
        <v>0.63882287560363205</v>
      </c>
      <c r="EZ217">
        <v>0.63881212603860804</v>
      </c>
      <c r="FA217">
        <v>0.63880278381566002</v>
      </c>
      <c r="FB217">
        <v>0.63881278040366996</v>
      </c>
      <c r="FC217">
        <v>0.63885386664361499</v>
      </c>
      <c r="FD217">
        <v>0.63892552470699804</v>
      </c>
      <c r="FE217">
        <v>0.63900522322405895</v>
      </c>
      <c r="FF217">
        <v>0.63907818672278105</v>
      </c>
      <c r="FG217">
        <v>0.639130999238811</v>
      </c>
      <c r="FH217">
        <v>0.63916991899753595</v>
      </c>
      <c r="FI217">
        <v>0.63919680175228599</v>
      </c>
      <c r="FJ217">
        <v>0.63920762054982405</v>
      </c>
      <c r="FK217">
        <v>0.63918190601297098</v>
      </c>
      <c r="FL217">
        <v>0.63911055493935998</v>
      </c>
      <c r="FM217">
        <v>0.63900151863168397</v>
      </c>
      <c r="FN217">
        <v>0.63888610212955399</v>
      </c>
      <c r="FO217">
        <v>0.63880185590136396</v>
      </c>
      <c r="FP217">
        <v>0.63876848943027997</v>
      </c>
      <c r="FQ217">
        <v>0.63877858465159398</v>
      </c>
      <c r="FR217">
        <v>0.63880655786485296</v>
      </c>
      <c r="FS217">
        <v>0.63883157219485398</v>
      </c>
      <c r="FT217">
        <v>0.63886391038079604</v>
      </c>
      <c r="FU217">
        <v>0.63891943070773505</v>
      </c>
      <c r="FV217">
        <v>0.63900537571360805</v>
      </c>
      <c r="FW217">
        <v>0.63910379812964702</v>
      </c>
      <c r="FX217">
        <v>0.63917502113954205</v>
      </c>
      <c r="FY217">
        <v>0.63918056078504204</v>
      </c>
      <c r="FZ217">
        <v>0.63911717756784403</v>
      </c>
      <c r="GA217">
        <v>0.63901222885775499</v>
      </c>
      <c r="GB217">
        <v>0.63890607383954201</v>
      </c>
      <c r="GC217">
        <v>0.63882509517323105</v>
      </c>
      <c r="GD217">
        <v>0.63876131363987199</v>
      </c>
      <c r="GE217">
        <v>0.63870058036935595</v>
      </c>
      <c r="GF217">
        <v>0.63863373964656001</v>
      </c>
      <c r="GG217">
        <v>0.638574860121223</v>
      </c>
      <c r="GH217">
        <v>0.63855630470029701</v>
      </c>
      <c r="GI217">
        <v>0.63861688789644599</v>
      </c>
      <c r="GJ217">
        <v>0.63875456009102105</v>
      </c>
      <c r="GK217">
        <v>0.63895680322749204</v>
      </c>
      <c r="GL217">
        <v>0.63918720916182303</v>
      </c>
      <c r="GM217">
        <v>0.63941304773436503</v>
      </c>
      <c r="GN217">
        <v>0.63962961953708597</v>
      </c>
      <c r="GO217">
        <v>0.63984574908575498</v>
      </c>
      <c r="GP217">
        <v>0.64007312461802601</v>
      </c>
      <c r="GQ217">
        <v>0.64032244052329201</v>
      </c>
      <c r="GR217">
        <v>0.64059871055309803</v>
      </c>
      <c r="GS217">
        <v>0.64087150200176402</v>
      </c>
      <c r="GT217">
        <v>0.64111953499927898</v>
      </c>
      <c r="GU217">
        <v>0.64134217409571204</v>
      </c>
      <c r="GV217">
        <v>0.641557621280886</v>
      </c>
      <c r="GW217">
        <v>0.64181604239859902</v>
      </c>
      <c r="GX217">
        <v>0.64212639875554101</v>
      </c>
      <c r="GY217">
        <v>0.64246849603993395</v>
      </c>
      <c r="GZ217">
        <v>0.64281338526480403</v>
      </c>
      <c r="HA217">
        <v>0.643103564791357</v>
      </c>
      <c r="HB217">
        <v>0.64330389611751304</v>
      </c>
      <c r="HC217">
        <v>0.64344482683427895</v>
      </c>
      <c r="HD217">
        <v>0.64357512843609399</v>
      </c>
      <c r="HE217">
        <v>0.64371825138676797</v>
      </c>
      <c r="HF217">
        <v>0.64386351121909802</v>
      </c>
      <c r="HG217">
        <v>0.64397297605174197</v>
      </c>
      <c r="HH217">
        <v>0.64402585388963096</v>
      </c>
      <c r="HI217">
        <v>0.64403797124107298</v>
      </c>
      <c r="HJ217">
        <v>0.64401150611875801</v>
      </c>
      <c r="HK217">
        <v>0.64401680071346601</v>
      </c>
      <c r="HL217">
        <v>0.64406444325864498</v>
      </c>
      <c r="HM217">
        <v>0.64413661177146098</v>
      </c>
      <c r="HN217">
        <v>0.64421135218830905</v>
      </c>
      <c r="HO217">
        <v>0.64427246096667601</v>
      </c>
      <c r="HP217">
        <v>0.64435709812761099</v>
      </c>
      <c r="HQ217">
        <v>0.64445560763083498</v>
      </c>
      <c r="HR217">
        <v>0.64459259816228498</v>
      </c>
      <c r="HS217">
        <v>0.644746738323008</v>
      </c>
      <c r="HT217">
        <v>0.64492861389744405</v>
      </c>
      <c r="HU217">
        <v>0.64508204047797302</v>
      </c>
      <c r="HV217">
        <v>0.64522741606897205</v>
      </c>
      <c r="HW217">
        <v>0.64537424449835701</v>
      </c>
      <c r="HX217">
        <v>0.645519668218552</v>
      </c>
      <c r="HY217">
        <v>0.64566155487990695</v>
      </c>
      <c r="HZ217">
        <v>0.64576874791479</v>
      </c>
      <c r="IA217">
        <v>0.645874556544903</v>
      </c>
      <c r="IB217">
        <v>0.64597480406136698</v>
      </c>
      <c r="IC217">
        <v>0.646090353378869</v>
      </c>
      <c r="ID217">
        <v>0.64622205793046505</v>
      </c>
      <c r="IE217">
        <v>0.64638215062909399</v>
      </c>
      <c r="IF217">
        <v>0.64656332835700503</v>
      </c>
      <c r="IG217">
        <v>0.64674157457339598</v>
      </c>
      <c r="IH217">
        <v>0.64691104819909395</v>
      </c>
      <c r="II217">
        <v>0.64706069010618705</v>
      </c>
      <c r="IJ217">
        <v>0.64717869948139495</v>
      </c>
      <c r="IK217">
        <v>0.64726898556034795</v>
      </c>
      <c r="IL217">
        <v>0.647339332316343</v>
      </c>
      <c r="IM217">
        <v>0.64741354665453499</v>
      </c>
      <c r="IN217">
        <v>0.64750719632543097</v>
      </c>
      <c r="IO217">
        <v>0.64760002829345897</v>
      </c>
      <c r="IP217">
        <v>0.64766026200009097</v>
      </c>
      <c r="IQ217">
        <v>0.64768779406293298</v>
      </c>
      <c r="IR217">
        <v>0.64770552591380204</v>
      </c>
      <c r="IS217">
        <v>0.64773707404797698</v>
      </c>
      <c r="IT217">
        <v>0.64779609043651898</v>
      </c>
      <c r="IU217">
        <v>0.64786983195386305</v>
      </c>
      <c r="IV217">
        <v>0.64791885918263104</v>
      </c>
      <c r="IW217">
        <v>0.64788966395259395</v>
      </c>
      <c r="IX217">
        <v>0.64775148764055202</v>
      </c>
      <c r="IY217">
        <v>0.64763061998464699</v>
      </c>
      <c r="IZ217">
        <v>0.64751601305417095</v>
      </c>
      <c r="JA217">
        <v>0.64749630961698101</v>
      </c>
      <c r="JB217">
        <v>0.64754404070789695</v>
      </c>
      <c r="JC217">
        <v>0.64761617717150399</v>
      </c>
      <c r="JD217">
        <v>0.647760163739033</v>
      </c>
      <c r="JE217">
        <v>0.64791116917404001</v>
      </c>
      <c r="JF217">
        <v>0.64808491163387305</v>
      </c>
      <c r="JG217">
        <v>0.64828544939502297</v>
      </c>
      <c r="JH217">
        <v>0.64851660198208405</v>
      </c>
      <c r="JI217">
        <v>0.64861870303108804</v>
      </c>
      <c r="JJ217">
        <v>0.648668595894067</v>
      </c>
      <c r="JK217">
        <v>0.64859033978934799</v>
      </c>
      <c r="JL217">
        <v>0.64841956643467202</v>
      </c>
      <c r="JM217">
        <v>0.64827754682558103</v>
      </c>
      <c r="JN217">
        <v>0.64811550760466596</v>
      </c>
      <c r="JO217">
        <v>0.64806601986492096</v>
      </c>
      <c r="JP217">
        <v>0.64813532465414403</v>
      </c>
      <c r="JQ217">
        <v>0.64829599672795601</v>
      </c>
      <c r="JR217">
        <v>0.64851363115551897</v>
      </c>
      <c r="JS217">
        <v>0.64877510514171099</v>
      </c>
      <c r="JT217">
        <v>0.64901890254089301</v>
      </c>
      <c r="JU217">
        <v>0.64920560968835905</v>
      </c>
      <c r="JV217">
        <v>0.64937985572537205</v>
      </c>
      <c r="JW217">
        <v>0.64947788145710605</v>
      </c>
      <c r="JX217">
        <v>0.64957736190889603</v>
      </c>
      <c r="JY217">
        <v>0.64963074348546201</v>
      </c>
      <c r="JZ217">
        <v>0.64962829248601595</v>
      </c>
      <c r="KA217">
        <v>0.64960514729556795</v>
      </c>
      <c r="KB217">
        <v>0.64957664276260296</v>
      </c>
      <c r="KC217">
        <v>0.64961112220096096</v>
      </c>
      <c r="KD217">
        <v>0.64975139354704103</v>
      </c>
      <c r="KE217">
        <v>0.65006458497347896</v>
      </c>
      <c r="KF217">
        <v>0.65046792433434097</v>
      </c>
      <c r="KG217">
        <v>0.65093345093346899</v>
      </c>
      <c r="KH217">
        <v>0.65124850278680901</v>
      </c>
      <c r="KI217">
        <v>0.65138553385035103</v>
      </c>
      <c r="KJ217">
        <v>0.65139419581094304</v>
      </c>
      <c r="KK217">
        <v>0.65133793872308998</v>
      </c>
      <c r="KL217">
        <v>0.65133887608558505</v>
      </c>
      <c r="KM217">
        <v>0.65145759706788597</v>
      </c>
      <c r="KN217">
        <v>0.65161665191781204</v>
      </c>
      <c r="KO217">
        <v>0.65181821810864005</v>
      </c>
      <c r="KP217">
        <v>0.65199722594727305</v>
      </c>
      <c r="KQ217">
        <v>0.65205559875155905</v>
      </c>
      <c r="KR217">
        <v>0.65228823910670997</v>
      </c>
      <c r="KS217">
        <v>0.65265983574365505</v>
      </c>
      <c r="KT217">
        <v>0.65314532538002901</v>
      </c>
      <c r="KU217">
        <v>0.653651098295015</v>
      </c>
      <c r="KV217">
        <v>0.65406298847291799</v>
      </c>
      <c r="KW217">
        <v>0.65433601247147699</v>
      </c>
      <c r="KX217">
        <v>0.65462562194963503</v>
      </c>
      <c r="KY217">
        <v>0.65473500461682399</v>
      </c>
      <c r="KZ217">
        <v>0.65488865505100802</v>
      </c>
      <c r="LA217">
        <v>0.65531582215452999</v>
      </c>
      <c r="LB217">
        <v>0.65564096799101501</v>
      </c>
      <c r="LC217">
        <v>0.65582170429141196</v>
      </c>
      <c r="LD217">
        <v>0.65586190333089101</v>
      </c>
      <c r="LE217">
        <v>0.65583149178381395</v>
      </c>
      <c r="LF217">
        <v>0.65554872219528404</v>
      </c>
      <c r="LG217">
        <v>0.65528564110670395</v>
      </c>
      <c r="LH217">
        <v>0.65492129729371595</v>
      </c>
      <c r="LI217">
        <v>0.65486491925043899</v>
      </c>
      <c r="LJ217">
        <v>0.65471705859928397</v>
      </c>
      <c r="LK217">
        <v>0.65421336595248103</v>
      </c>
      <c r="LL217">
        <v>0.65414550036392305</v>
      </c>
      <c r="LM217">
        <v>0.65439581916416401</v>
      </c>
      <c r="LN217">
        <v>0.65469295057179799</v>
      </c>
      <c r="LO217">
        <v>0.65483999310586405</v>
      </c>
      <c r="LP217">
        <v>0.65523596308005405</v>
      </c>
      <c r="LQ217">
        <v>0.655150748776963</v>
      </c>
      <c r="LR217">
        <v>0.65468852525444299</v>
      </c>
      <c r="LS217">
        <v>0.65391579540996403</v>
      </c>
      <c r="LT217">
        <v>0.65340274927715103</v>
      </c>
    </row>
    <row r="218" spans="1:332" x14ac:dyDescent="0.3">
      <c r="A218" t="s">
        <v>3</v>
      </c>
      <c r="B218">
        <v>0.61058007427130601</v>
      </c>
      <c r="C218">
        <v>0.61028131340981895</v>
      </c>
      <c r="D218">
        <v>0.60999540003766295</v>
      </c>
      <c r="E218">
        <v>0.60977279911150195</v>
      </c>
      <c r="F218">
        <v>0.60962984282161004</v>
      </c>
      <c r="G218">
        <v>0.60956930563989498</v>
      </c>
      <c r="H218">
        <v>0.60956800845354797</v>
      </c>
      <c r="I218">
        <v>0.60960386730581395</v>
      </c>
      <c r="J218">
        <v>0.60962886041287001</v>
      </c>
      <c r="K218">
        <v>0.60959377971630202</v>
      </c>
      <c r="L218">
        <v>0.609473518369127</v>
      </c>
      <c r="M218">
        <v>0.60936775134017795</v>
      </c>
      <c r="N218">
        <v>0.60928643919244196</v>
      </c>
      <c r="O218">
        <v>0.60923333475543195</v>
      </c>
      <c r="P218">
        <v>0.60920145857669505</v>
      </c>
      <c r="Q218">
        <v>0.60917533468068497</v>
      </c>
      <c r="R218">
        <v>0.609128279398223</v>
      </c>
      <c r="S218">
        <v>0.60904389262596004</v>
      </c>
      <c r="T218">
        <v>0.60893948040592205</v>
      </c>
      <c r="U218">
        <v>0.60884707003335203</v>
      </c>
      <c r="V218">
        <v>0.60879646467685</v>
      </c>
      <c r="W218">
        <v>0.60879637822625099</v>
      </c>
      <c r="X218">
        <v>0.60881912147244399</v>
      </c>
      <c r="Y218">
        <v>0.60883765294560999</v>
      </c>
      <c r="Z218">
        <v>0.608840647726273</v>
      </c>
      <c r="AA218">
        <v>0.60883652236848496</v>
      </c>
      <c r="AB218">
        <v>0.60885003937233695</v>
      </c>
      <c r="AC218">
        <v>0.60889860638075499</v>
      </c>
      <c r="AD218">
        <v>0.60898651756412203</v>
      </c>
      <c r="AE218">
        <v>0.60910864699898304</v>
      </c>
      <c r="AF218">
        <v>0.60925311394494097</v>
      </c>
      <c r="AG218">
        <v>0.60940548657789495</v>
      </c>
      <c r="AH218">
        <v>0.60955625514219802</v>
      </c>
      <c r="AI218">
        <v>0.60968748089858804</v>
      </c>
      <c r="AJ218">
        <v>0.60978950562402201</v>
      </c>
      <c r="AK218">
        <v>0.60985589413362695</v>
      </c>
      <c r="AL218">
        <v>0.60989689568803296</v>
      </c>
      <c r="AM218">
        <v>0.609932558353528</v>
      </c>
      <c r="AN218">
        <v>0.60997526812557401</v>
      </c>
      <c r="AO218">
        <v>0.61003109562513802</v>
      </c>
      <c r="AP218">
        <v>0.61009119638761999</v>
      </c>
      <c r="AQ218">
        <v>0.610148988022993</v>
      </c>
      <c r="AR218">
        <v>0.61020726575772399</v>
      </c>
      <c r="AS218">
        <v>0.61028331718509199</v>
      </c>
      <c r="AT218">
        <v>0.61039137075072303</v>
      </c>
      <c r="AU218">
        <v>0.61053949627502202</v>
      </c>
      <c r="AV218">
        <v>0.61070727846121298</v>
      </c>
      <c r="AW218">
        <v>0.61086670231860496</v>
      </c>
      <c r="AX218">
        <v>0.61098661145021105</v>
      </c>
      <c r="AY218">
        <v>0.61105853266262999</v>
      </c>
      <c r="AZ218">
        <v>0.61109068729740501</v>
      </c>
      <c r="BA218">
        <v>0.61110721729136996</v>
      </c>
      <c r="BB218">
        <v>0.61112605339353199</v>
      </c>
      <c r="BC218">
        <v>0.61115462429470202</v>
      </c>
      <c r="BD218">
        <v>0.61118640733510499</v>
      </c>
      <c r="BE218">
        <v>0.61121305143233695</v>
      </c>
      <c r="BF218">
        <v>0.61123422752460299</v>
      </c>
      <c r="BG218">
        <v>0.611259205798931</v>
      </c>
      <c r="BH218">
        <v>0.61130368641816701</v>
      </c>
      <c r="BI218">
        <v>0.61137175371619701</v>
      </c>
      <c r="BJ218">
        <v>0.61145704255546796</v>
      </c>
      <c r="BK218">
        <v>0.61154621090693695</v>
      </c>
      <c r="BL218">
        <v>0.61162102374031801</v>
      </c>
      <c r="BM218">
        <v>0.61168146291972103</v>
      </c>
      <c r="BN218">
        <v>0.61173309637268602</v>
      </c>
      <c r="BO218">
        <v>0.61178488393865105</v>
      </c>
      <c r="BP218">
        <v>0.61184553345224901</v>
      </c>
      <c r="BQ218">
        <v>0.61191015127477399</v>
      </c>
      <c r="BR218">
        <v>0.61197807994442599</v>
      </c>
      <c r="BS218">
        <v>0.61204027551621198</v>
      </c>
      <c r="BT218">
        <v>0.61210253886261401</v>
      </c>
      <c r="BU218">
        <v>0.61216348403350695</v>
      </c>
      <c r="BV218">
        <v>0.61222856622045896</v>
      </c>
      <c r="BW218">
        <v>0.61228758298508301</v>
      </c>
      <c r="BX218">
        <v>0.61233741033969902</v>
      </c>
      <c r="BY218">
        <v>0.612373982782072</v>
      </c>
      <c r="BZ218">
        <v>0.612404922514448</v>
      </c>
      <c r="CA218">
        <v>0.61244081958175001</v>
      </c>
      <c r="CB218">
        <v>0.61248049582504105</v>
      </c>
      <c r="CC218">
        <v>0.61252701874493698</v>
      </c>
      <c r="CD218">
        <v>0.61256562566681705</v>
      </c>
      <c r="CE218">
        <v>0.61258411935619805</v>
      </c>
      <c r="CF218">
        <v>0.61257850081992904</v>
      </c>
      <c r="CG218">
        <v>0.61255002883868104</v>
      </c>
      <c r="CH218">
        <v>0.61250581074340904</v>
      </c>
      <c r="CI218">
        <v>0.61245139368288504</v>
      </c>
      <c r="CJ218">
        <v>0.61238195651272997</v>
      </c>
      <c r="CK218">
        <v>0.61230143092712896</v>
      </c>
      <c r="CL218">
        <v>0.61222089039175398</v>
      </c>
      <c r="CM218">
        <v>0.61215259740110195</v>
      </c>
      <c r="CN218">
        <v>0.61211642159290403</v>
      </c>
      <c r="CO218">
        <v>0.61212361930468495</v>
      </c>
      <c r="CP218">
        <v>0.61216907048246505</v>
      </c>
      <c r="CQ218">
        <v>0.61223444505586699</v>
      </c>
      <c r="CR218">
        <v>0.61229775103610995</v>
      </c>
      <c r="CS218">
        <v>0.61234297050055997</v>
      </c>
      <c r="CT218">
        <v>0.61236811159177196</v>
      </c>
      <c r="CU218">
        <v>0.61237109342196705</v>
      </c>
      <c r="CV218">
        <v>0.61235065055648596</v>
      </c>
      <c r="CW218">
        <v>0.61231101265160703</v>
      </c>
      <c r="CX218">
        <v>0.61225439856609298</v>
      </c>
      <c r="CY218">
        <v>0.61219160132355499</v>
      </c>
      <c r="CZ218">
        <v>0.61212912869603997</v>
      </c>
      <c r="DA218">
        <v>0.61207488903016904</v>
      </c>
      <c r="DB218">
        <v>0.61202861427436495</v>
      </c>
      <c r="DC218">
        <v>0.61198983997546996</v>
      </c>
      <c r="DD218">
        <v>0.61196231995012595</v>
      </c>
      <c r="DE218">
        <v>0.61195317129988502</v>
      </c>
      <c r="DF218">
        <v>0.61196770384476495</v>
      </c>
      <c r="DG218">
        <v>0.61199995457124001</v>
      </c>
      <c r="DH218">
        <v>0.61203404737296097</v>
      </c>
      <c r="DI218">
        <v>0.61205609337490197</v>
      </c>
      <c r="DJ218">
        <v>0.61206783501734496</v>
      </c>
      <c r="DK218">
        <v>0.61208869614047201</v>
      </c>
      <c r="DL218">
        <v>0.61213531938304799</v>
      </c>
      <c r="DM218">
        <v>0.61221278909101795</v>
      </c>
      <c r="DN218">
        <v>0.61229640100565097</v>
      </c>
      <c r="DO218">
        <v>0.61235004297421702</v>
      </c>
      <c r="DP218">
        <v>0.61235493859077705</v>
      </c>
      <c r="DQ218">
        <v>0.61231514349862404</v>
      </c>
      <c r="DR218">
        <v>0.61226065321714596</v>
      </c>
      <c r="DS218">
        <v>0.61221838462605005</v>
      </c>
      <c r="DT218">
        <v>0.61219943643011498</v>
      </c>
      <c r="DU218">
        <v>0.61219659767454304</v>
      </c>
      <c r="DV218">
        <v>0.61219789778113198</v>
      </c>
      <c r="DW218">
        <v>0.61220267316157295</v>
      </c>
      <c r="DX218">
        <v>0.61221809621127998</v>
      </c>
      <c r="DY218">
        <v>0.61226269282319201</v>
      </c>
      <c r="DZ218">
        <v>0.61233762275460002</v>
      </c>
      <c r="EA218">
        <v>0.61243147121880304</v>
      </c>
      <c r="EB218">
        <v>0.612524899728771</v>
      </c>
      <c r="EC218">
        <v>0.61260180694853195</v>
      </c>
      <c r="ED218">
        <v>0.612659550503451</v>
      </c>
      <c r="EE218">
        <v>0.61270347554834903</v>
      </c>
      <c r="EF218">
        <v>0.61274034625086904</v>
      </c>
      <c r="EG218">
        <v>0.61277453228290601</v>
      </c>
      <c r="EH218">
        <v>0.61281394583172599</v>
      </c>
      <c r="EI218">
        <v>0.61286220825259097</v>
      </c>
      <c r="EJ218">
        <v>0.61292023045426403</v>
      </c>
      <c r="EK218">
        <v>0.61298441504659995</v>
      </c>
      <c r="EL218">
        <v>0.61304122528837601</v>
      </c>
      <c r="EM218">
        <v>0.61308122546677501</v>
      </c>
      <c r="EN218">
        <v>0.61310044117740004</v>
      </c>
      <c r="EO218">
        <v>0.61310648966751102</v>
      </c>
      <c r="EP218">
        <v>0.61310856611654496</v>
      </c>
      <c r="EQ218">
        <v>0.61311480653986195</v>
      </c>
      <c r="ER218">
        <v>0.61312015270081699</v>
      </c>
      <c r="ES218">
        <v>0.61311878539384901</v>
      </c>
      <c r="ET218">
        <v>0.61310578562390095</v>
      </c>
      <c r="EU218">
        <v>0.61309209624741201</v>
      </c>
      <c r="EV218">
        <v>0.61308645462936595</v>
      </c>
      <c r="EW218">
        <v>0.61309934581655301</v>
      </c>
      <c r="EX218">
        <v>0.61312373602500203</v>
      </c>
      <c r="EY218">
        <v>0.61314806752263395</v>
      </c>
      <c r="EZ218">
        <v>0.613162854339387</v>
      </c>
      <c r="FA218">
        <v>0.61317576702145404</v>
      </c>
      <c r="FB218">
        <v>0.61320349480077296</v>
      </c>
      <c r="FC218">
        <v>0.61325791447887901</v>
      </c>
      <c r="FD218">
        <v>0.61334009274185097</v>
      </c>
      <c r="FE218">
        <v>0.61343055259099399</v>
      </c>
      <c r="FF218">
        <v>0.61351742627358197</v>
      </c>
      <c r="FG218">
        <v>0.61358989151007803</v>
      </c>
      <c r="FH218">
        <v>0.61365532125432398</v>
      </c>
      <c r="FI218">
        <v>0.61371591893377198</v>
      </c>
      <c r="FJ218">
        <v>0.61376711777236304</v>
      </c>
      <c r="FK218">
        <v>0.61378752866135999</v>
      </c>
      <c r="FL218">
        <v>0.61376596023024299</v>
      </c>
      <c r="FM218">
        <v>0.61370732996737398</v>
      </c>
      <c r="FN218">
        <v>0.61363927190673295</v>
      </c>
      <c r="FO218">
        <v>0.61359619149864797</v>
      </c>
      <c r="FP218">
        <v>0.61359652895637495</v>
      </c>
      <c r="FQ218">
        <v>0.61363394215100797</v>
      </c>
      <c r="FR218">
        <v>0.61368592432173097</v>
      </c>
      <c r="FS218">
        <v>0.61373551039688201</v>
      </c>
      <c r="FT218">
        <v>0.61379622200060002</v>
      </c>
      <c r="FU218">
        <v>0.61388684106653202</v>
      </c>
      <c r="FV218">
        <v>0.61401718063681598</v>
      </c>
      <c r="FW218">
        <v>0.61417153189047902</v>
      </c>
      <c r="FX218">
        <v>0.61431177602820797</v>
      </c>
      <c r="FY218">
        <v>0.61439925451766897</v>
      </c>
      <c r="FZ218">
        <v>0.61442775781429804</v>
      </c>
      <c r="GA218">
        <v>0.61441937128421198</v>
      </c>
      <c r="GB218">
        <v>0.61440815825833694</v>
      </c>
      <c r="GC218">
        <v>0.61441484043555294</v>
      </c>
      <c r="GD218">
        <v>0.61442785952202295</v>
      </c>
      <c r="GE218">
        <v>0.61443111001205897</v>
      </c>
      <c r="GF218">
        <v>0.61441496782778204</v>
      </c>
      <c r="GG218">
        <v>0.61439405111817502</v>
      </c>
      <c r="GH218">
        <v>0.61440198927974699</v>
      </c>
      <c r="GI218">
        <v>0.61447967981025398</v>
      </c>
      <c r="GJ218">
        <v>0.61462901402879899</v>
      </c>
      <c r="GK218">
        <v>0.61484171594241999</v>
      </c>
      <c r="GL218">
        <v>0.61508586664765497</v>
      </c>
      <c r="GM218">
        <v>0.61533205238630995</v>
      </c>
      <c r="GN218">
        <v>0.61557667649177605</v>
      </c>
      <c r="GO218">
        <v>0.61582790440822799</v>
      </c>
      <c r="GP218">
        <v>0.61609556382134001</v>
      </c>
      <c r="GQ218">
        <v>0.61638770820790301</v>
      </c>
      <c r="GR218">
        <v>0.61670649442243997</v>
      </c>
      <c r="GS218">
        <v>0.61701998735114905</v>
      </c>
      <c r="GT218">
        <v>0.61730540160777503</v>
      </c>
      <c r="GU218">
        <v>0.61756049469674701</v>
      </c>
      <c r="GV218">
        <v>0.61780191915606497</v>
      </c>
      <c r="GW218">
        <v>0.61807792742984602</v>
      </c>
      <c r="GX218">
        <v>0.61839778066399897</v>
      </c>
      <c r="GY218">
        <v>0.61874318736157397</v>
      </c>
      <c r="GZ218">
        <v>0.619087825402312</v>
      </c>
      <c r="HA218">
        <v>0.61937809534287502</v>
      </c>
      <c r="HB218">
        <v>0.61958195063339305</v>
      </c>
      <c r="HC218">
        <v>0.619730425374167</v>
      </c>
      <c r="HD218">
        <v>0.61987191398560004</v>
      </c>
      <c r="HE218">
        <v>0.62003012828514703</v>
      </c>
      <c r="HF218">
        <v>0.620195514976562</v>
      </c>
      <c r="HG218">
        <v>0.62033190171972497</v>
      </c>
      <c r="HH218">
        <v>0.62041921564314495</v>
      </c>
      <c r="HI218">
        <v>0.62047230565794798</v>
      </c>
      <c r="HJ218">
        <v>0.62049256004305098</v>
      </c>
      <c r="HK218">
        <v>0.62054684450369901</v>
      </c>
      <c r="HL218">
        <v>0.62064438774449304</v>
      </c>
      <c r="HM218">
        <v>0.62076700018082598</v>
      </c>
      <c r="HN218">
        <v>0.62089269036213601</v>
      </c>
      <c r="HO218">
        <v>0.62100514620477998</v>
      </c>
      <c r="HP218">
        <v>0.62113984428776903</v>
      </c>
      <c r="HQ218">
        <v>0.62128745606105396</v>
      </c>
      <c r="HR218">
        <v>0.62147208482774796</v>
      </c>
      <c r="HS218">
        <v>0.62167389168313902</v>
      </c>
      <c r="HT218">
        <v>0.62190408602348102</v>
      </c>
      <c r="HU218">
        <v>0.62210948545859601</v>
      </c>
      <c r="HV218">
        <v>0.62231070862231097</v>
      </c>
      <c r="HW218">
        <v>0.62251754049163299</v>
      </c>
      <c r="HX218">
        <v>0.62272756872068502</v>
      </c>
      <c r="HY218">
        <v>0.62293858610720898</v>
      </c>
      <c r="HZ218">
        <v>0.62311990467645895</v>
      </c>
      <c r="IA218">
        <v>0.62330255618393804</v>
      </c>
      <c r="IB218">
        <v>0.623481104893581</v>
      </c>
      <c r="IC218">
        <v>0.62367406549026705</v>
      </c>
      <c r="ID218">
        <v>0.62388065681110605</v>
      </c>
      <c r="IE218">
        <v>0.62411124687805497</v>
      </c>
      <c r="IF218">
        <v>0.62435758286727905</v>
      </c>
      <c r="IG218">
        <v>0.62459571772267497</v>
      </c>
      <c r="IH218">
        <v>0.62481972950318798</v>
      </c>
      <c r="II218">
        <v>0.625019203109761</v>
      </c>
      <c r="IJ218">
        <v>0.62518352907738695</v>
      </c>
      <c r="IK218">
        <v>0.62531775967616798</v>
      </c>
      <c r="IL218">
        <v>0.62543106209998101</v>
      </c>
      <c r="IM218">
        <v>0.62554832984839004</v>
      </c>
      <c r="IN218">
        <v>0.62568647091727603</v>
      </c>
      <c r="IO218">
        <v>0.62582766463233297</v>
      </c>
      <c r="IP218">
        <v>0.62594258825964999</v>
      </c>
      <c r="IQ218">
        <v>0.62603206381759802</v>
      </c>
      <c r="IR218">
        <v>0.62611861225965804</v>
      </c>
      <c r="IS218">
        <v>0.62622496282032603</v>
      </c>
      <c r="IT218">
        <v>0.62636380118261203</v>
      </c>
      <c r="IU218">
        <v>0.62652206069765104</v>
      </c>
      <c r="IV218">
        <v>0.62666056741481202</v>
      </c>
      <c r="IW218">
        <v>0.62672651373212296</v>
      </c>
      <c r="IX218">
        <v>0.62668917185961603</v>
      </c>
      <c r="IY218">
        <v>0.62666977553672898</v>
      </c>
      <c r="IZ218">
        <v>0.62665706964759904</v>
      </c>
      <c r="JA218">
        <v>0.62673641103243904</v>
      </c>
      <c r="JB218">
        <v>0.62688107680188998</v>
      </c>
      <c r="JC218">
        <v>0.62704931205568004</v>
      </c>
      <c r="JD218">
        <v>0.62728714117566198</v>
      </c>
      <c r="JE218">
        <v>0.62753181328052898</v>
      </c>
      <c r="JF218">
        <v>0.62779865256951495</v>
      </c>
      <c r="JG218">
        <v>0.62809161555797799</v>
      </c>
      <c r="JH218">
        <v>0.62841446560595304</v>
      </c>
      <c r="JI218">
        <v>0.62861240609962599</v>
      </c>
      <c r="JJ218">
        <v>0.62875971475072201</v>
      </c>
      <c r="JK218">
        <v>0.62878249619091198</v>
      </c>
      <c r="JL218">
        <v>0.62871496675358596</v>
      </c>
      <c r="JM218">
        <v>0.62867432162627401</v>
      </c>
      <c r="JN218">
        <v>0.62861279576949103</v>
      </c>
      <c r="JO218">
        <v>0.628658386573832</v>
      </c>
      <c r="JP218">
        <v>0.62881656349501203</v>
      </c>
      <c r="JQ218">
        <v>0.62905998125012796</v>
      </c>
      <c r="JR218">
        <v>0.62935434641944099</v>
      </c>
      <c r="JS218">
        <v>0.62968609688675103</v>
      </c>
      <c r="JT218">
        <v>0.62999462760299996</v>
      </c>
      <c r="JU218">
        <v>0.63024095482794795</v>
      </c>
      <c r="JV218">
        <v>0.63046776077641198</v>
      </c>
      <c r="JW218">
        <v>0.63061284999086897</v>
      </c>
      <c r="JX218">
        <v>0.63075132108377197</v>
      </c>
      <c r="JY218">
        <v>0.63083696439346804</v>
      </c>
      <c r="JZ218">
        <v>0.63086044362406501</v>
      </c>
      <c r="KA218">
        <v>0.63085608303444296</v>
      </c>
      <c r="KB218">
        <v>0.630839091874977</v>
      </c>
      <c r="KC218">
        <v>0.63087635054929903</v>
      </c>
      <c r="KD218">
        <v>0.63101010642571098</v>
      </c>
      <c r="KE218">
        <v>0.63130647760502201</v>
      </c>
      <c r="KF218">
        <v>0.63168616410534895</v>
      </c>
      <c r="KG218">
        <v>0.63212327534289003</v>
      </c>
      <c r="KH218">
        <v>0.632412709921788</v>
      </c>
      <c r="KI218">
        <v>0.63252924582718095</v>
      </c>
      <c r="KJ218">
        <v>0.63252268535815204</v>
      </c>
      <c r="KK218">
        <v>0.63245623096893999</v>
      </c>
      <c r="KL218">
        <v>0.63244996211563898</v>
      </c>
      <c r="KM218">
        <v>0.63256412286179997</v>
      </c>
      <c r="KN218">
        <v>0.63272476694679303</v>
      </c>
      <c r="KO218">
        <v>0.63293499742742998</v>
      </c>
      <c r="KP218">
        <v>0.63313241950240096</v>
      </c>
      <c r="KQ218">
        <v>0.63322225411560296</v>
      </c>
      <c r="KR218">
        <v>0.63349110134666997</v>
      </c>
      <c r="KS218">
        <v>0.63390466955978297</v>
      </c>
      <c r="KT218">
        <v>0.63443839033339999</v>
      </c>
      <c r="KU218">
        <v>0.63500097554165602</v>
      </c>
      <c r="KV218">
        <v>0.63548086916435997</v>
      </c>
      <c r="KW218">
        <v>0.63583361006331496</v>
      </c>
      <c r="KX218">
        <v>0.63620945881370805</v>
      </c>
      <c r="KY218">
        <v>0.63641628510564296</v>
      </c>
      <c r="KZ218">
        <v>0.63667136256104395</v>
      </c>
      <c r="LA218">
        <v>0.63719661422381801</v>
      </c>
      <c r="LB218">
        <v>0.637625985044463</v>
      </c>
      <c r="LC218">
        <v>0.63791714145199296</v>
      </c>
      <c r="LD218">
        <v>0.63807267549718805</v>
      </c>
      <c r="LE218">
        <v>0.63815943746962001</v>
      </c>
      <c r="LF218">
        <v>0.63799956723187301</v>
      </c>
      <c r="LG218">
        <v>0.63785667363274201</v>
      </c>
      <c r="LH218">
        <v>0.63761214011743705</v>
      </c>
      <c r="LI218">
        <v>0.63766376342951703</v>
      </c>
      <c r="LJ218">
        <v>0.63762204879650997</v>
      </c>
      <c r="LK218">
        <v>0.63722911025155105</v>
      </c>
      <c r="LL218">
        <v>0.63725054536402004</v>
      </c>
      <c r="LM218">
        <v>0.63757283489094696</v>
      </c>
      <c r="LN218">
        <v>0.63793244077729805</v>
      </c>
      <c r="LO218">
        <v>0.63813811561799605</v>
      </c>
      <c r="LP218">
        <v>0.638579456447815</v>
      </c>
      <c r="LQ218">
        <v>0.63854549323293197</v>
      </c>
      <c r="LR218">
        <v>0.63813805704254201</v>
      </c>
      <c r="LS218">
        <v>0.63742214630373095</v>
      </c>
      <c r="LT218">
        <v>0.63695310554541695</v>
      </c>
    </row>
    <row r="219" spans="1:332" x14ac:dyDescent="0.3">
      <c r="A219" t="s">
        <v>3</v>
      </c>
      <c r="B219">
        <v>0.60796155498471705</v>
      </c>
      <c r="C219">
        <v>0.60786549958165303</v>
      </c>
      <c r="D219">
        <v>0.60775132885568495</v>
      </c>
      <c r="E219">
        <v>0.60766212778025597</v>
      </c>
      <c r="F219">
        <v>0.60761260597862699</v>
      </c>
      <c r="G219">
        <v>0.60760786627752295</v>
      </c>
      <c r="H219">
        <v>0.60763027639961897</v>
      </c>
      <c r="I219">
        <v>0.607665893605561</v>
      </c>
      <c r="J219">
        <v>0.60767549181136904</v>
      </c>
      <c r="K219">
        <v>0.60761847668359703</v>
      </c>
      <c r="L219">
        <v>0.60747763111677899</v>
      </c>
      <c r="M219">
        <v>0.60735833722667798</v>
      </c>
      <c r="N219">
        <v>0.60727424937351504</v>
      </c>
      <c r="O219">
        <v>0.60723024081926802</v>
      </c>
      <c r="P219">
        <v>0.60721792698806998</v>
      </c>
      <c r="Q219">
        <v>0.60721838880972301</v>
      </c>
      <c r="R219">
        <v>0.60720031355079196</v>
      </c>
      <c r="S219">
        <v>0.60714255759839397</v>
      </c>
      <c r="T219">
        <v>0.60705826768216697</v>
      </c>
      <c r="U219">
        <v>0.60697674996053497</v>
      </c>
      <c r="V219">
        <v>0.60692674835863702</v>
      </c>
      <c r="W219">
        <v>0.60691777142943304</v>
      </c>
      <c r="X219">
        <v>0.60692448277553301</v>
      </c>
      <c r="Y219">
        <v>0.60692320294214697</v>
      </c>
      <c r="Z219">
        <v>0.606906336369752</v>
      </c>
      <c r="AA219">
        <v>0.60688568406377597</v>
      </c>
      <c r="AB219">
        <v>0.606888399658712</v>
      </c>
      <c r="AC219">
        <v>0.60693281838924795</v>
      </c>
      <c r="AD219">
        <v>0.60702275573348197</v>
      </c>
      <c r="AE219">
        <v>0.60715139271797702</v>
      </c>
      <c r="AF219">
        <v>0.60730470220491595</v>
      </c>
      <c r="AG219">
        <v>0.60746623207238004</v>
      </c>
      <c r="AH219">
        <v>0.60762517940517202</v>
      </c>
      <c r="AI219">
        <v>0.60776321402949296</v>
      </c>
      <c r="AJ219">
        <v>0.60787109928619099</v>
      </c>
      <c r="AK219">
        <v>0.60794317445377699</v>
      </c>
      <c r="AL219">
        <v>0.60799037707591197</v>
      </c>
      <c r="AM219">
        <v>0.60803302781968904</v>
      </c>
      <c r="AN219">
        <v>0.60808331514473202</v>
      </c>
      <c r="AO219">
        <v>0.60814667445694304</v>
      </c>
      <c r="AP219">
        <v>0.608213173563389</v>
      </c>
      <c r="AQ219">
        <v>0.60827472409424499</v>
      </c>
      <c r="AR219">
        <v>0.60833225403098401</v>
      </c>
      <c r="AS219">
        <v>0.60840117682071904</v>
      </c>
      <c r="AT219">
        <v>0.60849436415648395</v>
      </c>
      <c r="AU219">
        <v>0.60861981934487197</v>
      </c>
      <c r="AV219">
        <v>0.60875883291535104</v>
      </c>
      <c r="AW219">
        <v>0.60888669647098603</v>
      </c>
      <c r="AX219">
        <v>0.60897628662610703</v>
      </c>
      <c r="AY219">
        <v>0.60902267194212401</v>
      </c>
      <c r="AZ219">
        <v>0.60903620410498704</v>
      </c>
      <c r="BA219">
        <v>0.60904140580009702</v>
      </c>
      <c r="BB219">
        <v>0.60905518602867903</v>
      </c>
      <c r="BC219">
        <v>0.60908309368890801</v>
      </c>
      <c r="BD219">
        <v>0.60911644348548</v>
      </c>
      <c r="BE219">
        <v>0.60914450994374103</v>
      </c>
      <c r="BF219">
        <v>0.609164526584134</v>
      </c>
      <c r="BG219">
        <v>0.60918354721997303</v>
      </c>
      <c r="BH219">
        <v>0.60921590464359998</v>
      </c>
      <c r="BI219">
        <v>0.60926591149391895</v>
      </c>
      <c r="BJ219">
        <v>0.60932934306189002</v>
      </c>
      <c r="BK219">
        <v>0.60939646768494704</v>
      </c>
      <c r="BL219">
        <v>0.60945305126187399</v>
      </c>
      <c r="BM219">
        <v>0.60950211149566702</v>
      </c>
      <c r="BN219">
        <v>0.60955037856496797</v>
      </c>
      <c r="BO219">
        <v>0.60960592187959595</v>
      </c>
      <c r="BP219">
        <v>0.60967485237032604</v>
      </c>
      <c r="BQ219">
        <v>0.60974878404162802</v>
      </c>
      <c r="BR219">
        <v>0.60982329094921695</v>
      </c>
      <c r="BS219">
        <v>0.60988581244149198</v>
      </c>
      <c r="BT219">
        <v>0.60993919609594005</v>
      </c>
      <c r="BU219">
        <v>0.60998008994779196</v>
      </c>
      <c r="BV219">
        <v>0.61001336004493001</v>
      </c>
      <c r="BW219">
        <v>0.61003003141910295</v>
      </c>
      <c r="BX219">
        <v>0.610029933663505</v>
      </c>
      <c r="BY219">
        <v>0.61001328646292496</v>
      </c>
      <c r="BZ219">
        <v>0.60999256640921296</v>
      </c>
      <c r="CA219">
        <v>0.60998290123792798</v>
      </c>
      <c r="CB219">
        <v>0.60998673633064904</v>
      </c>
      <c r="CC219">
        <v>0.61000934029349096</v>
      </c>
      <c r="CD219">
        <v>0.610036691835395</v>
      </c>
      <c r="CE219">
        <v>0.61005595143176705</v>
      </c>
      <c r="CF219">
        <v>0.61006135812630402</v>
      </c>
      <c r="CG219">
        <v>0.61005166696143498</v>
      </c>
      <c r="CH219">
        <v>0.610031173708804</v>
      </c>
      <c r="CI219">
        <v>0.61000258051811296</v>
      </c>
      <c r="CJ219">
        <v>0.609958345396589</v>
      </c>
      <c r="CK219">
        <v>0.60989977436765097</v>
      </c>
      <c r="CL219">
        <v>0.60983557772505803</v>
      </c>
      <c r="CM219">
        <v>0.60977622560072298</v>
      </c>
      <c r="CN219">
        <v>0.60974076542905198</v>
      </c>
      <c r="CO219">
        <v>0.60974090215515697</v>
      </c>
      <c r="CP219">
        <v>0.60977323756606505</v>
      </c>
      <c r="CQ219">
        <v>0.60982214699746795</v>
      </c>
      <c r="CR219">
        <v>0.60986883180846196</v>
      </c>
      <c r="CS219">
        <v>0.60990055026413503</v>
      </c>
      <c r="CT219">
        <v>0.60991835334201405</v>
      </c>
      <c r="CU219">
        <v>0.60992278037817405</v>
      </c>
      <c r="CV219">
        <v>0.60991437477662203</v>
      </c>
      <c r="CW219">
        <v>0.60989781415401001</v>
      </c>
      <c r="CX219">
        <v>0.60987404585048</v>
      </c>
      <c r="CY219">
        <v>0.60985073588819505</v>
      </c>
      <c r="CZ219">
        <v>0.60982987865624605</v>
      </c>
      <c r="DA219">
        <v>0.60981417823721196</v>
      </c>
      <c r="DB219">
        <v>0.60979842548999796</v>
      </c>
      <c r="DC219">
        <v>0.60977821446828795</v>
      </c>
      <c r="DD219">
        <v>0.60975492117532804</v>
      </c>
      <c r="DE219">
        <v>0.60973510518347795</v>
      </c>
      <c r="DF219">
        <v>0.609725406395347</v>
      </c>
      <c r="DG219">
        <v>0.60972297417888</v>
      </c>
      <c r="DH219">
        <v>0.60971636548705199</v>
      </c>
      <c r="DI219">
        <v>0.60969673737826502</v>
      </c>
      <c r="DJ219">
        <v>0.60967061115294696</v>
      </c>
      <c r="DK219">
        <v>0.60966124615497996</v>
      </c>
      <c r="DL219">
        <v>0.60968777420240905</v>
      </c>
      <c r="DM219">
        <v>0.60975630831782601</v>
      </c>
      <c r="DN219">
        <v>0.60984187686800295</v>
      </c>
      <c r="DO219">
        <v>0.60990707363140595</v>
      </c>
      <c r="DP219">
        <v>0.60993111699258096</v>
      </c>
      <c r="DQ219">
        <v>0.60991576168147199</v>
      </c>
      <c r="DR219">
        <v>0.60988883487365497</v>
      </c>
      <c r="DS219">
        <v>0.60987568755719201</v>
      </c>
      <c r="DT219">
        <v>0.60988661330360705</v>
      </c>
      <c r="DU219">
        <v>0.60991426040359797</v>
      </c>
      <c r="DV219">
        <v>0.60994677695099797</v>
      </c>
      <c r="DW219">
        <v>0.60998339194982398</v>
      </c>
      <c r="DX219">
        <v>0.61003069755466299</v>
      </c>
      <c r="DY219">
        <v>0.610106078495814</v>
      </c>
      <c r="DZ219">
        <v>0.61020923337030997</v>
      </c>
      <c r="EA219">
        <v>0.61032728947854098</v>
      </c>
      <c r="EB219">
        <v>0.61043969480026194</v>
      </c>
      <c r="EC219">
        <v>0.61052962474474204</v>
      </c>
      <c r="ED219">
        <v>0.610594281730928</v>
      </c>
      <c r="EE219">
        <v>0.61063948790353795</v>
      </c>
      <c r="EF219">
        <v>0.61067315226389896</v>
      </c>
      <c r="EG219">
        <v>0.6107013498121</v>
      </c>
      <c r="EH219">
        <v>0.61073394646535994</v>
      </c>
      <c r="EI219">
        <v>0.61077641344548195</v>
      </c>
      <c r="EJ219">
        <v>0.61083093819902301</v>
      </c>
      <c r="EK219">
        <v>0.61089427587886203</v>
      </c>
      <c r="EL219">
        <v>0.61095219512004095</v>
      </c>
      <c r="EM219">
        <v>0.61099363177755805</v>
      </c>
      <c r="EN219">
        <v>0.61101241629003999</v>
      </c>
      <c r="EO219">
        <v>0.61101393959378403</v>
      </c>
      <c r="EP219">
        <v>0.61100563507760897</v>
      </c>
      <c r="EQ219">
        <v>0.61099478534530505</v>
      </c>
      <c r="ER219">
        <v>0.61097667828729196</v>
      </c>
      <c r="ES219">
        <v>0.61094702382013499</v>
      </c>
      <c r="ET219">
        <v>0.61090346608473201</v>
      </c>
      <c r="EU219">
        <v>0.61086012930761402</v>
      </c>
      <c r="EV219">
        <v>0.61082914060300597</v>
      </c>
      <c r="EW219">
        <v>0.61082404905466703</v>
      </c>
      <c r="EX219">
        <v>0.61084013556258798</v>
      </c>
      <c r="EY219">
        <v>0.61086698180172605</v>
      </c>
      <c r="EZ219">
        <v>0.61089480901871995</v>
      </c>
      <c r="FA219">
        <v>0.61092951502102599</v>
      </c>
      <c r="FB219">
        <v>0.61098478939725898</v>
      </c>
      <c r="FC219">
        <v>0.61106877091450895</v>
      </c>
      <c r="FD219">
        <v>0.61117860390493195</v>
      </c>
      <c r="FE219">
        <v>0.61129131480164201</v>
      </c>
      <c r="FF219">
        <v>0.61139234877354998</v>
      </c>
      <c r="FG219">
        <v>0.61146936988605705</v>
      </c>
      <c r="FH219">
        <v>0.61152952234671398</v>
      </c>
      <c r="FI219">
        <v>0.61157614140495298</v>
      </c>
      <c r="FJ219">
        <v>0.61160700536192603</v>
      </c>
      <c r="FK219">
        <v>0.61160397701952995</v>
      </c>
      <c r="FL219">
        <v>0.61155950407440296</v>
      </c>
      <c r="FM219">
        <v>0.61148196128116705</v>
      </c>
      <c r="FN219">
        <v>0.61140176380423195</v>
      </c>
      <c r="FO219">
        <v>0.61135505475749097</v>
      </c>
      <c r="FP219">
        <v>0.61136084623036901</v>
      </c>
      <c r="FQ219">
        <v>0.61141214300071201</v>
      </c>
      <c r="FR219">
        <v>0.61148465462125601</v>
      </c>
      <c r="FS219">
        <v>0.61155870220931297</v>
      </c>
      <c r="FT219">
        <v>0.61164437728680798</v>
      </c>
      <c r="FU219">
        <v>0.611756852011071</v>
      </c>
      <c r="FV219">
        <v>0.61190260328694202</v>
      </c>
      <c r="FW219">
        <v>0.61206328625637596</v>
      </c>
      <c r="FX219">
        <v>0.61219903675183596</v>
      </c>
      <c r="FY219">
        <v>0.61227047995306705</v>
      </c>
      <c r="FZ219">
        <v>0.61227158718709596</v>
      </c>
      <c r="GA219">
        <v>0.61222555740150597</v>
      </c>
      <c r="GB219">
        <v>0.61216842444813002</v>
      </c>
      <c r="GC219">
        <v>0.61212360445466096</v>
      </c>
      <c r="GD219">
        <v>0.61208277265566802</v>
      </c>
      <c r="GE219">
        <v>0.61203316943335095</v>
      </c>
      <c r="GF219">
        <v>0.61196836991306103</v>
      </c>
      <c r="GG219">
        <v>0.611905686258017</v>
      </c>
      <c r="GH219">
        <v>0.611880918203214</v>
      </c>
      <c r="GI219">
        <v>0.61193649696243602</v>
      </c>
      <c r="GJ219">
        <v>0.61207543359365302</v>
      </c>
      <c r="GK219">
        <v>0.61228980401696298</v>
      </c>
      <c r="GL219">
        <v>0.61254737600343101</v>
      </c>
      <c r="GM219">
        <v>0.612817564305975</v>
      </c>
      <c r="GN219">
        <v>0.61309478142220097</v>
      </c>
      <c r="GO219">
        <v>0.61338454493721895</v>
      </c>
      <c r="GP219">
        <v>0.61369369533269802</v>
      </c>
      <c r="GQ219">
        <v>0.61402723779578405</v>
      </c>
      <c r="GR219">
        <v>0.61438453123617198</v>
      </c>
      <c r="GS219">
        <v>0.61473147641228199</v>
      </c>
      <c r="GT219">
        <v>0.61504381719083101</v>
      </c>
      <c r="GU219">
        <v>0.61531868332788098</v>
      </c>
      <c r="GV219">
        <v>0.61557299338249705</v>
      </c>
      <c r="GW219">
        <v>0.615856085096253</v>
      </c>
      <c r="GX219">
        <v>0.61617913125164203</v>
      </c>
      <c r="GY219">
        <v>0.61652623895380099</v>
      </c>
      <c r="GZ219">
        <v>0.61687360084986098</v>
      </c>
      <c r="HA219">
        <v>0.61717001360009005</v>
      </c>
      <c r="HB219">
        <v>0.61738518171188494</v>
      </c>
      <c r="HC219">
        <v>0.61755096258965303</v>
      </c>
      <c r="HD219">
        <v>0.61771555536711897</v>
      </c>
      <c r="HE219">
        <v>0.61790169954247298</v>
      </c>
      <c r="HF219">
        <v>0.61809817653408705</v>
      </c>
      <c r="HG219">
        <v>0.61826665595584895</v>
      </c>
      <c r="HH219">
        <v>0.61838456721740398</v>
      </c>
      <c r="HI219">
        <v>0.61846418722177599</v>
      </c>
      <c r="HJ219">
        <v>0.61850470660097201</v>
      </c>
      <c r="HK219">
        <v>0.61857107595206495</v>
      </c>
      <c r="HL219">
        <v>0.61867145302433602</v>
      </c>
      <c r="HM219">
        <v>0.61878726022656705</v>
      </c>
      <c r="HN219">
        <v>0.61889684512654797</v>
      </c>
      <c r="HO219">
        <v>0.61898470570200803</v>
      </c>
      <c r="HP219">
        <v>0.61908743764385199</v>
      </c>
      <c r="HQ219">
        <v>0.619197297207982</v>
      </c>
      <c r="HR219">
        <v>0.61934008627091697</v>
      </c>
      <c r="HS219">
        <v>0.61949787856974403</v>
      </c>
      <c r="HT219">
        <v>0.61968363491212097</v>
      </c>
      <c r="HU219">
        <v>0.61984610114327199</v>
      </c>
      <c r="HV219">
        <v>0.620007384194179</v>
      </c>
      <c r="HW219">
        <v>0.62017863813847496</v>
      </c>
      <c r="HX219">
        <v>0.62035857074568601</v>
      </c>
      <c r="HY219">
        <v>0.62054586924518496</v>
      </c>
      <c r="HZ219">
        <v>0.62071055316809998</v>
      </c>
      <c r="IA219">
        <v>0.620883828377229</v>
      </c>
      <c r="IB219">
        <v>0.62106022779657299</v>
      </c>
      <c r="IC219">
        <v>0.62125780263548303</v>
      </c>
      <c r="ID219">
        <v>0.62147505201710396</v>
      </c>
      <c r="IE219">
        <v>0.62172127808378597</v>
      </c>
      <c r="IF219">
        <v>0.62198695649383795</v>
      </c>
      <c r="IG219">
        <v>0.62224670898851298</v>
      </c>
      <c r="IH219">
        <v>0.62249299163288097</v>
      </c>
      <c r="II219">
        <v>0.62271378162091395</v>
      </c>
      <c r="IJ219">
        <v>0.62289697442012504</v>
      </c>
      <c r="IK219">
        <v>0.62304631848019498</v>
      </c>
      <c r="IL219">
        <v>0.62317003861123699</v>
      </c>
      <c r="IM219">
        <v>0.62329247298243795</v>
      </c>
      <c r="IN219">
        <v>0.62343048144940005</v>
      </c>
      <c r="IO219">
        <v>0.62356678940468502</v>
      </c>
      <c r="IP219">
        <v>0.62367305669647699</v>
      </c>
      <c r="IQ219">
        <v>0.62375124411064098</v>
      </c>
      <c r="IR219">
        <v>0.62382504595664401</v>
      </c>
      <c r="IS219">
        <v>0.62391832042546802</v>
      </c>
      <c r="IT219">
        <v>0.62404475791366798</v>
      </c>
      <c r="IU219">
        <v>0.62419211751344095</v>
      </c>
      <c r="IV219">
        <v>0.62432181264044395</v>
      </c>
      <c r="IW219">
        <v>0.62438133079244496</v>
      </c>
      <c r="IX219">
        <v>0.62433982085899198</v>
      </c>
      <c r="IY219">
        <v>0.62431755571415903</v>
      </c>
      <c r="IZ219">
        <v>0.624302608945697</v>
      </c>
      <c r="JA219">
        <v>0.624379241896868</v>
      </c>
      <c r="JB219">
        <v>0.62452009733758596</v>
      </c>
      <c r="JC219">
        <v>0.62468300896296503</v>
      </c>
      <c r="JD219">
        <v>0.62491346874506304</v>
      </c>
      <c r="JE219">
        <v>0.62514887205303504</v>
      </c>
      <c r="JF219">
        <v>0.62540466847672704</v>
      </c>
      <c r="JG219">
        <v>0.62568521445449299</v>
      </c>
      <c r="JH219">
        <v>0.62599486419424499</v>
      </c>
      <c r="JI219">
        <v>0.62618016149972999</v>
      </c>
      <c r="JJ219">
        <v>0.62631589404375598</v>
      </c>
      <c r="JK219">
        <v>0.62632919575026702</v>
      </c>
      <c r="JL219">
        <v>0.62625476214952303</v>
      </c>
      <c r="JM219">
        <v>0.62620974040765998</v>
      </c>
      <c r="JN219">
        <v>0.626146747376081</v>
      </c>
      <c r="JO219">
        <v>0.62619324830854595</v>
      </c>
      <c r="JP219">
        <v>0.62635442388204998</v>
      </c>
      <c r="JQ219">
        <v>0.62660259769764304</v>
      </c>
      <c r="JR219">
        <v>0.62690303120954305</v>
      </c>
      <c r="JS219">
        <v>0.62724154258484</v>
      </c>
      <c r="JT219">
        <v>0.62755707430936603</v>
      </c>
      <c r="JU219">
        <v>0.62781017292060304</v>
      </c>
      <c r="JV219">
        <v>0.62804287144976101</v>
      </c>
      <c r="JW219">
        <v>0.62819294278904503</v>
      </c>
      <c r="JX219">
        <v>0.628335128514111</v>
      </c>
      <c r="JY219">
        <v>0.62842354372207099</v>
      </c>
      <c r="JZ219">
        <v>0.62844919960204204</v>
      </c>
      <c r="KA219">
        <v>0.62844668656304503</v>
      </c>
      <c r="KB219">
        <v>0.62843157403264005</v>
      </c>
      <c r="KC219">
        <v>0.62847087396213197</v>
      </c>
      <c r="KD219">
        <v>0.62860696327728205</v>
      </c>
      <c r="KE219">
        <v>0.62890586662504</v>
      </c>
      <c r="KF219">
        <v>0.62928858007599497</v>
      </c>
      <c r="KG219">
        <v>0.62972911373387397</v>
      </c>
      <c r="KH219">
        <v>0.63002277624199798</v>
      </c>
      <c r="KI219">
        <v>0.630143913489149</v>
      </c>
      <c r="KJ219">
        <v>0.63014149153178101</v>
      </c>
      <c r="KK219">
        <v>0.63007775034950697</v>
      </c>
      <c r="KL219">
        <v>0.63007159808149704</v>
      </c>
      <c r="KM219">
        <v>0.63018234689588704</v>
      </c>
      <c r="KN219">
        <v>0.63033571051895498</v>
      </c>
      <c r="KO219">
        <v>0.630534294614983</v>
      </c>
      <c r="KP219">
        <v>0.63071558038387998</v>
      </c>
      <c r="KQ219">
        <v>0.63078499221518003</v>
      </c>
      <c r="KR219">
        <v>0.63102801954771404</v>
      </c>
      <c r="KS219">
        <v>0.63141062566994699</v>
      </c>
      <c r="KT219">
        <v>0.63190859340234296</v>
      </c>
      <c r="KU219">
        <v>0.63243132285539905</v>
      </c>
      <c r="KV219">
        <v>0.63286817184725896</v>
      </c>
      <c r="KW219">
        <v>0.63317537306178995</v>
      </c>
      <c r="KX219">
        <v>0.63350308235082597</v>
      </c>
      <c r="KY219">
        <v>0.63366051202410001</v>
      </c>
      <c r="KZ219">
        <v>0.63386455546757203</v>
      </c>
      <c r="LA219">
        <v>0.63433668325865</v>
      </c>
      <c r="LB219">
        <v>0.63471296211779404</v>
      </c>
      <c r="LC219">
        <v>0.63495182031490804</v>
      </c>
      <c r="LD219">
        <v>0.63505639316095397</v>
      </c>
      <c r="LE219">
        <v>0.63509376218881997</v>
      </c>
      <c r="LF219">
        <v>0.63488733924166996</v>
      </c>
      <c r="LG219">
        <v>0.63469990787877595</v>
      </c>
      <c r="LH219">
        <v>0.63441375294464197</v>
      </c>
      <c r="LI219">
        <v>0.63442486621566696</v>
      </c>
      <c r="LJ219">
        <v>0.63434587652652397</v>
      </c>
      <c r="LK219">
        <v>0.63392029240677294</v>
      </c>
      <c r="LL219">
        <v>0.633911289415236</v>
      </c>
      <c r="LM219">
        <v>0.63420540746134002</v>
      </c>
      <c r="LN219">
        <v>0.63454006057489998</v>
      </c>
      <c r="LO219">
        <v>0.63472467482970896</v>
      </c>
      <c r="LP219">
        <v>0.635146381903822</v>
      </c>
      <c r="LQ219">
        <v>0.63509771812004301</v>
      </c>
      <c r="LR219">
        <v>0.63467974963653595</v>
      </c>
      <c r="LS219">
        <v>0.63395695070736902</v>
      </c>
      <c r="LT219">
        <v>0.63348166328833799</v>
      </c>
    </row>
    <row r="220" spans="1:332" x14ac:dyDescent="0.3">
      <c r="A220" t="s">
        <v>3</v>
      </c>
      <c r="B220">
        <v>0.60871365515241305</v>
      </c>
      <c r="C220">
        <v>0.60859462101364903</v>
      </c>
      <c r="D220">
        <v>0.60848357262585795</v>
      </c>
      <c r="E220">
        <v>0.60841763517798697</v>
      </c>
      <c r="F220">
        <v>0.60840298604310605</v>
      </c>
      <c r="G220">
        <v>0.60843618632503205</v>
      </c>
      <c r="H220">
        <v>0.60849232572594902</v>
      </c>
      <c r="I220">
        <v>0.60855211487562699</v>
      </c>
      <c r="J220">
        <v>0.60857330531442799</v>
      </c>
      <c r="K220">
        <v>0.60851456573408202</v>
      </c>
      <c r="L220">
        <v>0.60836027142217297</v>
      </c>
      <c r="M220">
        <v>0.608219492084076</v>
      </c>
      <c r="N220">
        <v>0.60811072067618899</v>
      </c>
      <c r="O220">
        <v>0.60804421660951302</v>
      </c>
      <c r="P220">
        <v>0.60801641810641105</v>
      </c>
      <c r="Q220">
        <v>0.608011880093697</v>
      </c>
      <c r="R220">
        <v>0.60800052925790204</v>
      </c>
      <c r="S220">
        <v>0.60796015122896596</v>
      </c>
      <c r="T220">
        <v>0.60790075116260001</v>
      </c>
      <c r="U220">
        <v>0.60784703397963102</v>
      </c>
      <c r="V220">
        <v>0.60782264991858803</v>
      </c>
      <c r="W220">
        <v>0.60783248860668504</v>
      </c>
      <c r="X220">
        <v>0.60784783391143205</v>
      </c>
      <c r="Y220">
        <v>0.60784333031884497</v>
      </c>
      <c r="Z220">
        <v>0.60781175397800302</v>
      </c>
      <c r="AA220">
        <v>0.60776712818692802</v>
      </c>
      <c r="AB220">
        <v>0.60774060447686196</v>
      </c>
      <c r="AC220">
        <v>0.60775563469287897</v>
      </c>
      <c r="AD220">
        <v>0.60782154275740796</v>
      </c>
      <c r="AE220">
        <v>0.60793635188253203</v>
      </c>
      <c r="AF220">
        <v>0.60808902338898296</v>
      </c>
      <c r="AG220">
        <v>0.60826348802137098</v>
      </c>
      <c r="AH220">
        <v>0.60844662255725801</v>
      </c>
      <c r="AI220">
        <v>0.60861571197914399</v>
      </c>
      <c r="AJ220">
        <v>0.60875599458214902</v>
      </c>
      <c r="AK220">
        <v>0.608856405909039</v>
      </c>
      <c r="AL220">
        <v>0.60892339693410902</v>
      </c>
      <c r="AM220">
        <v>0.60897432267785401</v>
      </c>
      <c r="AN220">
        <v>0.60901996541709502</v>
      </c>
      <c r="AO220">
        <v>0.60906604501612904</v>
      </c>
      <c r="AP220">
        <v>0.60910477021658305</v>
      </c>
      <c r="AQ220">
        <v>0.60913197963011501</v>
      </c>
      <c r="AR220">
        <v>0.60915391207566105</v>
      </c>
      <c r="AS220">
        <v>0.60919172428403801</v>
      </c>
      <c r="AT220">
        <v>0.60926330948330198</v>
      </c>
      <c r="AU220">
        <v>0.60937971702901095</v>
      </c>
      <c r="AV220">
        <v>0.60952271023521198</v>
      </c>
      <c r="AW220">
        <v>0.60966556939286098</v>
      </c>
      <c r="AX220">
        <v>0.60977765795703098</v>
      </c>
      <c r="AY220">
        <v>0.609850159984198</v>
      </c>
      <c r="AZ220">
        <v>0.60988989572851404</v>
      </c>
      <c r="BA220">
        <v>0.60991856265794797</v>
      </c>
      <c r="BB220">
        <v>0.60995085762205903</v>
      </c>
      <c r="BC220">
        <v>0.60999075151252702</v>
      </c>
      <c r="BD220">
        <v>0.61002876772194603</v>
      </c>
      <c r="BE220">
        <v>0.61005462940085498</v>
      </c>
      <c r="BF220">
        <v>0.61006745380708205</v>
      </c>
      <c r="BG220">
        <v>0.61007735670497698</v>
      </c>
      <c r="BH220">
        <v>0.610102102197288</v>
      </c>
      <c r="BI220">
        <v>0.61014875230809895</v>
      </c>
      <c r="BJ220">
        <v>0.61021448021663405</v>
      </c>
      <c r="BK220">
        <v>0.61028946596563605</v>
      </c>
      <c r="BL220">
        <v>0.61035829670924602</v>
      </c>
      <c r="BM220">
        <v>0.61042234013629004</v>
      </c>
      <c r="BN220">
        <v>0.61048670018991302</v>
      </c>
      <c r="BO220">
        <v>0.61055800186365194</v>
      </c>
      <c r="BP220">
        <v>0.61064100960232803</v>
      </c>
      <c r="BQ220">
        <v>0.61072595420521003</v>
      </c>
      <c r="BR220">
        <v>0.61080706447365296</v>
      </c>
      <c r="BS220">
        <v>0.61087073899987898</v>
      </c>
      <c r="BT220">
        <v>0.61091954482087396</v>
      </c>
      <c r="BU220">
        <v>0.610950880810741</v>
      </c>
      <c r="BV220">
        <v>0.61097140536569505</v>
      </c>
      <c r="BW220">
        <v>0.61097457952107304</v>
      </c>
      <c r="BX220">
        <v>0.61096273821809099</v>
      </c>
      <c r="BY220">
        <v>0.61093811190927605</v>
      </c>
      <c r="BZ220">
        <v>0.61091439158043703</v>
      </c>
      <c r="CA220">
        <v>0.61090708087619205</v>
      </c>
      <c r="CB220">
        <v>0.61091828701004902</v>
      </c>
      <c r="CC220">
        <v>0.61095243177279501</v>
      </c>
      <c r="CD220">
        <v>0.61099411908147905</v>
      </c>
      <c r="CE220">
        <v>0.61102856773598602</v>
      </c>
      <c r="CF220">
        <v>0.61104747137960103</v>
      </c>
      <c r="CG220">
        <v>0.61104665105499201</v>
      </c>
      <c r="CH220">
        <v>0.61102757892427095</v>
      </c>
      <c r="CI220">
        <v>0.61099096775055906</v>
      </c>
      <c r="CJ220">
        <v>0.61092876430592502</v>
      </c>
      <c r="CK220">
        <v>0.61084352379395901</v>
      </c>
      <c r="CL220">
        <v>0.61074674331071699</v>
      </c>
      <c r="CM220">
        <v>0.61065248539303496</v>
      </c>
      <c r="CN220">
        <v>0.61058340546920198</v>
      </c>
      <c r="CO220">
        <v>0.61055416488431102</v>
      </c>
      <c r="CP220">
        <v>0.61056337580373798</v>
      </c>
      <c r="CQ220">
        <v>0.61059635078251695</v>
      </c>
      <c r="CR220">
        <v>0.61063412439509901</v>
      </c>
      <c r="CS220">
        <v>0.610662525810451</v>
      </c>
      <c r="CT220">
        <v>0.61067985205625996</v>
      </c>
      <c r="CU220">
        <v>0.61068288212931499</v>
      </c>
      <c r="CV220">
        <v>0.61066809497982499</v>
      </c>
      <c r="CW220">
        <v>0.61063691572012802</v>
      </c>
      <c r="CX220">
        <v>0.61058877825677305</v>
      </c>
      <c r="CY220">
        <v>0.61053206253688097</v>
      </c>
      <c r="CZ220">
        <v>0.61047156364423505</v>
      </c>
      <c r="DA220">
        <v>0.61041435141489298</v>
      </c>
      <c r="DB220">
        <v>0.61036033536521495</v>
      </c>
      <c r="DC220">
        <v>0.61031026227957597</v>
      </c>
      <c r="DD220">
        <v>0.61026989813378796</v>
      </c>
      <c r="DE220">
        <v>0.61024869224512901</v>
      </c>
      <c r="DF220">
        <v>0.61025406083360301</v>
      </c>
      <c r="DG220">
        <v>0.61028139733192799</v>
      </c>
      <c r="DH220">
        <v>0.61031511866370503</v>
      </c>
      <c r="DI220">
        <v>0.61034047134396197</v>
      </c>
      <c r="DJ220">
        <v>0.61035723172304701</v>
      </c>
      <c r="DK220">
        <v>0.61038213731935997</v>
      </c>
      <c r="DL220">
        <v>0.61042896412018499</v>
      </c>
      <c r="DM220">
        <v>0.61050037835867599</v>
      </c>
      <c r="DN220">
        <v>0.61057039430950999</v>
      </c>
      <c r="DO220">
        <v>0.610603253800312</v>
      </c>
      <c r="DP220">
        <v>0.61058221727254203</v>
      </c>
      <c r="DQ220">
        <v>0.61051481474829405</v>
      </c>
      <c r="DR220">
        <v>0.61043530209560903</v>
      </c>
      <c r="DS220">
        <v>0.61037489933994804</v>
      </c>
      <c r="DT220">
        <v>0.610348308592499</v>
      </c>
      <c r="DU220">
        <v>0.61035053012076501</v>
      </c>
      <c r="DV220">
        <v>0.61036991510899297</v>
      </c>
      <c r="DW220">
        <v>0.61040397456228601</v>
      </c>
      <c r="DX220">
        <v>0.61045611142395695</v>
      </c>
      <c r="DY220">
        <v>0.61053964828173102</v>
      </c>
      <c r="DZ220">
        <v>0.61065009079502297</v>
      </c>
      <c r="EA220">
        <v>0.610770911708436</v>
      </c>
      <c r="EB220">
        <v>0.61087908265970803</v>
      </c>
      <c r="EC220">
        <v>0.61095691692376497</v>
      </c>
      <c r="ED220">
        <v>0.61100245371644502</v>
      </c>
      <c r="EE220">
        <v>0.61102381048539101</v>
      </c>
      <c r="EF220">
        <v>0.61103212385723205</v>
      </c>
      <c r="EG220">
        <v>0.61103697237018795</v>
      </c>
      <c r="EH220">
        <v>0.61105135248383202</v>
      </c>
      <c r="EI220">
        <v>0.61108303813474996</v>
      </c>
      <c r="EJ220">
        <v>0.61113541824512896</v>
      </c>
      <c r="EK220">
        <v>0.61120533103277497</v>
      </c>
      <c r="EL220">
        <v>0.611277650708136</v>
      </c>
      <c r="EM220">
        <v>0.611339609467482</v>
      </c>
      <c r="EN220">
        <v>0.61138283836608398</v>
      </c>
      <c r="EO220">
        <v>0.61141039551988596</v>
      </c>
      <c r="EP220">
        <v>0.61142760354495496</v>
      </c>
      <c r="EQ220">
        <v>0.61144020316640302</v>
      </c>
      <c r="ER220">
        <v>0.61144269649060201</v>
      </c>
      <c r="ES220">
        <v>0.61143076322951695</v>
      </c>
      <c r="ET220">
        <v>0.61140256762302003</v>
      </c>
      <c r="EU220">
        <v>0.61137301899014695</v>
      </c>
      <c r="EV220">
        <v>0.61135501329610198</v>
      </c>
      <c r="EW220">
        <v>0.61136266002463202</v>
      </c>
      <c r="EX220">
        <v>0.61139145963602504</v>
      </c>
      <c r="EY220">
        <v>0.61143084998186703</v>
      </c>
      <c r="EZ220">
        <v>0.61147058004298005</v>
      </c>
      <c r="FA220">
        <v>0.61151585088931404</v>
      </c>
      <c r="FB220">
        <v>0.61157957839691701</v>
      </c>
      <c r="FC220">
        <v>0.61166924866705996</v>
      </c>
      <c r="FD220">
        <v>0.61178170977136703</v>
      </c>
      <c r="FE220">
        <v>0.61189419510974297</v>
      </c>
      <c r="FF220">
        <v>0.61199292863992005</v>
      </c>
      <c r="FG220">
        <v>0.61206681252193196</v>
      </c>
      <c r="FH220">
        <v>0.612124474307569</v>
      </c>
      <c r="FI220">
        <v>0.61217067307878703</v>
      </c>
      <c r="FJ220">
        <v>0.61220422562671895</v>
      </c>
      <c r="FK220">
        <v>0.61220738494061999</v>
      </c>
      <c r="FL220">
        <v>0.61217222343606403</v>
      </c>
      <c r="FM220">
        <v>0.61210597994884597</v>
      </c>
      <c r="FN220">
        <v>0.61203730099574205</v>
      </c>
      <c r="FO220">
        <v>0.61200019735580102</v>
      </c>
      <c r="FP220">
        <v>0.61201148599241595</v>
      </c>
      <c r="FQ220">
        <v>0.61206236021974403</v>
      </c>
      <c r="FR220">
        <v>0.61212746197051604</v>
      </c>
      <c r="FS220">
        <v>0.61218710249925101</v>
      </c>
      <c r="FT220">
        <v>0.61225260014606597</v>
      </c>
      <c r="FU220">
        <v>0.61234151561985495</v>
      </c>
      <c r="FV220">
        <v>0.61246359601087397</v>
      </c>
      <c r="FW220">
        <v>0.612604228055737</v>
      </c>
      <c r="FX220">
        <v>0.61272728978315905</v>
      </c>
      <c r="FY220">
        <v>0.612796651045178</v>
      </c>
      <c r="FZ220">
        <v>0.61280868234855401</v>
      </c>
      <c r="GA220">
        <v>0.61278768083466695</v>
      </c>
      <c r="GB220">
        <v>0.61276926841843904</v>
      </c>
      <c r="GC220">
        <v>0.61277484585256703</v>
      </c>
      <c r="GD220">
        <v>0.61279261295911902</v>
      </c>
      <c r="GE220">
        <v>0.61280522522777603</v>
      </c>
      <c r="GF220">
        <v>0.61280104788881795</v>
      </c>
      <c r="GG220">
        <v>0.61279219847255695</v>
      </c>
      <c r="GH220">
        <v>0.61280977385573299</v>
      </c>
      <c r="GI220">
        <v>0.61289250257181405</v>
      </c>
      <c r="GJ220">
        <v>0.61304081155271195</v>
      </c>
      <c r="GK220">
        <v>0.61324576669745401</v>
      </c>
      <c r="GL220">
        <v>0.61347562510602605</v>
      </c>
      <c r="GM220">
        <v>0.61370185947418299</v>
      </c>
      <c r="GN220">
        <v>0.61392224348708702</v>
      </c>
      <c r="GO220">
        <v>0.614146636740309</v>
      </c>
      <c r="GP220">
        <v>0.61438667179564599</v>
      </c>
      <c r="GQ220">
        <v>0.61465208227356904</v>
      </c>
      <c r="GR220">
        <v>0.61494642453241499</v>
      </c>
      <c r="GS220">
        <v>0.61523881676335201</v>
      </c>
      <c r="GT220">
        <v>0.61550711797679303</v>
      </c>
      <c r="GU220">
        <v>0.61574932756967005</v>
      </c>
      <c r="GV220">
        <v>0.61598208714171698</v>
      </c>
      <c r="GW220">
        <v>0.61625346450514995</v>
      </c>
      <c r="GX220">
        <v>0.61657267335755495</v>
      </c>
      <c r="GY220">
        <v>0.61692151894728597</v>
      </c>
      <c r="GZ220">
        <v>0.61727380944982702</v>
      </c>
      <c r="HA220">
        <v>0.61757614745698297</v>
      </c>
      <c r="HB220">
        <v>0.61779647409073901</v>
      </c>
      <c r="HC220">
        <v>0.617965445223708</v>
      </c>
      <c r="HD220">
        <v>0.61813067389076104</v>
      </c>
      <c r="HE220">
        <v>0.61831482927561698</v>
      </c>
      <c r="HF220">
        <v>0.61850702216700304</v>
      </c>
      <c r="HG220">
        <v>0.61866949767997903</v>
      </c>
      <c r="HH220">
        <v>0.61878035336731796</v>
      </c>
      <c r="HI220">
        <v>0.61885250919669299</v>
      </c>
      <c r="HJ220">
        <v>0.61888564729840601</v>
      </c>
      <c r="HK220">
        <v>0.61894507205478799</v>
      </c>
      <c r="HL220">
        <v>0.61903907299980698</v>
      </c>
      <c r="HM220">
        <v>0.61914907006714404</v>
      </c>
      <c r="HN220">
        <v>0.61925331807706896</v>
      </c>
      <c r="HO220">
        <v>0.619336245445267</v>
      </c>
      <c r="HP220">
        <v>0.61943446062948204</v>
      </c>
      <c r="HQ220">
        <v>0.61954030147001304</v>
      </c>
      <c r="HR220">
        <v>0.61967975339599801</v>
      </c>
      <c r="HS220">
        <v>0.61983509533804804</v>
      </c>
      <c r="HT220">
        <v>0.62001949214012897</v>
      </c>
      <c r="HU220">
        <v>0.62018176703624395</v>
      </c>
      <c r="HV220">
        <v>0.62034398525260503</v>
      </c>
      <c r="HW220">
        <v>0.62051704639705396</v>
      </c>
      <c r="HX220">
        <v>0.62069916318732099</v>
      </c>
      <c r="HY220">
        <v>0.62088831103146402</v>
      </c>
      <c r="HZ220">
        <v>0.62105361071635201</v>
      </c>
      <c r="IA220">
        <v>0.62122531622412702</v>
      </c>
      <c r="IB220">
        <v>0.62139699771499801</v>
      </c>
      <c r="IC220">
        <v>0.62158588378359503</v>
      </c>
      <c r="ID220">
        <v>0.62178985094172101</v>
      </c>
      <c r="IE220">
        <v>0.62201786146860605</v>
      </c>
      <c r="IF220">
        <v>0.62226037705572401</v>
      </c>
      <c r="IG220">
        <v>0.622492315215736</v>
      </c>
      <c r="IH220">
        <v>0.62270672721725595</v>
      </c>
      <c r="II220">
        <v>0.62289239982525602</v>
      </c>
      <c r="IJ220">
        <v>0.62303816614407004</v>
      </c>
      <c r="IK220">
        <v>0.62314876539407205</v>
      </c>
      <c r="IL220">
        <v>0.62323337308568105</v>
      </c>
      <c r="IM220">
        <v>0.62331713118101595</v>
      </c>
      <c r="IN220">
        <v>0.62341756264889403</v>
      </c>
      <c r="IO220">
        <v>0.62351784361311202</v>
      </c>
      <c r="IP220">
        <v>0.62358993826493403</v>
      </c>
      <c r="IQ220">
        <v>0.62363598191337899</v>
      </c>
      <c r="IR220">
        <v>0.62367981174454301</v>
      </c>
      <c r="IS220">
        <v>0.62374543383155401</v>
      </c>
      <c r="IT220">
        <v>0.62384673672353996</v>
      </c>
      <c r="IU220">
        <v>0.62397174495013397</v>
      </c>
      <c r="IV220">
        <v>0.62408223760665005</v>
      </c>
      <c r="IW220">
        <v>0.62412612222318797</v>
      </c>
      <c r="IX220">
        <v>0.62407296908016896</v>
      </c>
      <c r="IY220">
        <v>0.62404336193661403</v>
      </c>
      <c r="IZ220">
        <v>0.62402560132881102</v>
      </c>
      <c r="JA220">
        <v>0.62410394109025202</v>
      </c>
      <c r="JB220">
        <v>0.62425083255290403</v>
      </c>
      <c r="JC220">
        <v>0.62442366873477395</v>
      </c>
      <c r="JD220">
        <v>0.624667271739068</v>
      </c>
      <c r="JE220">
        <v>0.62491821033356199</v>
      </c>
      <c r="JF220">
        <v>0.62519094429742095</v>
      </c>
      <c r="JG220">
        <v>0.62548878078110004</v>
      </c>
      <c r="JH220">
        <v>0.62581501721066402</v>
      </c>
      <c r="JI220">
        <v>0.62601522937218201</v>
      </c>
      <c r="JJ220">
        <v>0.62616326289366298</v>
      </c>
      <c r="JK220">
        <v>0.62618552519007897</v>
      </c>
      <c r="JL220">
        <v>0.62611614324683795</v>
      </c>
      <c r="JM220">
        <v>0.62607188745975995</v>
      </c>
      <c r="JN220">
        <v>0.62600522106421497</v>
      </c>
      <c r="JO220">
        <v>0.62604359281644895</v>
      </c>
      <c r="JP220">
        <v>0.62619239583421604</v>
      </c>
      <c r="JQ220">
        <v>0.62642432829521599</v>
      </c>
      <c r="JR220">
        <v>0.62670518756807403</v>
      </c>
      <c r="JS220">
        <v>0.62702145810808796</v>
      </c>
      <c r="JT220">
        <v>0.62731286056507995</v>
      </c>
      <c r="JU220">
        <v>0.62754076886183396</v>
      </c>
      <c r="JV220">
        <v>0.62774801161064298</v>
      </c>
      <c r="JW220">
        <v>0.62787307605971798</v>
      </c>
      <c r="JX220">
        <v>0.62799128699384799</v>
      </c>
      <c r="JY220">
        <v>0.62805722847775403</v>
      </c>
      <c r="JZ220">
        <v>0.62806220182827399</v>
      </c>
      <c r="KA220">
        <v>0.62804098194674496</v>
      </c>
      <c r="KB220">
        <v>0.62800924779322498</v>
      </c>
      <c r="KC220">
        <v>0.62803400324437497</v>
      </c>
      <c r="KD220">
        <v>0.62815758634556995</v>
      </c>
      <c r="KE220">
        <v>0.62844589282611996</v>
      </c>
      <c r="KF220">
        <v>0.62881989094137303</v>
      </c>
      <c r="KG220">
        <v>0.62925353451723998</v>
      </c>
      <c r="KH220">
        <v>0.62954221753230599</v>
      </c>
      <c r="KI220">
        <v>0.62966026848823498</v>
      </c>
      <c r="KJ220">
        <v>0.629656584209486</v>
      </c>
      <c r="KK220">
        <v>0.62959333615916901</v>
      </c>
      <c r="KL220">
        <v>0.629589307898207</v>
      </c>
      <c r="KM220">
        <v>0.62970373183609096</v>
      </c>
      <c r="KN220">
        <v>0.62986232045440604</v>
      </c>
      <c r="KO220">
        <v>0.63006757889912701</v>
      </c>
      <c r="KP220">
        <v>0.63025691086721503</v>
      </c>
      <c r="KQ220">
        <v>0.63033563742263798</v>
      </c>
      <c r="KR220">
        <v>0.63058884603304399</v>
      </c>
      <c r="KS220">
        <v>0.63098230904228103</v>
      </c>
      <c r="KT220">
        <v>0.63149158666828398</v>
      </c>
      <c r="KU220">
        <v>0.63202590837373396</v>
      </c>
      <c r="KV220">
        <v>0.63247446213160696</v>
      </c>
      <c r="KW220">
        <v>0.63279327708840005</v>
      </c>
      <c r="KX220">
        <v>0.63313221386487895</v>
      </c>
      <c r="KY220">
        <v>0.63330042373470297</v>
      </c>
      <c r="KZ220">
        <v>0.633514510069762</v>
      </c>
      <c r="LA220">
        <v>0.63399570995111099</v>
      </c>
      <c r="LB220">
        <v>0.63438021216426199</v>
      </c>
      <c r="LC220">
        <v>0.63462639414400501</v>
      </c>
      <c r="LD220">
        <v>0.63473735845303203</v>
      </c>
      <c r="LE220">
        <v>0.63478013713437398</v>
      </c>
      <c r="LF220">
        <v>0.63457827058319205</v>
      </c>
      <c r="LG220">
        <v>0.63439445927395099</v>
      </c>
      <c r="LH220">
        <v>0.634111117123763</v>
      </c>
      <c r="LI220">
        <v>0.634124136047028</v>
      </c>
      <c r="LJ220">
        <v>0.63404641311038501</v>
      </c>
      <c r="LK220">
        <v>0.63362166869307301</v>
      </c>
      <c r="LL220">
        <v>0.63361289539715204</v>
      </c>
      <c r="LM220">
        <v>0.63390678417823798</v>
      </c>
      <c r="LN220">
        <v>0.63424095074811204</v>
      </c>
      <c r="LO220">
        <v>0.63442497400229503</v>
      </c>
      <c r="LP220">
        <v>0.63484585589672504</v>
      </c>
      <c r="LQ220">
        <v>0.63479651161111905</v>
      </c>
      <c r="LR220">
        <v>0.63437800077388895</v>
      </c>
      <c r="LS220">
        <v>0.63365480866494805</v>
      </c>
      <c r="LT220">
        <v>0.63317906826470904</v>
      </c>
    </row>
    <row r="221" spans="1:332" x14ac:dyDescent="0.3">
      <c r="A221" t="s">
        <v>3</v>
      </c>
      <c r="B221">
        <v>0.60914136921786599</v>
      </c>
      <c r="C221">
        <v>0.60912706991262899</v>
      </c>
      <c r="D221">
        <v>0.60908327480832702</v>
      </c>
      <c r="E221">
        <v>0.60904802321307805</v>
      </c>
      <c r="F221">
        <v>0.60903297523169198</v>
      </c>
      <c r="G221">
        <v>0.60904212250020695</v>
      </c>
      <c r="H221">
        <v>0.60905881643844395</v>
      </c>
      <c r="I221">
        <v>0.60907214434763901</v>
      </c>
      <c r="J221">
        <v>0.60904726725047498</v>
      </c>
      <c r="K221">
        <v>0.60894919707918904</v>
      </c>
      <c r="L221">
        <v>0.60876734152410295</v>
      </c>
      <c r="M221">
        <v>0.60861409623546603</v>
      </c>
      <c r="N221">
        <v>0.60850914045862803</v>
      </c>
      <c r="O221">
        <v>0.60846161955569</v>
      </c>
      <c r="P221">
        <v>0.60846477192801296</v>
      </c>
      <c r="Q221">
        <v>0.60849849035340897</v>
      </c>
      <c r="R221">
        <v>0.60852752986308301</v>
      </c>
      <c r="S221">
        <v>0.60852498713910397</v>
      </c>
      <c r="T221">
        <v>0.60849719182115403</v>
      </c>
      <c r="U221">
        <v>0.60846639357287202</v>
      </c>
      <c r="V221">
        <v>0.60845480584771106</v>
      </c>
      <c r="W221">
        <v>0.60846683952052805</v>
      </c>
      <c r="X221">
        <v>0.60847418614454896</v>
      </c>
      <c r="Y221">
        <v>0.60845286829163003</v>
      </c>
      <c r="Z221">
        <v>0.60839797350515601</v>
      </c>
      <c r="AA221">
        <v>0.60832622567945804</v>
      </c>
      <c r="AB221">
        <v>0.60827107198095598</v>
      </c>
      <c r="AC221">
        <v>0.608257091156576</v>
      </c>
      <c r="AD221">
        <v>0.60829339057752196</v>
      </c>
      <c r="AE221">
        <v>0.60837683688908695</v>
      </c>
      <c r="AF221">
        <v>0.60849534387456505</v>
      </c>
      <c r="AG221">
        <v>0.60863256272909205</v>
      </c>
      <c r="AH221">
        <v>0.608776353846883</v>
      </c>
      <c r="AI221">
        <v>0.60890603346487904</v>
      </c>
      <c r="AJ221">
        <v>0.609009475574393</v>
      </c>
      <c r="AK221">
        <v>0.60907844019526203</v>
      </c>
      <c r="AL221">
        <v>0.60912208396029</v>
      </c>
      <c r="AM221">
        <v>0.60916006882580198</v>
      </c>
      <c r="AN221">
        <v>0.60920474550549397</v>
      </c>
      <c r="AO221">
        <v>0.60926220488077198</v>
      </c>
      <c r="AP221">
        <v>0.60932330951713498</v>
      </c>
      <c r="AQ221">
        <v>0.60938087285479803</v>
      </c>
      <c r="AR221">
        <v>0.60943679219281399</v>
      </c>
      <c r="AS221">
        <v>0.60950742820194603</v>
      </c>
      <c r="AT221">
        <v>0.609606297669541</v>
      </c>
      <c r="AU221">
        <v>0.60974138161215596</v>
      </c>
      <c r="AV221">
        <v>0.60989323565033404</v>
      </c>
      <c r="AW221">
        <v>0.61003613580953397</v>
      </c>
      <c r="AX221">
        <v>0.61014241779315104</v>
      </c>
      <c r="AY221">
        <v>0.61020750439228499</v>
      </c>
      <c r="AZ221">
        <v>0.61024277670910498</v>
      </c>
      <c r="BA221">
        <v>0.61027362342909697</v>
      </c>
      <c r="BB221">
        <v>0.610316809355963</v>
      </c>
      <c r="BC221">
        <v>0.61037633585029105</v>
      </c>
      <c r="BD221">
        <v>0.61044095245243302</v>
      </c>
      <c r="BE221">
        <v>0.61049719454391904</v>
      </c>
      <c r="BF221">
        <v>0.61054010486966703</v>
      </c>
      <c r="BG221">
        <v>0.61057536224484399</v>
      </c>
      <c r="BH221">
        <v>0.61061656598595704</v>
      </c>
      <c r="BI221">
        <v>0.61066772564566896</v>
      </c>
      <c r="BJ221">
        <v>0.61072485050847203</v>
      </c>
      <c r="BK221">
        <v>0.610779284607329</v>
      </c>
      <c r="BL221">
        <v>0.610818816917723</v>
      </c>
      <c r="BM221">
        <v>0.61084922111746298</v>
      </c>
      <c r="BN221">
        <v>0.61087990266214598</v>
      </c>
      <c r="BO221">
        <v>0.61092075480489405</v>
      </c>
      <c r="BP221">
        <v>0.61097830471532599</v>
      </c>
      <c r="BQ221">
        <v>0.61104320420214797</v>
      </c>
      <c r="BR221">
        <v>0.611109222206628</v>
      </c>
      <c r="BS221">
        <v>0.61116177553032303</v>
      </c>
      <c r="BT221">
        <v>0.61120220561318805</v>
      </c>
      <c r="BU221">
        <v>0.61122653086134704</v>
      </c>
      <c r="BV221">
        <v>0.61124021003510998</v>
      </c>
      <c r="BW221">
        <v>0.61123604981642099</v>
      </c>
      <c r="BX221">
        <v>0.61121661349775003</v>
      </c>
      <c r="BY221">
        <v>0.61118520855572001</v>
      </c>
      <c r="BZ221">
        <v>0.611157041030431</v>
      </c>
      <c r="CA221">
        <v>0.61114883865125802</v>
      </c>
      <c r="CB221">
        <v>0.61116307030686201</v>
      </c>
      <c r="CC221">
        <v>0.61120352329730498</v>
      </c>
      <c r="CD221">
        <v>0.61125346965443506</v>
      </c>
      <c r="CE221">
        <v>0.61129678813960098</v>
      </c>
      <c r="CF221">
        <v>0.61132434459428897</v>
      </c>
      <c r="CG221">
        <v>0.611331851024007</v>
      </c>
      <c r="CH221">
        <v>0.61132132355814595</v>
      </c>
      <c r="CI221">
        <v>0.61129442980720805</v>
      </c>
      <c r="CJ221">
        <v>0.61124419485218995</v>
      </c>
      <c r="CK221">
        <v>0.61117420614671303</v>
      </c>
      <c r="CL221">
        <v>0.61109667836985604</v>
      </c>
      <c r="CM221">
        <v>0.61102578283185405</v>
      </c>
      <c r="CN221">
        <v>0.61098342535690797</v>
      </c>
      <c r="CO221">
        <v>0.61098250525034603</v>
      </c>
      <c r="CP221">
        <v>0.61101909687108802</v>
      </c>
      <c r="CQ221">
        <v>0.61107580396735595</v>
      </c>
      <c r="CR221">
        <v>0.61113151219511497</v>
      </c>
      <c r="CS221">
        <v>0.61117114179230503</v>
      </c>
      <c r="CT221">
        <v>0.61119360641252896</v>
      </c>
      <c r="CU221">
        <v>0.61119761560529096</v>
      </c>
      <c r="CV221">
        <v>0.61118240684403602</v>
      </c>
      <c r="CW221">
        <v>0.61115222922919199</v>
      </c>
      <c r="CX221">
        <v>0.61110875444178303</v>
      </c>
      <c r="CY221">
        <v>0.61106151610345205</v>
      </c>
      <c r="CZ221">
        <v>0.61101514082069697</v>
      </c>
      <c r="DA221">
        <v>0.61097510759122897</v>
      </c>
      <c r="DB221">
        <v>0.61093859324948396</v>
      </c>
      <c r="DC221">
        <v>0.61090288829712602</v>
      </c>
      <c r="DD221">
        <v>0.61087036450131804</v>
      </c>
      <c r="DE221">
        <v>0.61084795983271101</v>
      </c>
      <c r="DF221">
        <v>0.610842114765758</v>
      </c>
      <c r="DG221">
        <v>0.61084914670044299</v>
      </c>
      <c r="DH221">
        <v>0.61085612504831799</v>
      </c>
      <c r="DI221">
        <v>0.61085207493275295</v>
      </c>
      <c r="DJ221">
        <v>0.61084089189246205</v>
      </c>
      <c r="DK221">
        <v>0.61084308370045803</v>
      </c>
      <c r="DL221">
        <v>0.61087524339025601</v>
      </c>
      <c r="DM221">
        <v>0.61094161439533601</v>
      </c>
      <c r="DN221">
        <v>0.61101633101673103</v>
      </c>
      <c r="DO221">
        <v>0.61106236641681899</v>
      </c>
      <c r="DP221">
        <v>0.61106061770603404</v>
      </c>
      <c r="DQ221">
        <v>0.61101563716720197</v>
      </c>
      <c r="DR221">
        <v>0.61095872475090396</v>
      </c>
      <c r="DS221">
        <v>0.61091883850741502</v>
      </c>
      <c r="DT221">
        <v>0.61090941718306202</v>
      </c>
      <c r="DU221">
        <v>0.61092520293333596</v>
      </c>
      <c r="DV221">
        <v>0.610954994805193</v>
      </c>
      <c r="DW221">
        <v>0.61099703876340605</v>
      </c>
      <c r="DX221">
        <v>0.61105548191973402</v>
      </c>
      <c r="DY221">
        <v>0.61114427833427298</v>
      </c>
      <c r="DZ221">
        <v>0.61125947613252196</v>
      </c>
      <c r="EA221">
        <v>0.61138515532956295</v>
      </c>
      <c r="EB221">
        <v>0.61149899167167998</v>
      </c>
      <c r="EC221">
        <v>0.61158404409512601</v>
      </c>
      <c r="ED221">
        <v>0.61163903259434604</v>
      </c>
      <c r="EE221">
        <v>0.61167253850227998</v>
      </c>
      <c r="EF221">
        <v>0.61169590341541102</v>
      </c>
      <c r="EG221">
        <v>0.611718593244165</v>
      </c>
      <c r="EH221">
        <v>0.61175312066052301</v>
      </c>
      <c r="EI221">
        <v>0.611806328144754</v>
      </c>
      <c r="EJ221">
        <v>0.61188014742751395</v>
      </c>
      <c r="EK221">
        <v>0.61196943146475502</v>
      </c>
      <c r="EL221">
        <v>0.61205672171619896</v>
      </c>
      <c r="EM221">
        <v>0.61212704534310303</v>
      </c>
      <c r="EN221">
        <v>0.61217048309111699</v>
      </c>
      <c r="EO221">
        <v>0.61218971429071301</v>
      </c>
      <c r="EP221">
        <v>0.61219105633672599</v>
      </c>
      <c r="EQ221">
        <v>0.61218253287341295</v>
      </c>
      <c r="ER221">
        <v>0.61216176575443104</v>
      </c>
      <c r="ES221">
        <v>0.61212782667318699</v>
      </c>
      <c r="ET221">
        <v>0.61208193092663399</v>
      </c>
      <c r="EU221">
        <v>0.61204128976900596</v>
      </c>
      <c r="EV221">
        <v>0.61202004617886596</v>
      </c>
      <c r="EW221">
        <v>0.61203235061953598</v>
      </c>
      <c r="EX221">
        <v>0.61207254789236498</v>
      </c>
      <c r="EY221">
        <v>0.61212789977552695</v>
      </c>
      <c r="EZ221">
        <v>0.61218532827448302</v>
      </c>
      <c r="FA221">
        <v>0.61224705552084202</v>
      </c>
      <c r="FB221">
        <v>0.61232341858193196</v>
      </c>
      <c r="FC221">
        <v>0.61242012175925897</v>
      </c>
      <c r="FD221">
        <v>0.61253328898847104</v>
      </c>
      <c r="FE221">
        <v>0.612640420141912</v>
      </c>
      <c r="FF221">
        <v>0.612728804605427</v>
      </c>
      <c r="FG221">
        <v>0.61278890554672805</v>
      </c>
      <c r="FH221">
        <v>0.61283109728220797</v>
      </c>
      <c r="FI221">
        <v>0.61286181019761099</v>
      </c>
      <c r="FJ221">
        <v>0.61288125581985398</v>
      </c>
      <c r="FK221">
        <v>0.61287272864115805</v>
      </c>
      <c r="FL221">
        <v>0.61282899390546097</v>
      </c>
      <c r="FM221">
        <v>0.61275768180008905</v>
      </c>
      <c r="FN221">
        <v>0.61268759628119496</v>
      </c>
      <c r="FO221">
        <v>0.61265273758026495</v>
      </c>
      <c r="FP221">
        <v>0.61266979750199502</v>
      </c>
      <c r="FQ221">
        <v>0.61272968614575596</v>
      </c>
      <c r="FR221">
        <v>0.61280658112346997</v>
      </c>
      <c r="FS221">
        <v>0.61288010491260003</v>
      </c>
      <c r="FT221">
        <v>0.61296063283880897</v>
      </c>
      <c r="FU221">
        <v>0.613064501460578</v>
      </c>
      <c r="FV221">
        <v>0.61320003671311996</v>
      </c>
      <c r="FW221">
        <v>0.61335113716950396</v>
      </c>
      <c r="FX221">
        <v>0.61348031946792103</v>
      </c>
      <c r="FY221">
        <v>0.61355046779601097</v>
      </c>
      <c r="FZ221">
        <v>0.61355750240254403</v>
      </c>
      <c r="GA221">
        <v>0.61352595239152297</v>
      </c>
      <c r="GB221">
        <v>0.613492342287282</v>
      </c>
      <c r="GC221">
        <v>0.61347951688242597</v>
      </c>
      <c r="GD221">
        <v>0.613477473030965</v>
      </c>
      <c r="GE221">
        <v>0.61347077677078399</v>
      </c>
      <c r="GF221">
        <v>0.61344954534289597</v>
      </c>
      <c r="GG221">
        <v>0.61342723192473803</v>
      </c>
      <c r="GH221">
        <v>0.613435702167483</v>
      </c>
      <c r="GI221">
        <v>0.61351381020296503</v>
      </c>
      <c r="GJ221">
        <v>0.61366152046783595</v>
      </c>
      <c r="GK221">
        <v>0.61386896802901603</v>
      </c>
      <c r="GL221">
        <v>0.61410323156424496</v>
      </c>
      <c r="GM221">
        <v>0.61433459679248803</v>
      </c>
      <c r="GN221">
        <v>0.61455988757207003</v>
      </c>
      <c r="GO221">
        <v>0.61478837458562396</v>
      </c>
      <c r="GP221">
        <v>0.61503158205271302</v>
      </c>
      <c r="GQ221">
        <v>0.61529959474573803</v>
      </c>
      <c r="GR221">
        <v>0.61559668184637495</v>
      </c>
      <c r="GS221">
        <v>0.61589285652464698</v>
      </c>
      <c r="GT221">
        <v>0.61616685753538603</v>
      </c>
      <c r="GU221">
        <v>0.61641737661040497</v>
      </c>
      <c r="GV221">
        <v>0.61666134607010803</v>
      </c>
      <c r="GW221">
        <v>0.61694660222109698</v>
      </c>
      <c r="GX221">
        <v>0.61728150833181195</v>
      </c>
      <c r="GY221">
        <v>0.61764647409097995</v>
      </c>
      <c r="GZ221">
        <v>0.61801356621506198</v>
      </c>
      <c r="HA221">
        <v>0.61832750073126497</v>
      </c>
      <c r="HB221">
        <v>0.61855451117027804</v>
      </c>
      <c r="HC221">
        <v>0.61872398255064598</v>
      </c>
      <c r="HD221">
        <v>0.61888292150625701</v>
      </c>
      <c r="HE221">
        <v>0.61905404405616404</v>
      </c>
      <c r="HF221">
        <v>0.61922724559975795</v>
      </c>
      <c r="HG221">
        <v>0.61936621693642002</v>
      </c>
      <c r="HH221">
        <v>0.61945106238704695</v>
      </c>
      <c r="HI221">
        <v>0.61949703160695502</v>
      </c>
      <c r="HJ221">
        <v>0.61950612936840199</v>
      </c>
      <c r="HK221">
        <v>0.61954581360219796</v>
      </c>
      <c r="HL221">
        <v>0.61962600519009103</v>
      </c>
      <c r="HM221">
        <v>0.61972922753694304</v>
      </c>
      <c r="HN221">
        <v>0.61983415296219602</v>
      </c>
      <c r="HO221">
        <v>0.61992511312826204</v>
      </c>
      <c r="HP221">
        <v>0.62003813820074805</v>
      </c>
      <c r="HQ221">
        <v>0.62016453977321695</v>
      </c>
      <c r="HR221">
        <v>0.62032902959380198</v>
      </c>
      <c r="HS221">
        <v>0.62051245415408296</v>
      </c>
      <c r="HT221">
        <v>0.62072661358307502</v>
      </c>
      <c r="HU221">
        <v>0.62091899452890498</v>
      </c>
      <c r="HV221">
        <v>0.62111059257823698</v>
      </c>
      <c r="HW221">
        <v>0.62131139389287005</v>
      </c>
      <c r="HX221">
        <v>0.62151891125215797</v>
      </c>
      <c r="HY221">
        <v>0.62173055069751704</v>
      </c>
      <c r="HZ221">
        <v>0.62191494094268795</v>
      </c>
      <c r="IA221">
        <v>0.62210199980734804</v>
      </c>
      <c r="IB221">
        <v>0.62228499794091496</v>
      </c>
      <c r="IC221">
        <v>0.62248097531423996</v>
      </c>
      <c r="ID221">
        <v>0.62268771502777098</v>
      </c>
      <c r="IE221">
        <v>0.62291426668027605</v>
      </c>
      <c r="IF221">
        <v>0.623151389900925</v>
      </c>
      <c r="IG221">
        <v>0.62337456459818996</v>
      </c>
      <c r="IH221">
        <v>0.62357773672776695</v>
      </c>
      <c r="II221">
        <v>0.62375086788772005</v>
      </c>
      <c r="IJ221">
        <v>0.62388419160723396</v>
      </c>
      <c r="IK221">
        <v>0.62398399406080796</v>
      </c>
      <c r="IL221">
        <v>0.62406098134405397</v>
      </c>
      <c r="IM221">
        <v>0.62414167981425905</v>
      </c>
      <c r="IN221">
        <v>0.62424465867496304</v>
      </c>
      <c r="IO221">
        <v>0.62435363312436598</v>
      </c>
      <c r="IP221">
        <v>0.62444053826574497</v>
      </c>
      <c r="IQ221">
        <v>0.62450692293135301</v>
      </c>
      <c r="IR221">
        <v>0.62457555062524805</v>
      </c>
      <c r="IS221">
        <v>0.62466893202960805</v>
      </c>
      <c r="IT221">
        <v>0.624799173568935</v>
      </c>
      <c r="IU221">
        <v>0.62495237149774796</v>
      </c>
      <c r="IV221">
        <v>0.62508837205677303</v>
      </c>
      <c r="IW221">
        <v>0.62515332550946401</v>
      </c>
      <c r="IX221">
        <v>0.62511541093999001</v>
      </c>
      <c r="IY221">
        <v>0.62509448741151796</v>
      </c>
      <c r="IZ221">
        <v>0.62507842228275101</v>
      </c>
      <c r="JA221">
        <v>0.62515170653783803</v>
      </c>
      <c r="JB221">
        <v>0.62528729976500397</v>
      </c>
      <c r="JC221">
        <v>0.62544345482389596</v>
      </c>
      <c r="JD221">
        <v>0.62566618646675998</v>
      </c>
      <c r="JE221">
        <v>0.62589321646294105</v>
      </c>
      <c r="JF221">
        <v>0.62614027928772098</v>
      </c>
      <c r="JG221">
        <v>0.626411837014205</v>
      </c>
      <c r="JH221">
        <v>0.62671217345652797</v>
      </c>
      <c r="JI221">
        <v>0.62688745260221002</v>
      </c>
      <c r="JJ221">
        <v>0.627012255071414</v>
      </c>
      <c r="JK221">
        <v>0.62701333875658605</v>
      </c>
      <c r="JL221">
        <v>0.62692519715632</v>
      </c>
      <c r="JM221">
        <v>0.62686500574470405</v>
      </c>
      <c r="JN221">
        <v>0.62678541112363895</v>
      </c>
      <c r="JO221">
        <v>0.62681431362791595</v>
      </c>
      <c r="JP221">
        <v>0.62695741436377905</v>
      </c>
      <c r="JQ221">
        <v>0.62718773677499795</v>
      </c>
      <c r="JR221">
        <v>0.62747141125240902</v>
      </c>
      <c r="JS221">
        <v>0.62779522210843297</v>
      </c>
      <c r="JT221">
        <v>0.62809906860614295</v>
      </c>
      <c r="JU221">
        <v>0.62834435073428996</v>
      </c>
      <c r="JV221">
        <v>0.62857383457748295</v>
      </c>
      <c r="JW221">
        <v>0.62872564648825602</v>
      </c>
      <c r="JX221">
        <v>0.62887475499701195</v>
      </c>
      <c r="JY221">
        <v>0.62897510614289798</v>
      </c>
      <c r="JZ221">
        <v>0.62901737720662299</v>
      </c>
      <c r="KA221">
        <v>0.62903568313715397</v>
      </c>
      <c r="KB221">
        <v>0.62904500283975995</v>
      </c>
      <c r="KC221">
        <v>0.62911175709385803</v>
      </c>
      <c r="KD221">
        <v>0.62927770714606701</v>
      </c>
      <c r="KE221">
        <v>0.62960837185185603</v>
      </c>
      <c r="KF221">
        <v>0.63002421123319996</v>
      </c>
      <c r="KG221">
        <v>0.63049881706303201</v>
      </c>
      <c r="KH221">
        <v>0.63082698498668099</v>
      </c>
      <c r="KI221">
        <v>0.63098287035653</v>
      </c>
      <c r="KJ221">
        <v>0.63101542680703504</v>
      </c>
      <c r="KK221">
        <v>0.63098701435676896</v>
      </c>
      <c r="KL221">
        <v>0.63101672676039</v>
      </c>
      <c r="KM221">
        <v>0.63116402437687502</v>
      </c>
      <c r="KN221">
        <v>0.63135446675505902</v>
      </c>
      <c r="KO221">
        <v>0.63159054515811097</v>
      </c>
      <c r="KP221">
        <v>0.631809486817136</v>
      </c>
      <c r="KQ221">
        <v>0.63191626968001202</v>
      </c>
      <c r="KR221">
        <v>0.632196560848444</v>
      </c>
      <c r="KS221">
        <v>0.63261589713832</v>
      </c>
      <c r="KT221">
        <v>0.63314955349943702</v>
      </c>
      <c r="KU221">
        <v>0.63370633926724695</v>
      </c>
      <c r="KV221">
        <v>0.63417494385550199</v>
      </c>
      <c r="KW221">
        <v>0.63451107765519099</v>
      </c>
      <c r="KX221">
        <v>0.63486484738901405</v>
      </c>
      <c r="KY221">
        <v>0.63504477019933203</v>
      </c>
      <c r="KZ221">
        <v>0.63526792112347297</v>
      </c>
      <c r="LA221">
        <v>0.63575613567236999</v>
      </c>
      <c r="LB221">
        <v>0.63614463254410103</v>
      </c>
      <c r="LC221">
        <v>0.63639172566214997</v>
      </c>
      <c r="LD221">
        <v>0.63650067108802499</v>
      </c>
      <c r="LE221">
        <v>0.63653885925127396</v>
      </c>
      <c r="LF221">
        <v>0.63632961838337398</v>
      </c>
      <c r="LG221">
        <v>0.63613668260547795</v>
      </c>
      <c r="LH221">
        <v>0.63584247945742001</v>
      </c>
      <c r="LI221">
        <v>0.63584433528616902</v>
      </c>
      <c r="LJ221">
        <v>0.63575443624628403</v>
      </c>
      <c r="LK221">
        <v>0.63531615551387799</v>
      </c>
      <c r="LL221">
        <v>0.63529559347333098</v>
      </c>
      <c r="LM221">
        <v>0.63557923278974704</v>
      </c>
      <c r="LN221">
        <v>0.63590407344252897</v>
      </c>
      <c r="LO221">
        <v>0.63607926510494495</v>
      </c>
      <c r="LP221">
        <v>0.636492834072236</v>
      </c>
      <c r="LQ221">
        <v>0.63643586023671295</v>
      </c>
      <c r="LR221">
        <v>0.63600967599539904</v>
      </c>
      <c r="LS221">
        <v>0.63527893639760702</v>
      </c>
      <c r="LT221">
        <v>0.63479726218645605</v>
      </c>
    </row>
    <row r="222" spans="1:332" x14ac:dyDescent="0.3">
      <c r="A222" t="s">
        <v>4</v>
      </c>
      <c r="B222">
        <v>0.79827518969266298</v>
      </c>
      <c r="C222">
        <v>0.79803944867797305</v>
      </c>
      <c r="D222">
        <v>0.79778956307295101</v>
      </c>
      <c r="E222">
        <v>0.79758084390897799</v>
      </c>
      <c r="F222">
        <v>0.79743030587017905</v>
      </c>
      <c r="G222">
        <v>0.79734322683702397</v>
      </c>
      <c r="H222">
        <v>0.79729646172214996</v>
      </c>
      <c r="I222">
        <v>0.79727285069683795</v>
      </c>
      <c r="J222">
        <v>0.79722404648971001</v>
      </c>
      <c r="K222">
        <v>0.79710137510160495</v>
      </c>
      <c r="L222">
        <v>0.79688773268745805</v>
      </c>
      <c r="M222">
        <v>0.79672693265592898</v>
      </c>
      <c r="N222">
        <v>0.79664183140517497</v>
      </c>
      <c r="O222">
        <v>0.79664195087191203</v>
      </c>
      <c r="P222">
        <v>0.79671647261062495</v>
      </c>
      <c r="Q222">
        <v>0.79683742864775997</v>
      </c>
      <c r="R222">
        <v>0.79695721805917796</v>
      </c>
      <c r="S222">
        <v>0.79703938982885303</v>
      </c>
      <c r="T222">
        <v>0.79709171003719104</v>
      </c>
      <c r="U222">
        <v>0.79714349735583701</v>
      </c>
      <c r="V222">
        <v>0.79722465085891103</v>
      </c>
      <c r="W222">
        <v>0.79734184879762005</v>
      </c>
      <c r="X222">
        <v>0.79745838626252896</v>
      </c>
      <c r="Y222">
        <v>0.79754277413796304</v>
      </c>
      <c r="Z222">
        <v>0.797588006934562</v>
      </c>
      <c r="AA222">
        <v>0.79761524118103599</v>
      </c>
      <c r="AB222">
        <v>0.79766756931175398</v>
      </c>
      <c r="AC222">
        <v>0.79777583759637605</v>
      </c>
      <c r="AD222">
        <v>0.79794975831808801</v>
      </c>
      <c r="AE222">
        <v>0.79818235955277095</v>
      </c>
      <c r="AF222">
        <v>0.79845453170330905</v>
      </c>
      <c r="AG222">
        <v>0.79874233888427904</v>
      </c>
      <c r="AH222">
        <v>0.79902845976021697</v>
      </c>
      <c r="AI222">
        <v>0.79928558167232899</v>
      </c>
      <c r="AJ222">
        <v>0.79949875709851004</v>
      </c>
      <c r="AK222">
        <v>0.79965880825106195</v>
      </c>
      <c r="AL222">
        <v>0.79978001461156201</v>
      </c>
      <c r="AM222">
        <v>0.79989106383813302</v>
      </c>
      <c r="AN222">
        <v>0.80001128545951405</v>
      </c>
      <c r="AO222">
        <v>0.80015175478650802</v>
      </c>
      <c r="AP222">
        <v>0.80030274376528099</v>
      </c>
      <c r="AQ222">
        <v>0.80045580090056501</v>
      </c>
      <c r="AR222">
        <v>0.80061289659886203</v>
      </c>
      <c r="AS222">
        <v>0.80079355211139902</v>
      </c>
      <c r="AT222">
        <v>0.80101260591239198</v>
      </c>
      <c r="AU222">
        <v>0.80127705221987</v>
      </c>
      <c r="AV222">
        <v>0.80155769589672998</v>
      </c>
      <c r="AW222">
        <v>0.80181764150149104</v>
      </c>
      <c r="AX222">
        <v>0.80201854667707895</v>
      </c>
      <c r="AY222">
        <v>0.80215399232738704</v>
      </c>
      <c r="AZ222">
        <v>0.80224036537941801</v>
      </c>
      <c r="BA222">
        <v>0.80231380916155504</v>
      </c>
      <c r="BB222">
        <v>0.80239996491663801</v>
      </c>
      <c r="BC222">
        <v>0.80250794758755595</v>
      </c>
      <c r="BD222">
        <v>0.80262654847714199</v>
      </c>
      <c r="BE222">
        <v>0.802741247591643</v>
      </c>
      <c r="BF222">
        <v>0.80284785851952201</v>
      </c>
      <c r="BG222">
        <v>0.80295488336254595</v>
      </c>
      <c r="BH222">
        <v>0.80307955420078903</v>
      </c>
      <c r="BI222">
        <v>0.80322469805068797</v>
      </c>
      <c r="BJ222">
        <v>0.80338128904134198</v>
      </c>
      <c r="BK222">
        <v>0.80353379236153399</v>
      </c>
      <c r="BL222">
        <v>0.80366265381438695</v>
      </c>
      <c r="BM222">
        <v>0.80377342266563601</v>
      </c>
      <c r="BN222">
        <v>0.80387805023169401</v>
      </c>
      <c r="BO222">
        <v>0.80399041191415699</v>
      </c>
      <c r="BP222">
        <v>0.80412086980665598</v>
      </c>
      <c r="BQ222">
        <v>0.80425925597279702</v>
      </c>
      <c r="BR222">
        <v>0.80439971451483605</v>
      </c>
      <c r="BS222">
        <v>0.80452544844121598</v>
      </c>
      <c r="BT222">
        <v>0.80464037940312105</v>
      </c>
      <c r="BU222">
        <v>0.80474085264506801</v>
      </c>
      <c r="BV222">
        <v>0.80483458253694595</v>
      </c>
      <c r="BW222">
        <v>0.80491128045150495</v>
      </c>
      <c r="BX222">
        <v>0.80497237331460303</v>
      </c>
      <c r="BY222">
        <v>0.80501968834362603</v>
      </c>
      <c r="BZ222">
        <v>0.80507084705842002</v>
      </c>
      <c r="CA222">
        <v>0.80514627257030102</v>
      </c>
      <c r="CB222">
        <v>0.80524822736497004</v>
      </c>
      <c r="CC222">
        <v>0.80538106495557904</v>
      </c>
      <c r="CD222">
        <v>0.80552189245772399</v>
      </c>
      <c r="CE222">
        <v>0.80564815410308899</v>
      </c>
      <c r="CF222">
        <v>0.80574621267159696</v>
      </c>
      <c r="CG222">
        <v>0.80580900870719496</v>
      </c>
      <c r="CH222">
        <v>0.80583834644270402</v>
      </c>
      <c r="CI222">
        <v>0.80583639007090602</v>
      </c>
      <c r="CJ222">
        <v>0.80579471260082802</v>
      </c>
      <c r="CK222">
        <v>0.80571969642650498</v>
      </c>
      <c r="CL222">
        <v>0.80562997678758597</v>
      </c>
      <c r="CM222">
        <v>0.80554768036584401</v>
      </c>
      <c r="CN222">
        <v>0.80550599991764305</v>
      </c>
      <c r="CO222">
        <v>0.80552664094669102</v>
      </c>
      <c r="CP222">
        <v>0.80560880865853202</v>
      </c>
      <c r="CQ222">
        <v>0.80573275750038398</v>
      </c>
      <c r="CR222">
        <v>0.805872175207069</v>
      </c>
      <c r="CS222">
        <v>0.80600673985110405</v>
      </c>
      <c r="CT222">
        <v>0.80613301160195505</v>
      </c>
      <c r="CU222">
        <v>0.80624640458181196</v>
      </c>
      <c r="CV222">
        <v>0.80634300942648696</v>
      </c>
      <c r="CW222">
        <v>0.80642620976272394</v>
      </c>
      <c r="CX222">
        <v>0.80649700388911905</v>
      </c>
      <c r="CY222">
        <v>0.80656788683326697</v>
      </c>
      <c r="CZ222">
        <v>0.80664543577538295</v>
      </c>
      <c r="DA222">
        <v>0.80673781359991903</v>
      </c>
      <c r="DB222">
        <v>0.80684200979777498</v>
      </c>
      <c r="DC222">
        <v>0.80695470811689995</v>
      </c>
      <c r="DD222">
        <v>0.80707838446804203</v>
      </c>
      <c r="DE222">
        <v>0.80722042011436601</v>
      </c>
      <c r="DF222">
        <v>0.80738648843410699</v>
      </c>
      <c r="DG222">
        <v>0.80756795038375295</v>
      </c>
      <c r="DH222">
        <v>0.80774368899928595</v>
      </c>
      <c r="DI222">
        <v>0.80789558435171904</v>
      </c>
      <c r="DJ222">
        <v>0.80802648100914198</v>
      </c>
      <c r="DK222">
        <v>0.80816289454191004</v>
      </c>
      <c r="DL222">
        <v>0.80832766344577101</v>
      </c>
      <c r="DM222">
        <v>0.80852828094708995</v>
      </c>
      <c r="DN222">
        <v>0.808732632080988</v>
      </c>
      <c r="DO222">
        <v>0.80889318063845095</v>
      </c>
      <c r="DP222">
        <v>0.808985109772134</v>
      </c>
      <c r="DQ222">
        <v>0.80901403014546203</v>
      </c>
      <c r="DR222">
        <v>0.80902040730429803</v>
      </c>
      <c r="DS222">
        <v>0.80904129019432802</v>
      </c>
      <c r="DT222">
        <v>0.80909337488224697</v>
      </c>
      <c r="DU222">
        <v>0.80916928612136796</v>
      </c>
      <c r="DV222">
        <v>0.80925494258693598</v>
      </c>
      <c r="DW222">
        <v>0.80935033557673597</v>
      </c>
      <c r="DX222">
        <v>0.80946489718219305</v>
      </c>
      <c r="DY222">
        <v>0.80962221664210399</v>
      </c>
      <c r="DZ222">
        <v>0.80982230964704105</v>
      </c>
      <c r="EA222">
        <v>0.81004843097614299</v>
      </c>
      <c r="EB222">
        <v>0.81027348058319304</v>
      </c>
      <c r="EC222">
        <v>0.81047525770692497</v>
      </c>
      <c r="ED222">
        <v>0.81065017858169097</v>
      </c>
      <c r="EE222">
        <v>0.81080609715316898</v>
      </c>
      <c r="EF222">
        <v>0.81095345674211095</v>
      </c>
      <c r="EG222">
        <v>0.81109983680920605</v>
      </c>
      <c r="EH222">
        <v>0.81125709037335003</v>
      </c>
      <c r="EI222">
        <v>0.811430450125049</v>
      </c>
      <c r="EJ222">
        <v>0.81162011501036901</v>
      </c>
      <c r="EK222">
        <v>0.811818574580495</v>
      </c>
      <c r="EL222">
        <v>0.812003406457941</v>
      </c>
      <c r="EM222">
        <v>0.81215647921058098</v>
      </c>
      <c r="EN222">
        <v>0.81226657956975801</v>
      </c>
      <c r="EO222">
        <v>0.81233850798141705</v>
      </c>
      <c r="EP222">
        <v>0.81238089737550001</v>
      </c>
      <c r="EQ222">
        <v>0.812403528238268</v>
      </c>
      <c r="ER222">
        <v>0.812401549165366</v>
      </c>
      <c r="ES222">
        <v>0.81237162877678504</v>
      </c>
      <c r="ET222">
        <v>0.81231341973096105</v>
      </c>
      <c r="EU222">
        <v>0.81224826932453198</v>
      </c>
      <c r="EV222">
        <v>0.81219416764028396</v>
      </c>
      <c r="EW222">
        <v>0.81216986023770299</v>
      </c>
      <c r="EX222">
        <v>0.81216855985013403</v>
      </c>
      <c r="EY222">
        <v>0.81217462397009599</v>
      </c>
      <c r="EZ222">
        <v>0.81217234319938403</v>
      </c>
      <c r="FA222">
        <v>0.81216623910144103</v>
      </c>
      <c r="FB222">
        <v>0.812171167866934</v>
      </c>
      <c r="FC222">
        <v>0.81219521460132305</v>
      </c>
      <c r="FD222">
        <v>0.81223304892480996</v>
      </c>
      <c r="FE222">
        <v>0.81225422526226898</v>
      </c>
      <c r="FF222">
        <v>0.81224124463290104</v>
      </c>
      <c r="FG222">
        <v>0.81218108770471997</v>
      </c>
      <c r="FH222">
        <v>0.81208777566018298</v>
      </c>
      <c r="FI222">
        <v>0.81197076032833704</v>
      </c>
      <c r="FJ222">
        <v>0.81183197447355104</v>
      </c>
      <c r="FK222">
        <v>0.81165158833671802</v>
      </c>
      <c r="FL222">
        <v>0.81142254881343601</v>
      </c>
      <c r="FM222">
        <v>0.81115761509362805</v>
      </c>
      <c r="FN222">
        <v>0.81089702796780205</v>
      </c>
      <c r="FO222">
        <v>0.81068728783840305</v>
      </c>
      <c r="FP222">
        <v>0.81055102845330895</v>
      </c>
      <c r="FQ222">
        <v>0.81047626196138201</v>
      </c>
      <c r="FR222">
        <v>0.81042835168835703</v>
      </c>
      <c r="FS222">
        <v>0.81037974731622298</v>
      </c>
      <c r="FT222">
        <v>0.81034349029498798</v>
      </c>
      <c r="FU222">
        <v>0.81034078868272796</v>
      </c>
      <c r="FV222">
        <v>0.81038256943535802</v>
      </c>
      <c r="FW222">
        <v>0.81044788986615901</v>
      </c>
      <c r="FX222">
        <v>0.81048785654604805</v>
      </c>
      <c r="FY222">
        <v>0.810454239115738</v>
      </c>
      <c r="FZ222">
        <v>0.81034248110334695</v>
      </c>
      <c r="GA222">
        <v>0.81018566807108805</v>
      </c>
      <c r="GB222">
        <v>0.81003243569136996</v>
      </c>
      <c r="GC222">
        <v>0.80991312263818205</v>
      </c>
      <c r="GD222">
        <v>0.80981443109088203</v>
      </c>
      <c r="GE222">
        <v>0.80971569834147505</v>
      </c>
      <c r="GF222">
        <v>0.80960361909518697</v>
      </c>
      <c r="GG222">
        <v>0.809495603686047</v>
      </c>
      <c r="GH222">
        <v>0.80943354158717695</v>
      </c>
      <c r="GI222">
        <v>0.80946850300700401</v>
      </c>
      <c r="GJ222">
        <v>0.80960030373857195</v>
      </c>
      <c r="GK222">
        <v>0.80981555234865998</v>
      </c>
      <c r="GL222">
        <v>0.81007016245171304</v>
      </c>
      <c r="GM222">
        <v>0.81032394888757298</v>
      </c>
      <c r="GN222">
        <v>0.81057125136737396</v>
      </c>
      <c r="GO222">
        <v>0.81082247027979604</v>
      </c>
      <c r="GP222">
        <v>0.81109057502197301</v>
      </c>
      <c r="GQ222">
        <v>0.81138642926415105</v>
      </c>
      <c r="GR222">
        <v>0.81171321402824204</v>
      </c>
      <c r="GS222">
        <v>0.812028964500776</v>
      </c>
      <c r="GT222">
        <v>0.81230359770198901</v>
      </c>
      <c r="GU222">
        <v>0.81253348822498295</v>
      </c>
      <c r="GV222">
        <v>0.81273942677645294</v>
      </c>
      <c r="GW222">
        <v>0.81298317623193594</v>
      </c>
      <c r="GX222">
        <v>0.81327480936463703</v>
      </c>
      <c r="GY222">
        <v>0.81358798107932595</v>
      </c>
      <c r="GZ222">
        <v>0.81388576714016003</v>
      </c>
      <c r="HA222">
        <v>0.81409544789232102</v>
      </c>
      <c r="HB222">
        <v>0.81417329498117796</v>
      </c>
      <c r="HC222">
        <v>0.81415898386135499</v>
      </c>
      <c r="HD222">
        <v>0.814116237419511</v>
      </c>
      <c r="HE222">
        <v>0.814077057679222</v>
      </c>
      <c r="HF222">
        <v>0.81403088355504505</v>
      </c>
      <c r="HG222">
        <v>0.81393286835586398</v>
      </c>
      <c r="HH222">
        <v>0.81376015430561699</v>
      </c>
      <c r="HI222">
        <v>0.81353571325473495</v>
      </c>
      <c r="HJ222">
        <v>0.81326466261001995</v>
      </c>
      <c r="HK222">
        <v>0.81303710544683805</v>
      </c>
      <c r="HL222">
        <v>0.81286603156202897</v>
      </c>
      <c r="HM222">
        <v>0.81272748875121503</v>
      </c>
      <c r="HN222">
        <v>0.81259041684841005</v>
      </c>
      <c r="HO222">
        <v>0.81243027962485403</v>
      </c>
      <c r="HP222">
        <v>0.81228874215616798</v>
      </c>
      <c r="HQ222">
        <v>0.81214826447836197</v>
      </c>
      <c r="HR222">
        <v>0.81203480581541299</v>
      </c>
      <c r="HS222">
        <v>0.81191736894655697</v>
      </c>
      <c r="HT222">
        <v>0.81180654273830299</v>
      </c>
      <c r="HU222">
        <v>0.81163130631661196</v>
      </c>
      <c r="HV222">
        <v>0.81141900745741502</v>
      </c>
      <c r="HW222">
        <v>0.81118577825575799</v>
      </c>
      <c r="HX222">
        <v>0.81093338828509998</v>
      </c>
      <c r="HY222">
        <v>0.81066587014926905</v>
      </c>
      <c r="HZ222">
        <v>0.81035122797345405</v>
      </c>
      <c r="IA222">
        <v>0.81003830683989997</v>
      </c>
      <c r="IB222">
        <v>0.80972762433734202</v>
      </c>
      <c r="IC222">
        <v>0.80944971962648604</v>
      </c>
      <c r="ID222">
        <v>0.80920808491531004</v>
      </c>
      <c r="IE222">
        <v>0.80901861951176601</v>
      </c>
      <c r="IF222">
        <v>0.80887152889929204</v>
      </c>
      <c r="IG222">
        <v>0.80873458302453605</v>
      </c>
      <c r="IH222">
        <v>0.80859736973785801</v>
      </c>
      <c r="II222">
        <v>0.80844215006803499</v>
      </c>
      <c r="IJ222">
        <v>0.80824980490715503</v>
      </c>
      <c r="IK222">
        <v>0.80802072155322402</v>
      </c>
      <c r="IL222">
        <v>0.80776044351124598</v>
      </c>
      <c r="IM222">
        <v>0.80749493484303203</v>
      </c>
      <c r="IN222">
        <v>0.80724124722254298</v>
      </c>
      <c r="IO222">
        <v>0.80697278459578803</v>
      </c>
      <c r="IP222">
        <v>0.80665026323240097</v>
      </c>
      <c r="IQ222">
        <v>0.80627531909252703</v>
      </c>
      <c r="IR222">
        <v>0.80587977814773704</v>
      </c>
      <c r="IS222">
        <v>0.805497327954389</v>
      </c>
      <c r="IT222">
        <v>0.80514986783306997</v>
      </c>
      <c r="IU222">
        <v>0.80482632070331495</v>
      </c>
      <c r="IV222">
        <v>0.804482622677135</v>
      </c>
      <c r="IW222">
        <v>0.80405652945456696</v>
      </c>
      <c r="IX222">
        <v>0.80351305415660701</v>
      </c>
      <c r="IY222">
        <v>0.80301133744212905</v>
      </c>
      <c r="IZ222">
        <v>0.80253817338147904</v>
      </c>
      <c r="JA222">
        <v>0.80220297136684504</v>
      </c>
      <c r="JB222">
        <v>0.80196985590459602</v>
      </c>
      <c r="JC222">
        <v>0.80178325263387196</v>
      </c>
      <c r="JD222">
        <v>0.80169904771649902</v>
      </c>
      <c r="JE222">
        <v>0.80163423991014204</v>
      </c>
      <c r="JF222">
        <v>0.80160540290175897</v>
      </c>
      <c r="JG222">
        <v>0.80161514992400695</v>
      </c>
      <c r="JH222">
        <v>0.80166596640636001</v>
      </c>
      <c r="JI222">
        <v>0.80155892018810104</v>
      </c>
      <c r="JJ222">
        <v>0.80138799676199601</v>
      </c>
      <c r="JK222">
        <v>0.80105889469517699</v>
      </c>
      <c r="JL222">
        <v>0.80061544300148602</v>
      </c>
      <c r="JM222">
        <v>0.800207464472796</v>
      </c>
      <c r="JN222">
        <v>0.79977502543929702</v>
      </c>
      <c r="JO222">
        <v>0.79948217650353004</v>
      </c>
      <c r="JP222">
        <v>0.79933693474114098</v>
      </c>
      <c r="JQ222">
        <v>0.79930596166201295</v>
      </c>
      <c r="JR222">
        <v>0.79934753170999895</v>
      </c>
      <c r="JS222">
        <v>0.79944577295568398</v>
      </c>
      <c r="JT222">
        <v>0.79952514964112298</v>
      </c>
      <c r="JU222">
        <v>0.79953694369920902</v>
      </c>
      <c r="JV222">
        <v>0.79953583607311596</v>
      </c>
      <c r="JW222">
        <v>0.79944216184842398</v>
      </c>
      <c r="JX222">
        <v>0.79935073780764399</v>
      </c>
      <c r="JY222">
        <v>0.799201764792424</v>
      </c>
      <c r="JZ222">
        <v>0.79898170390483003</v>
      </c>
      <c r="KA222">
        <v>0.79873277708289903</v>
      </c>
      <c r="KB222">
        <v>0.79847301976644802</v>
      </c>
      <c r="KC222">
        <v>0.79828573226440702</v>
      </c>
      <c r="KD222">
        <v>0.79822299681461595</v>
      </c>
      <c r="KE222">
        <v>0.79836655086244201</v>
      </c>
      <c r="KF222">
        <v>0.79861395252998901</v>
      </c>
      <c r="KG222">
        <v>0.79893059974820602</v>
      </c>
      <c r="KH222">
        <v>0.79905537193603704</v>
      </c>
      <c r="KI222">
        <v>0.798954570720119</v>
      </c>
      <c r="KJ222">
        <v>0.79868943977712104</v>
      </c>
      <c r="KK222">
        <v>0.79833793170391998</v>
      </c>
      <c r="KL222">
        <v>0.79805045951301401</v>
      </c>
      <c r="KM222">
        <v>0.79790173654849805</v>
      </c>
      <c r="KN222">
        <v>0.79779803177226705</v>
      </c>
      <c r="KO222">
        <v>0.79774334569470495</v>
      </c>
      <c r="KP222">
        <v>0.79765911895494401</v>
      </c>
      <c r="KQ222">
        <v>0.79742692277835103</v>
      </c>
      <c r="KR222">
        <v>0.79740877800223398</v>
      </c>
      <c r="KS222">
        <v>0.79756260041764804</v>
      </c>
      <c r="KT222">
        <v>0.79785921500208001</v>
      </c>
      <c r="KU222">
        <v>0.79818504317660599</v>
      </c>
      <c r="KV222">
        <v>0.79840177828159997</v>
      </c>
      <c r="KW222">
        <v>0.79845559798976995</v>
      </c>
      <c r="KX222">
        <v>0.79853704822733895</v>
      </c>
      <c r="KY222">
        <v>0.79840670621180398</v>
      </c>
      <c r="KZ222">
        <v>0.79833938533708904</v>
      </c>
      <c r="LA222">
        <v>0.79861510819917403</v>
      </c>
      <c r="LB222">
        <v>0.79877658713534105</v>
      </c>
      <c r="LC222">
        <v>0.79877315333865295</v>
      </c>
      <c r="LD222">
        <v>0.79861033066892895</v>
      </c>
      <c r="LE222">
        <v>0.79837416934587901</v>
      </c>
      <c r="LF222">
        <v>0.79784365394156898</v>
      </c>
      <c r="LG222">
        <v>0.79735042283306801</v>
      </c>
      <c r="LH222">
        <v>0.79674732151480798</v>
      </c>
      <c r="LI222">
        <v>0.79653179571310495</v>
      </c>
      <c r="LJ222">
        <v>0.79621756747825201</v>
      </c>
      <c r="LK222">
        <v>0.79548255264747503</v>
      </c>
      <c r="LL222">
        <v>0.79529405289190602</v>
      </c>
      <c r="LM222">
        <v>0.795506616873628</v>
      </c>
      <c r="LN222">
        <v>0.79578841295480196</v>
      </c>
      <c r="LO222">
        <v>0.79589861337023504</v>
      </c>
      <c r="LP222">
        <v>0.79632065344673897</v>
      </c>
      <c r="LQ222">
        <v>0.79616600777471502</v>
      </c>
      <c r="LR222">
        <v>0.79556047607140001</v>
      </c>
      <c r="LS222">
        <v>0.794584270025949</v>
      </c>
      <c r="LT222">
        <v>0.79393034083956104</v>
      </c>
    </row>
    <row r="223" spans="1:332" x14ac:dyDescent="0.3">
      <c r="A223" t="s">
        <v>4</v>
      </c>
      <c r="B223">
        <v>0.84946046448941304</v>
      </c>
      <c r="C223">
        <v>0.84959572267210004</v>
      </c>
      <c r="D223">
        <v>0.84964837201014098</v>
      </c>
      <c r="E223">
        <v>0.84967435192404706</v>
      </c>
      <c r="F223">
        <v>0.84969899443071895</v>
      </c>
      <c r="G223">
        <v>0.84973935959573699</v>
      </c>
      <c r="H223">
        <v>0.84978414940618296</v>
      </c>
      <c r="I223">
        <v>0.84982974361062003</v>
      </c>
      <c r="J223">
        <v>0.84983728927958901</v>
      </c>
      <c r="K223">
        <v>0.84976498689237501</v>
      </c>
      <c r="L223">
        <v>0.849602072205768</v>
      </c>
      <c r="M223">
        <v>0.84950564862775102</v>
      </c>
      <c r="N223">
        <v>0.84950033337988495</v>
      </c>
      <c r="O223">
        <v>0.84959370669747902</v>
      </c>
      <c r="P223">
        <v>0.84976989933636404</v>
      </c>
      <c r="Q223">
        <v>0.84999455691176595</v>
      </c>
      <c r="R223">
        <v>0.85021308063366596</v>
      </c>
      <c r="S223">
        <v>0.85038372378416205</v>
      </c>
      <c r="T223">
        <v>0.85051294525581</v>
      </c>
      <c r="U223">
        <v>0.85063132497545102</v>
      </c>
      <c r="V223">
        <v>0.85077153002946904</v>
      </c>
      <c r="W223">
        <v>0.85094335253291997</v>
      </c>
      <c r="X223">
        <v>0.85111196504534603</v>
      </c>
      <c r="Y223">
        <v>0.85124884372853604</v>
      </c>
      <c r="Z223">
        <v>0.85135053406566796</v>
      </c>
      <c r="AA223">
        <v>0.85144126401046005</v>
      </c>
      <c r="AB223">
        <v>0.85156617672240398</v>
      </c>
      <c r="AC223">
        <v>0.85175566756838705</v>
      </c>
      <c r="AD223">
        <v>0.85201752189374003</v>
      </c>
      <c r="AE223">
        <v>0.85234247671901997</v>
      </c>
      <c r="AF223">
        <v>0.85270894651002005</v>
      </c>
      <c r="AG223">
        <v>0.85309040118312796</v>
      </c>
      <c r="AH223">
        <v>0.85346712624440102</v>
      </c>
      <c r="AI223">
        <v>0.85380862391901302</v>
      </c>
      <c r="AJ223">
        <v>0.85409847862633004</v>
      </c>
      <c r="AK223">
        <v>0.85432756685470901</v>
      </c>
      <c r="AL223">
        <v>0.85451303292540404</v>
      </c>
      <c r="AM223">
        <v>0.85468776410092795</v>
      </c>
      <c r="AN223">
        <v>0.85487409919069401</v>
      </c>
      <c r="AO223">
        <v>0.85508473471150803</v>
      </c>
      <c r="AP223">
        <v>0.85530939742880596</v>
      </c>
      <c r="AQ223">
        <v>0.85553889312709896</v>
      </c>
      <c r="AR223">
        <v>0.85577517650335</v>
      </c>
      <c r="AS223">
        <v>0.85603888917953597</v>
      </c>
      <c r="AT223">
        <v>0.85634548561222601</v>
      </c>
      <c r="AU223">
        <v>0.856701617311034</v>
      </c>
      <c r="AV223">
        <v>0.85707459179949297</v>
      </c>
      <c r="AW223">
        <v>0.85742298274718598</v>
      </c>
      <c r="AX223">
        <v>0.85770331719547899</v>
      </c>
      <c r="AY223">
        <v>0.85790621380987597</v>
      </c>
      <c r="AZ223">
        <v>0.85804724572934699</v>
      </c>
      <c r="BA223">
        <v>0.858164116964514</v>
      </c>
      <c r="BB223">
        <v>0.85828470721643702</v>
      </c>
      <c r="BC223">
        <v>0.85842073167750199</v>
      </c>
      <c r="BD223">
        <v>0.85856330807231895</v>
      </c>
      <c r="BE223">
        <v>0.85870082885645005</v>
      </c>
      <c r="BF223">
        <v>0.858832980119973</v>
      </c>
      <c r="BG223">
        <v>0.85897272398787505</v>
      </c>
      <c r="BH223">
        <v>0.85914164614948696</v>
      </c>
      <c r="BI223">
        <v>0.85934460430831405</v>
      </c>
      <c r="BJ223">
        <v>0.85957222291758195</v>
      </c>
      <c r="BK223">
        <v>0.85980646366778002</v>
      </c>
      <c r="BL223">
        <v>0.86002354705575401</v>
      </c>
      <c r="BM223">
        <v>0.86022559897963102</v>
      </c>
      <c r="BN223">
        <v>0.86042135720576596</v>
      </c>
      <c r="BO223">
        <v>0.86062202227322104</v>
      </c>
      <c r="BP223">
        <v>0.86083608083281005</v>
      </c>
      <c r="BQ223">
        <v>0.86105128062290004</v>
      </c>
      <c r="BR223">
        <v>0.86126116241610995</v>
      </c>
      <c r="BS223">
        <v>0.861448419688711</v>
      </c>
      <c r="BT223">
        <v>0.86161828520708905</v>
      </c>
      <c r="BU223">
        <v>0.86176793513599204</v>
      </c>
      <c r="BV223">
        <v>0.86190649684322895</v>
      </c>
      <c r="BW223">
        <v>0.86202371282007695</v>
      </c>
      <c r="BX223">
        <v>0.86212196130875296</v>
      </c>
      <c r="BY223">
        <v>0.86220441082001198</v>
      </c>
      <c r="BZ223">
        <v>0.86229177162213699</v>
      </c>
      <c r="CA223">
        <v>0.86240874216090502</v>
      </c>
      <c r="CB223">
        <v>0.86256144482660801</v>
      </c>
      <c r="CC223">
        <v>0.86275880264683003</v>
      </c>
      <c r="CD223">
        <v>0.86298031885500504</v>
      </c>
      <c r="CE223">
        <v>0.86320464565119803</v>
      </c>
      <c r="CF223">
        <v>0.86341807077376698</v>
      </c>
      <c r="CG223">
        <v>0.86361147862823096</v>
      </c>
      <c r="CH223">
        <v>0.86378292049205696</v>
      </c>
      <c r="CI223">
        <v>0.86392879652974897</v>
      </c>
      <c r="CJ223">
        <v>0.86403252606502801</v>
      </c>
      <c r="CK223">
        <v>0.86409256415422198</v>
      </c>
      <c r="CL223">
        <v>0.86412069109034395</v>
      </c>
      <c r="CM223">
        <v>0.86413399971015104</v>
      </c>
      <c r="CN223">
        <v>0.86416467117301299</v>
      </c>
      <c r="CO223">
        <v>0.86423666363440799</v>
      </c>
      <c r="CP223">
        <v>0.86435382311187803</v>
      </c>
      <c r="CQ223">
        <v>0.86450268954403997</v>
      </c>
      <c r="CR223">
        <v>0.86466409569272096</v>
      </c>
      <c r="CS223">
        <v>0.86482493572895003</v>
      </c>
      <c r="CT223">
        <v>0.86498864507629303</v>
      </c>
      <c r="CU223">
        <v>0.86515516565672101</v>
      </c>
      <c r="CV223">
        <v>0.86532261034661595</v>
      </c>
      <c r="CW223">
        <v>0.86549419566252705</v>
      </c>
      <c r="CX223">
        <v>0.86566805294600502</v>
      </c>
      <c r="CY223">
        <v>0.86585277941762395</v>
      </c>
      <c r="CZ223">
        <v>0.86604973660152995</v>
      </c>
      <c r="DA223">
        <v>0.86626255517912998</v>
      </c>
      <c r="DB223">
        <v>0.86648437593408301</v>
      </c>
      <c r="DC223">
        <v>0.866710145734645</v>
      </c>
      <c r="DD223">
        <v>0.86694288385561002</v>
      </c>
      <c r="DE223">
        <v>0.86719199759481502</v>
      </c>
      <c r="DF223">
        <v>0.86746558174322197</v>
      </c>
      <c r="DG223">
        <v>0.86775622087581405</v>
      </c>
      <c r="DH223">
        <v>0.86804272845878405</v>
      </c>
      <c r="DI223">
        <v>0.86830648151287604</v>
      </c>
      <c r="DJ223">
        <v>0.86855056387350105</v>
      </c>
      <c r="DK223">
        <v>0.86880272509798995</v>
      </c>
      <c r="DL223">
        <v>0.86908615702910896</v>
      </c>
      <c r="DM223">
        <v>0.86940734182337798</v>
      </c>
      <c r="DN223">
        <v>0.86973055139396904</v>
      </c>
      <c r="DO223">
        <v>0.87000407089161702</v>
      </c>
      <c r="DP223">
        <v>0.87020111466626404</v>
      </c>
      <c r="DQ223">
        <v>0.87032788422264895</v>
      </c>
      <c r="DR223">
        <v>0.87042793786722505</v>
      </c>
      <c r="DS223">
        <v>0.87054051880874295</v>
      </c>
      <c r="DT223">
        <v>0.87068256659440701</v>
      </c>
      <c r="DU223">
        <v>0.87084479050524499</v>
      </c>
      <c r="DV223">
        <v>0.87101077438650198</v>
      </c>
      <c r="DW223">
        <v>0.87117961423838497</v>
      </c>
      <c r="DX223">
        <v>0.87136107879940505</v>
      </c>
      <c r="DY223">
        <v>0.87158081047696201</v>
      </c>
      <c r="DZ223">
        <v>0.87183968201566797</v>
      </c>
      <c r="EA223">
        <v>0.87212104919074895</v>
      </c>
      <c r="EB223">
        <v>0.87239725953696201</v>
      </c>
      <c r="EC223">
        <v>0.87264594790774397</v>
      </c>
      <c r="ED223">
        <v>0.87286431013347898</v>
      </c>
      <c r="EE223">
        <v>0.87306125994355299</v>
      </c>
      <c r="EF223">
        <v>0.87324785767897195</v>
      </c>
      <c r="EG223">
        <v>0.87343179830973205</v>
      </c>
      <c r="EH223">
        <v>0.87362562579035896</v>
      </c>
      <c r="EI223">
        <v>0.87383555342978503</v>
      </c>
      <c r="EJ223">
        <v>0.87406348415135804</v>
      </c>
      <c r="EK223">
        <v>0.87430428506531899</v>
      </c>
      <c r="EL223">
        <v>0.87453784456111705</v>
      </c>
      <c r="EM223">
        <v>0.87474917270851005</v>
      </c>
      <c r="EN223">
        <v>0.87493051436360603</v>
      </c>
      <c r="EO223">
        <v>0.87509005929585404</v>
      </c>
      <c r="EP223">
        <v>0.87523793031223995</v>
      </c>
      <c r="EQ223">
        <v>0.87538246734310698</v>
      </c>
      <c r="ER223">
        <v>0.87551296111247501</v>
      </c>
      <c r="ES223">
        <v>0.87561755489177895</v>
      </c>
      <c r="ET223">
        <v>0.87568588608043196</v>
      </c>
      <c r="EU223">
        <v>0.87573082807229996</v>
      </c>
      <c r="EV223">
        <v>0.87576307794519004</v>
      </c>
      <c r="EW223">
        <v>0.87579699978429704</v>
      </c>
      <c r="EX223">
        <v>0.87582307065077003</v>
      </c>
      <c r="EY223">
        <v>0.87582633751008798</v>
      </c>
      <c r="EZ223">
        <v>0.87579567938530101</v>
      </c>
      <c r="FA223">
        <v>0.87574507570775295</v>
      </c>
      <c r="FB223">
        <v>0.87570167125058396</v>
      </c>
      <c r="FC223">
        <v>0.87568565173281798</v>
      </c>
      <c r="FD223">
        <v>0.87570131944191498</v>
      </c>
      <c r="FE223">
        <v>0.87572290666655195</v>
      </c>
      <c r="FF223">
        <v>0.87573465347492596</v>
      </c>
      <c r="FG223">
        <v>0.87572144227635196</v>
      </c>
      <c r="FH223">
        <v>0.87569356097663797</v>
      </c>
      <c r="FI223">
        <v>0.87565358072377797</v>
      </c>
      <c r="FJ223">
        <v>0.87559442789215602</v>
      </c>
      <c r="FK223">
        <v>0.87548534414652301</v>
      </c>
      <c r="FL223">
        <v>0.87531041108019803</v>
      </c>
      <c r="FM223">
        <v>0.87507719808654805</v>
      </c>
      <c r="FN223">
        <v>0.87482575351152503</v>
      </c>
      <c r="FO223">
        <v>0.87460594634379596</v>
      </c>
      <c r="FP223">
        <v>0.87444466919694996</v>
      </c>
      <c r="FQ223">
        <v>0.87433353259730895</v>
      </c>
      <c r="FR223">
        <v>0.87424088755761797</v>
      </c>
      <c r="FS223">
        <v>0.87414300944823398</v>
      </c>
      <c r="FT223">
        <v>0.87405957316357197</v>
      </c>
      <c r="FU223">
        <v>0.87401813948362295</v>
      </c>
      <c r="FV223">
        <v>0.87403406227656499</v>
      </c>
      <c r="FW223">
        <v>0.87408710890781005</v>
      </c>
      <c r="FX223">
        <v>0.874125813364939</v>
      </c>
      <c r="FY223">
        <v>0.87409841786206499</v>
      </c>
      <c r="FZ223">
        <v>0.87399947571841796</v>
      </c>
      <c r="GA223">
        <v>0.87386350349089803</v>
      </c>
      <c r="GB223">
        <v>0.87374136049071705</v>
      </c>
      <c r="GC223">
        <v>0.87366383730592401</v>
      </c>
      <c r="GD223">
        <v>0.87361442951475499</v>
      </c>
      <c r="GE223">
        <v>0.87356848896928296</v>
      </c>
      <c r="GF223">
        <v>0.87350911638224904</v>
      </c>
      <c r="GG223">
        <v>0.873452565468264</v>
      </c>
      <c r="GH223">
        <v>0.87344161191695802</v>
      </c>
      <c r="GI223">
        <v>0.87352934029526197</v>
      </c>
      <c r="GJ223">
        <v>0.87371401186855402</v>
      </c>
      <c r="GK223">
        <v>0.87398040799128596</v>
      </c>
      <c r="GL223">
        <v>0.87428097775875202</v>
      </c>
      <c r="GM223">
        <v>0.87457318559308606</v>
      </c>
      <c r="GN223">
        <v>0.87485249467251303</v>
      </c>
      <c r="GO223">
        <v>0.87513222389363199</v>
      </c>
      <c r="GP223">
        <v>0.87542874671625304</v>
      </c>
      <c r="GQ223">
        <v>0.87575608652956105</v>
      </c>
      <c r="GR223">
        <v>0.87611956043883399</v>
      </c>
      <c r="GS223">
        <v>0.87647509969135495</v>
      </c>
      <c r="GT223">
        <v>0.87679063030859095</v>
      </c>
      <c r="GU223">
        <v>0.87706182690324896</v>
      </c>
      <c r="GV223">
        <v>0.87731002603058705</v>
      </c>
      <c r="GW223">
        <v>0.87760032403883603</v>
      </c>
      <c r="GX223">
        <v>0.87794181945729299</v>
      </c>
      <c r="GY223">
        <v>0.87830435440624799</v>
      </c>
      <c r="GZ223">
        <v>0.87864659964082503</v>
      </c>
      <c r="HA223">
        <v>0.87888897701971902</v>
      </c>
      <c r="HB223">
        <v>0.87898363582608197</v>
      </c>
      <c r="HC223">
        <v>0.87897318180945405</v>
      </c>
      <c r="HD223">
        <v>0.87892653511033303</v>
      </c>
      <c r="HE223">
        <v>0.87887861180417004</v>
      </c>
      <c r="HF223">
        <v>0.87881849024757697</v>
      </c>
      <c r="HG223">
        <v>0.87869824987478895</v>
      </c>
      <c r="HH223">
        <v>0.87849371218155203</v>
      </c>
      <c r="HI223">
        <v>0.87823020154341103</v>
      </c>
      <c r="HJ223">
        <v>0.87791392175867</v>
      </c>
      <c r="HK223">
        <v>0.87764306085106703</v>
      </c>
      <c r="HL223">
        <v>0.87743291925676503</v>
      </c>
      <c r="HM223">
        <v>0.87725939529720098</v>
      </c>
      <c r="HN223">
        <v>0.87709113141418604</v>
      </c>
      <c r="HO223">
        <v>0.87690420133507896</v>
      </c>
      <c r="HP223">
        <v>0.87674630337211901</v>
      </c>
      <c r="HQ223">
        <v>0.87660110874676</v>
      </c>
      <c r="HR223">
        <v>0.87649873436606596</v>
      </c>
      <c r="HS223">
        <v>0.87640698265071204</v>
      </c>
      <c r="HT223">
        <v>0.87633741010469302</v>
      </c>
      <c r="HU223">
        <v>0.87621211193704696</v>
      </c>
      <c r="HV223">
        <v>0.87605797585893097</v>
      </c>
      <c r="HW223">
        <v>0.87588843803850502</v>
      </c>
      <c r="HX223">
        <v>0.87570042516135205</v>
      </c>
      <c r="HY223">
        <v>0.87549263511965203</v>
      </c>
      <c r="HZ223">
        <v>0.87522468678184995</v>
      </c>
      <c r="IA223">
        <v>0.87494385519114404</v>
      </c>
      <c r="IB223">
        <v>0.87464613817039605</v>
      </c>
      <c r="IC223">
        <v>0.87436126125064595</v>
      </c>
      <c r="ID223">
        <v>0.87409133200202305</v>
      </c>
      <c r="IE223">
        <v>0.87385356837828598</v>
      </c>
      <c r="IF223">
        <v>0.87363922358110002</v>
      </c>
      <c r="IG223">
        <v>0.87341701557047802</v>
      </c>
      <c r="IH223">
        <v>0.87318070202908304</v>
      </c>
      <c r="II223">
        <v>0.87291723229187601</v>
      </c>
      <c r="IJ223">
        <v>0.87261271967282195</v>
      </c>
      <c r="IK223">
        <v>0.87227447515923395</v>
      </c>
      <c r="IL223">
        <v>0.87191488583632604</v>
      </c>
      <c r="IM223">
        <v>0.87156732983210905</v>
      </c>
      <c r="IN223">
        <v>0.87125408549935701</v>
      </c>
      <c r="IO223">
        <v>0.87094842820171603</v>
      </c>
      <c r="IP223">
        <v>0.87060794561784904</v>
      </c>
      <c r="IQ223">
        <v>0.87023238996965202</v>
      </c>
      <c r="IR223">
        <v>0.86985251610838499</v>
      </c>
      <c r="IS223">
        <v>0.86949988991294003</v>
      </c>
      <c r="IT223">
        <v>0.86919264736700597</v>
      </c>
      <c r="IU223">
        <v>0.86891313564217598</v>
      </c>
      <c r="IV223">
        <v>0.868608321243309</v>
      </c>
      <c r="IW223">
        <v>0.86820618229525304</v>
      </c>
      <c r="IX223">
        <v>0.86766509958485205</v>
      </c>
      <c r="IY223">
        <v>0.867154229031879</v>
      </c>
      <c r="IZ223">
        <v>0.86665799657215004</v>
      </c>
      <c r="JA223">
        <v>0.86629455843845005</v>
      </c>
      <c r="JB223">
        <v>0.86602637579250197</v>
      </c>
      <c r="JC223">
        <v>0.86579559652307003</v>
      </c>
      <c r="JD223">
        <v>0.86566524975772996</v>
      </c>
      <c r="JE223">
        <v>0.86554875546240095</v>
      </c>
      <c r="JF223">
        <v>0.86546709568716995</v>
      </c>
      <c r="JG223">
        <v>0.86542597117460696</v>
      </c>
      <c r="JH223">
        <v>0.865430582499218</v>
      </c>
      <c r="JI223">
        <v>0.86526826922595201</v>
      </c>
      <c r="JJ223">
        <v>0.865042123128416</v>
      </c>
      <c r="JK223">
        <v>0.864651462812001</v>
      </c>
      <c r="JL223">
        <v>0.86414427712890696</v>
      </c>
      <c r="JM223">
        <v>0.86368261647604705</v>
      </c>
      <c r="JN223">
        <v>0.86320190875875802</v>
      </c>
      <c r="JO223">
        <v>0.86287920914555005</v>
      </c>
      <c r="JP223">
        <v>0.86272298477985898</v>
      </c>
      <c r="JQ223">
        <v>0.86269699301220604</v>
      </c>
      <c r="JR223">
        <v>0.86275581237855203</v>
      </c>
      <c r="JS223">
        <v>0.86288172401433405</v>
      </c>
      <c r="JT223">
        <v>0.86299242334562198</v>
      </c>
      <c r="JU223">
        <v>0.86303427616287498</v>
      </c>
      <c r="JV223">
        <v>0.86306500988046297</v>
      </c>
      <c r="JW223">
        <v>0.86299718435123396</v>
      </c>
      <c r="JX223">
        <v>0.86293153552820201</v>
      </c>
      <c r="JY223">
        <v>0.86280186056508501</v>
      </c>
      <c r="JZ223">
        <v>0.86259190485764703</v>
      </c>
      <c r="KA223">
        <v>0.86234565697175303</v>
      </c>
      <c r="KB223">
        <v>0.86208108871720202</v>
      </c>
      <c r="KC223">
        <v>0.86188683845577096</v>
      </c>
      <c r="KD223">
        <v>0.86181806257424398</v>
      </c>
      <c r="KE223">
        <v>0.86196232022097496</v>
      </c>
      <c r="KF223">
        <v>0.86220860621071505</v>
      </c>
      <c r="KG223">
        <v>0.86251958427699804</v>
      </c>
      <c r="KH223">
        <v>0.86261379705838503</v>
      </c>
      <c r="KI223">
        <v>0.86245564195920899</v>
      </c>
      <c r="KJ223">
        <v>0.86211239699299103</v>
      </c>
      <c r="KK223">
        <v>0.861669592138394</v>
      </c>
      <c r="KL223">
        <v>0.86129127433577601</v>
      </c>
      <c r="KM223">
        <v>0.86105980726938502</v>
      </c>
      <c r="KN223">
        <v>0.86087591778100403</v>
      </c>
      <c r="KO223">
        <v>0.86074575893123895</v>
      </c>
      <c r="KP223">
        <v>0.860586214887885</v>
      </c>
      <c r="KQ223">
        <v>0.86027102554865498</v>
      </c>
      <c r="KR223">
        <v>0.86019195664703796</v>
      </c>
      <c r="KS223">
        <v>0.86030449121905395</v>
      </c>
      <c r="KT223">
        <v>0.86057785988810598</v>
      </c>
      <c r="KU223">
        <v>0.86088985299460297</v>
      </c>
      <c r="KV223">
        <v>0.86109138163695698</v>
      </c>
      <c r="KW223">
        <v>0.86112430798589401</v>
      </c>
      <c r="KX223">
        <v>0.86119387755458598</v>
      </c>
      <c r="KY223">
        <v>0.86104147688020305</v>
      </c>
      <c r="KZ223">
        <v>0.86096311183436502</v>
      </c>
      <c r="LA223">
        <v>0.86126025101710901</v>
      </c>
      <c r="LB223">
        <v>0.86143920768559401</v>
      </c>
      <c r="LC223">
        <v>0.86144487996046404</v>
      </c>
      <c r="LD223">
        <v>0.86128271196027295</v>
      </c>
      <c r="LE223">
        <v>0.86104505748571902</v>
      </c>
      <c r="LF223">
        <v>0.86049305212373095</v>
      </c>
      <c r="LG223">
        <v>0.85998389878524795</v>
      </c>
      <c r="LH223">
        <v>0.85935844767159697</v>
      </c>
      <c r="LI223">
        <v>0.85915285894599402</v>
      </c>
      <c r="LJ223">
        <v>0.85884229036999105</v>
      </c>
      <c r="LK223">
        <v>0.85807897182519599</v>
      </c>
      <c r="LL223">
        <v>0.857903746345687</v>
      </c>
      <c r="LM223">
        <v>0.85815972008253705</v>
      </c>
      <c r="LN223">
        <v>0.858488902177724</v>
      </c>
      <c r="LO223">
        <v>0.85863141476631599</v>
      </c>
      <c r="LP223">
        <v>0.85910878615418895</v>
      </c>
      <c r="LQ223">
        <v>0.85896237933745601</v>
      </c>
      <c r="LR223">
        <v>0.85832776746943495</v>
      </c>
      <c r="LS223">
        <v>0.85729129635312895</v>
      </c>
      <c r="LT223">
        <v>0.85660012630050397</v>
      </c>
    </row>
    <row r="224" spans="1:332" x14ac:dyDescent="0.3">
      <c r="A224" t="s">
        <v>4</v>
      </c>
      <c r="B224">
        <v>0.85140637173440403</v>
      </c>
      <c r="C224">
        <v>0.85151449979243998</v>
      </c>
      <c r="D224">
        <v>0.85151562922225399</v>
      </c>
      <c r="E224">
        <v>0.85148140015950302</v>
      </c>
      <c r="F224">
        <v>0.85145315578815395</v>
      </c>
      <c r="G224">
        <v>0.851460263111118</v>
      </c>
      <c r="H224">
        <v>0.85149834322325502</v>
      </c>
      <c r="I224">
        <v>0.85156519426253297</v>
      </c>
      <c r="J224">
        <v>0.85161823761751299</v>
      </c>
      <c r="K224">
        <v>0.85160807432190999</v>
      </c>
      <c r="L224">
        <v>0.85151354234563803</v>
      </c>
      <c r="M224">
        <v>0.85148101314375402</v>
      </c>
      <c r="N224">
        <v>0.851525419931915</v>
      </c>
      <c r="O224">
        <v>0.85164787293201205</v>
      </c>
      <c r="P224">
        <v>0.85183054671898295</v>
      </c>
      <c r="Q224">
        <v>0.85204158988850198</v>
      </c>
      <c r="R224">
        <v>0.85223242452866999</v>
      </c>
      <c r="S224">
        <v>0.85236882316455098</v>
      </c>
      <c r="T224">
        <v>0.85246505786063098</v>
      </c>
      <c r="U224">
        <v>0.85255819921231402</v>
      </c>
      <c r="V224">
        <v>0.85268520450897101</v>
      </c>
      <c r="W224">
        <v>0.85285677652113401</v>
      </c>
      <c r="X224">
        <v>0.85303517073045398</v>
      </c>
      <c r="Y224">
        <v>0.85318522764243399</v>
      </c>
      <c r="Z224">
        <v>0.85329445736681298</v>
      </c>
      <c r="AA224">
        <v>0.85337824665712003</v>
      </c>
      <c r="AB224">
        <v>0.85347562716683401</v>
      </c>
      <c r="AC224">
        <v>0.85361591577275597</v>
      </c>
      <c r="AD224">
        <v>0.85381077885351897</v>
      </c>
      <c r="AE224">
        <v>0.85405907509311596</v>
      </c>
      <c r="AF224">
        <v>0.85434948680428902</v>
      </c>
      <c r="AG224">
        <v>0.85466609646913305</v>
      </c>
      <c r="AH224">
        <v>0.854998245825347</v>
      </c>
      <c r="AI224">
        <v>0.85532171846859495</v>
      </c>
      <c r="AJ224">
        <v>0.85562248456104795</v>
      </c>
      <c r="AK224">
        <v>0.85588904301541002</v>
      </c>
      <c r="AL224">
        <v>0.85613141787533498</v>
      </c>
      <c r="AM224">
        <v>0.85637129027610503</v>
      </c>
      <c r="AN224">
        <v>0.85661807823198299</v>
      </c>
      <c r="AO224">
        <v>0.85687216025825297</v>
      </c>
      <c r="AP224">
        <v>0.85711440398785999</v>
      </c>
      <c r="AQ224">
        <v>0.85733181696797001</v>
      </c>
      <c r="AR224">
        <v>0.85752846050033704</v>
      </c>
      <c r="AS224">
        <v>0.85773225792076502</v>
      </c>
      <c r="AT224">
        <v>0.85796948276086304</v>
      </c>
      <c r="AU224">
        <v>0.85825912062339604</v>
      </c>
      <c r="AV224">
        <v>0.85857996702886796</v>
      </c>
      <c r="AW224">
        <v>0.85889943523187595</v>
      </c>
      <c r="AX224">
        <v>0.85917871803774404</v>
      </c>
      <c r="AY224">
        <v>0.85940861913024702</v>
      </c>
      <c r="AZ224">
        <v>0.85960039178730796</v>
      </c>
      <c r="BA224">
        <v>0.85978400444979797</v>
      </c>
      <c r="BB224">
        <v>0.85997737202120605</v>
      </c>
      <c r="BC224">
        <v>0.86018168692271801</v>
      </c>
      <c r="BD224">
        <v>0.86037869839679704</v>
      </c>
      <c r="BE224">
        <v>0.86055003949487896</v>
      </c>
      <c r="BF224">
        <v>0.860692274718455</v>
      </c>
      <c r="BG224">
        <v>0.86081918682611502</v>
      </c>
      <c r="BH224">
        <v>0.86095656034934098</v>
      </c>
      <c r="BI224">
        <v>0.86111546058907895</v>
      </c>
      <c r="BJ224">
        <v>0.86129338581943304</v>
      </c>
      <c r="BK224">
        <v>0.86147868235457403</v>
      </c>
      <c r="BL224">
        <v>0.86165284060284597</v>
      </c>
      <c r="BM224">
        <v>0.86182183313003602</v>
      </c>
      <c r="BN224">
        <v>0.861996696755575</v>
      </c>
      <c r="BO224">
        <v>0.86218937664290896</v>
      </c>
      <c r="BP224">
        <v>0.86240768493087705</v>
      </c>
      <c r="BQ224">
        <v>0.86263760978080295</v>
      </c>
      <c r="BR224">
        <v>0.86287053729940699</v>
      </c>
      <c r="BS224">
        <v>0.86308725646603601</v>
      </c>
      <c r="BT224">
        <v>0.863291691221305</v>
      </c>
      <c r="BU224">
        <v>0.86348020724154295</v>
      </c>
      <c r="BV224">
        <v>0.86366126328874204</v>
      </c>
      <c r="BW224">
        <v>0.86382360348768095</v>
      </c>
      <c r="BX224">
        <v>0.86396820703195798</v>
      </c>
      <c r="BY224">
        <v>0.86409645634034304</v>
      </c>
      <c r="BZ224">
        <v>0.86422710831467098</v>
      </c>
      <c r="CA224">
        <v>0.86438277137609698</v>
      </c>
      <c r="CB224">
        <v>0.86456724985322697</v>
      </c>
      <c r="CC224">
        <v>0.86478713426437903</v>
      </c>
      <c r="CD224">
        <v>0.86501989301438698</v>
      </c>
      <c r="CE224">
        <v>0.86524304114404105</v>
      </c>
      <c r="CF224">
        <v>0.86544308140093096</v>
      </c>
      <c r="CG224">
        <v>0.86561261759819796</v>
      </c>
      <c r="CH224">
        <v>0.86575264356709802</v>
      </c>
      <c r="CI224">
        <v>0.86586327166727095</v>
      </c>
      <c r="CJ224">
        <v>0.86593188808251298</v>
      </c>
      <c r="CK224">
        <v>0.86596091684395105</v>
      </c>
      <c r="CL224">
        <v>0.86596579633476001</v>
      </c>
      <c r="CM224">
        <v>0.86596662267787805</v>
      </c>
      <c r="CN224">
        <v>0.86599747374888303</v>
      </c>
      <c r="CO224">
        <v>0.86608267082827495</v>
      </c>
      <c r="CP224">
        <v>0.86622474060591403</v>
      </c>
      <c r="CQ224">
        <v>0.86640730495905405</v>
      </c>
      <c r="CR224">
        <v>0.86660718332817799</v>
      </c>
      <c r="CS224">
        <v>0.86680671493648398</v>
      </c>
      <c r="CT224">
        <v>0.86700481494766302</v>
      </c>
      <c r="CU224">
        <v>0.86719728912559602</v>
      </c>
      <c r="CV224">
        <v>0.86737882899563701</v>
      </c>
      <c r="CW224">
        <v>0.86755028913089005</v>
      </c>
      <c r="CX224">
        <v>0.86770878232120796</v>
      </c>
      <c r="CY224">
        <v>0.86786345424663103</v>
      </c>
      <c r="CZ224">
        <v>0.86801777952982295</v>
      </c>
      <c r="DA224">
        <v>0.86817883316850997</v>
      </c>
      <c r="DB224">
        <v>0.86834405012575799</v>
      </c>
      <c r="DC224">
        <v>0.86851303612698905</v>
      </c>
      <c r="DD224">
        <v>0.86869331297819097</v>
      </c>
      <c r="DE224">
        <v>0.868898165144801</v>
      </c>
      <c r="DF224">
        <v>0.86913851517280405</v>
      </c>
      <c r="DG224">
        <v>0.86940833267733997</v>
      </c>
      <c r="DH224">
        <v>0.86968619794139901</v>
      </c>
      <c r="DI224">
        <v>0.86995164298344696</v>
      </c>
      <c r="DJ224">
        <v>0.87020455814645503</v>
      </c>
      <c r="DK224">
        <v>0.87046863721163403</v>
      </c>
      <c r="DL224">
        <v>0.87076275420754501</v>
      </c>
      <c r="DM224">
        <v>0.87108945468063403</v>
      </c>
      <c r="DN224">
        <v>0.87141001110036298</v>
      </c>
      <c r="DO224">
        <v>0.87167117336858402</v>
      </c>
      <c r="DP224">
        <v>0.87184632184391397</v>
      </c>
      <c r="DQ224">
        <v>0.87194348761598595</v>
      </c>
      <c r="DR224">
        <v>0.87200931612242805</v>
      </c>
      <c r="DS224">
        <v>0.87208679996948302</v>
      </c>
      <c r="DT224">
        <v>0.87219655802712603</v>
      </c>
      <c r="DU224">
        <v>0.87233216646830003</v>
      </c>
      <c r="DV224">
        <v>0.87247872346722399</v>
      </c>
      <c r="DW224">
        <v>0.87263516415500297</v>
      </c>
      <c r="DX224">
        <v>0.87280946600296305</v>
      </c>
      <c r="DY224">
        <v>0.87302420381495105</v>
      </c>
      <c r="DZ224">
        <v>0.87327655813900495</v>
      </c>
      <c r="EA224">
        <v>0.87354637188996798</v>
      </c>
      <c r="EB224">
        <v>0.87380348899107496</v>
      </c>
      <c r="EC224">
        <v>0.87402460874364296</v>
      </c>
      <c r="ED224">
        <v>0.87420788798814297</v>
      </c>
      <c r="EE224">
        <v>0.87436496917240603</v>
      </c>
      <c r="EF224">
        <v>0.87451103594930202</v>
      </c>
      <c r="EG224">
        <v>0.87465858011735798</v>
      </c>
      <c r="EH224">
        <v>0.87482472971659797</v>
      </c>
      <c r="EI224">
        <v>0.875019183465227</v>
      </c>
      <c r="EJ224">
        <v>0.87524548469034402</v>
      </c>
      <c r="EK224">
        <v>0.87549791727184001</v>
      </c>
      <c r="EL224">
        <v>0.87575357188828296</v>
      </c>
      <c r="EM224">
        <v>0.87599283614374401</v>
      </c>
      <c r="EN224">
        <v>0.87620225613434599</v>
      </c>
      <c r="EO224">
        <v>0.87638425174981205</v>
      </c>
      <c r="EP224">
        <v>0.87654401834302698</v>
      </c>
      <c r="EQ224">
        <v>0.87668672657762403</v>
      </c>
      <c r="ER224">
        <v>0.87680081845742996</v>
      </c>
      <c r="ES224">
        <v>0.87687601648718905</v>
      </c>
      <c r="ET224">
        <v>0.87690564219455902</v>
      </c>
      <c r="EU224">
        <v>0.87690760317502003</v>
      </c>
      <c r="EV224">
        <v>0.87689805314607805</v>
      </c>
      <c r="EW224">
        <v>0.87689634293145002</v>
      </c>
      <c r="EX224">
        <v>0.876896745381051</v>
      </c>
      <c r="EY224">
        <v>0.87688645634864504</v>
      </c>
      <c r="EZ224">
        <v>0.87685467329546496</v>
      </c>
      <c r="FA224">
        <v>0.876813902070818</v>
      </c>
      <c r="FB224">
        <v>0.87678831547907599</v>
      </c>
      <c r="FC224">
        <v>0.87679420294756905</v>
      </c>
      <c r="FD224">
        <v>0.876831731159887</v>
      </c>
      <c r="FE224">
        <v>0.87687149343981596</v>
      </c>
      <c r="FF224">
        <v>0.87689515609909396</v>
      </c>
      <c r="FG224">
        <v>0.87688628367307697</v>
      </c>
      <c r="FH224">
        <v>0.87685505177108503</v>
      </c>
      <c r="FI224">
        <v>0.87680479967277503</v>
      </c>
      <c r="FJ224">
        <v>0.876729710998298</v>
      </c>
      <c r="FK224">
        <v>0.87660041763077501</v>
      </c>
      <c r="FL224">
        <v>0.87640229524299496</v>
      </c>
      <c r="FM224">
        <v>0.87614395516504395</v>
      </c>
      <c r="FN224">
        <v>0.87586607448921705</v>
      </c>
      <c r="FO224">
        <v>0.87561875170618098</v>
      </c>
      <c r="FP224">
        <v>0.87542874369415502</v>
      </c>
      <c r="FQ224">
        <v>0.87528744908406098</v>
      </c>
      <c r="FR224">
        <v>0.87516313478670205</v>
      </c>
      <c r="FS224">
        <v>0.87503233689373405</v>
      </c>
      <c r="FT224">
        <v>0.87491534522996595</v>
      </c>
      <c r="FU224">
        <v>0.87484056375983299</v>
      </c>
      <c r="FV224">
        <v>0.87482420041700304</v>
      </c>
      <c r="FW224">
        <v>0.87484667659467097</v>
      </c>
      <c r="FX224">
        <v>0.87485689725896498</v>
      </c>
      <c r="FY224">
        <v>0.874803157482125</v>
      </c>
      <c r="FZ224">
        <v>0.87467981598915401</v>
      </c>
      <c r="GA224">
        <v>0.87452100348433104</v>
      </c>
      <c r="GB224">
        <v>0.87437714651120102</v>
      </c>
      <c r="GC224">
        <v>0.874278733569546</v>
      </c>
      <c r="GD224">
        <v>0.87420928504103002</v>
      </c>
      <c r="GE224">
        <v>0.87414469038818698</v>
      </c>
      <c r="GF224">
        <v>0.87406916705443105</v>
      </c>
      <c r="GG224">
        <v>0.87400052925826799</v>
      </c>
      <c r="GH224">
        <v>0.87398331009239205</v>
      </c>
      <c r="GI224">
        <v>0.87407215107676395</v>
      </c>
      <c r="GJ224">
        <v>0.874266329045436</v>
      </c>
      <c r="GK224">
        <v>0.87455079771477695</v>
      </c>
      <c r="GL224">
        <v>0.87487721400493401</v>
      </c>
      <c r="GM224">
        <v>0.875201269008821</v>
      </c>
      <c r="GN224">
        <v>0.87551587294561095</v>
      </c>
      <c r="GO224">
        <v>0.87583128260047105</v>
      </c>
      <c r="GP224">
        <v>0.87616069820949105</v>
      </c>
      <c r="GQ224">
        <v>0.87651531124152104</v>
      </c>
      <c r="GR224">
        <v>0.87689836597892301</v>
      </c>
      <c r="GS224">
        <v>0.87726475369583301</v>
      </c>
      <c r="GT224">
        <v>0.87758256355513298</v>
      </c>
      <c r="GU224">
        <v>0.87784881131676096</v>
      </c>
      <c r="GV224">
        <v>0.87808707875916503</v>
      </c>
      <c r="GW224">
        <v>0.87836525683260902</v>
      </c>
      <c r="GX224">
        <v>0.87869521171254705</v>
      </c>
      <c r="GY224">
        <v>0.87904908377905</v>
      </c>
      <c r="GZ224">
        <v>0.87938708030889101</v>
      </c>
      <c r="HA224">
        <v>0.87963014883555701</v>
      </c>
      <c r="HB224">
        <v>0.87972992973244102</v>
      </c>
      <c r="HC224">
        <v>0.87972766348387499</v>
      </c>
      <c r="HD224">
        <v>0.87969024620478398</v>
      </c>
      <c r="HE224">
        <v>0.87965020273774897</v>
      </c>
      <c r="HF224">
        <v>0.87959430974679398</v>
      </c>
      <c r="HG224">
        <v>0.87947281065356597</v>
      </c>
      <c r="HH224">
        <v>0.87926055679343695</v>
      </c>
      <c r="HI224">
        <v>0.878982923097271</v>
      </c>
      <c r="HJ224">
        <v>0.87864707650197604</v>
      </c>
      <c r="HK224">
        <v>0.87835295931816004</v>
      </c>
      <c r="HL224">
        <v>0.87811800158483699</v>
      </c>
      <c r="HM224">
        <v>0.87792030353099404</v>
      </c>
      <c r="HN224">
        <v>0.87773045974631603</v>
      </c>
      <c r="HO224">
        <v>0.877526020816777</v>
      </c>
      <c r="HP224">
        <v>0.87735548359632298</v>
      </c>
      <c r="HQ224">
        <v>0.87720247616319702</v>
      </c>
      <c r="HR224">
        <v>0.87709629030387204</v>
      </c>
      <c r="HS224">
        <v>0.87700321921145397</v>
      </c>
      <c r="HT224">
        <v>0.87693294977415404</v>
      </c>
      <c r="HU224">
        <v>0.87680561758726705</v>
      </c>
      <c r="HV224">
        <v>0.87664645421742304</v>
      </c>
      <c r="HW224">
        <v>0.87646776616256405</v>
      </c>
      <c r="HX224">
        <v>0.87626602946062404</v>
      </c>
      <c r="HY224">
        <v>0.87604027969107601</v>
      </c>
      <c r="HZ224">
        <v>0.87575120940252904</v>
      </c>
      <c r="IA224">
        <v>0.875447850364793</v>
      </c>
      <c r="IB224">
        <v>0.87512833035300897</v>
      </c>
      <c r="IC224">
        <v>0.874824644980849</v>
      </c>
      <c r="ID224">
        <v>0.87454098802631197</v>
      </c>
      <c r="IE224">
        <v>0.87429624666016004</v>
      </c>
      <c r="IF224">
        <v>0.87408269346531997</v>
      </c>
      <c r="IG224">
        <v>0.87386927392741598</v>
      </c>
      <c r="IH224">
        <v>0.87364916579852303</v>
      </c>
      <c r="II224">
        <v>0.87340794699022595</v>
      </c>
      <c r="IJ224">
        <v>0.87312968823497195</v>
      </c>
      <c r="IK224">
        <v>0.87281916314450902</v>
      </c>
      <c r="IL224">
        <v>0.87248597564174901</v>
      </c>
      <c r="IM224">
        <v>0.87216076557900002</v>
      </c>
      <c r="IN224">
        <v>0.87186336992712299</v>
      </c>
      <c r="IO224">
        <v>0.87156513611992403</v>
      </c>
      <c r="IP224">
        <v>0.87122243721469295</v>
      </c>
      <c r="IQ224">
        <v>0.87083465252030801</v>
      </c>
      <c r="IR224">
        <v>0.87043292621349999</v>
      </c>
      <c r="IS224">
        <v>0.87004982643391304</v>
      </c>
      <c r="IT224">
        <v>0.86970492208668204</v>
      </c>
      <c r="IU224">
        <v>0.86938217464253997</v>
      </c>
      <c r="IV224">
        <v>0.86903021808705905</v>
      </c>
      <c r="IW224">
        <v>0.86857854318698802</v>
      </c>
      <c r="IX224">
        <v>0.86798677604058405</v>
      </c>
      <c r="IY224">
        <v>0.86742511538193501</v>
      </c>
      <c r="IZ224">
        <v>0.86687851094836299</v>
      </c>
      <c r="JA224">
        <v>0.86646540506768699</v>
      </c>
      <c r="JB224">
        <v>0.86614822832136795</v>
      </c>
      <c r="JC224">
        <v>0.86586903852929997</v>
      </c>
      <c r="JD224">
        <v>0.86569074557480596</v>
      </c>
      <c r="JE224">
        <v>0.865526769775398</v>
      </c>
      <c r="JF224">
        <v>0.86539820921761101</v>
      </c>
      <c r="JG224">
        <v>0.86531108403953305</v>
      </c>
      <c r="JH224">
        <v>0.86527106249673702</v>
      </c>
      <c r="JI224">
        <v>0.86506619116107297</v>
      </c>
      <c r="JJ224">
        <v>0.86480035635282704</v>
      </c>
      <c r="JK224">
        <v>0.86437376573416602</v>
      </c>
      <c r="JL224">
        <v>0.86383524459528904</v>
      </c>
      <c r="JM224">
        <v>0.86334755444568301</v>
      </c>
      <c r="JN224">
        <v>0.86284680794867497</v>
      </c>
      <c r="JO224">
        <v>0.86251051010921598</v>
      </c>
      <c r="JP224">
        <v>0.86234739959943896</v>
      </c>
      <c r="JQ224">
        <v>0.86232134340265998</v>
      </c>
      <c r="JR224">
        <v>0.862386821729621</v>
      </c>
      <c r="JS224">
        <v>0.86252573619026995</v>
      </c>
      <c r="JT224">
        <v>0.86265525547848598</v>
      </c>
      <c r="JU224">
        <v>0.86272100713266897</v>
      </c>
      <c r="JV224">
        <v>0.86277986060364897</v>
      </c>
      <c r="JW224">
        <v>0.86274364704824802</v>
      </c>
      <c r="JX224">
        <v>0.86271243166118905</v>
      </c>
      <c r="JY224">
        <v>0.86261962718771601</v>
      </c>
      <c r="JZ224">
        <v>0.86244889652743895</v>
      </c>
      <c r="KA224">
        <v>0.86224429702488004</v>
      </c>
      <c r="KB224">
        <v>0.86202408641641104</v>
      </c>
      <c r="KC224">
        <v>0.86187735209070804</v>
      </c>
      <c r="KD224">
        <v>0.86185980370207604</v>
      </c>
      <c r="KE224">
        <v>0.86205965022998599</v>
      </c>
      <c r="KF224">
        <v>0.86236654487492703</v>
      </c>
      <c r="KG224">
        <v>0.86274359732610395</v>
      </c>
      <c r="KH224">
        <v>0.86290953433720796</v>
      </c>
      <c r="KI224">
        <v>0.86282877971803995</v>
      </c>
      <c r="KJ224">
        <v>0.86256838002141401</v>
      </c>
      <c r="KK224">
        <v>0.86221348268157905</v>
      </c>
      <c r="KL224">
        <v>0.86192741718711097</v>
      </c>
      <c r="KM224">
        <v>0.86179170224280099</v>
      </c>
      <c r="KN224">
        <v>0.86170575113863501</v>
      </c>
      <c r="KO224">
        <v>0.86167435380281998</v>
      </c>
      <c r="KP224">
        <v>0.86161299823659299</v>
      </c>
      <c r="KQ224">
        <v>0.861393883153317</v>
      </c>
      <c r="KR224">
        <v>0.86140805783992602</v>
      </c>
      <c r="KS224">
        <v>0.861609947370235</v>
      </c>
      <c r="KT224">
        <v>0.86196778245189698</v>
      </c>
      <c r="KU224">
        <v>0.86235859618708099</v>
      </c>
      <c r="KV224">
        <v>0.86263260346041704</v>
      </c>
      <c r="KW224">
        <v>0.86273127884324396</v>
      </c>
      <c r="KX224">
        <v>0.86286017398157899</v>
      </c>
      <c r="KY224">
        <v>0.862760284281467</v>
      </c>
      <c r="KZ224">
        <v>0.86272826011038195</v>
      </c>
      <c r="LA224">
        <v>0.86306648614303905</v>
      </c>
      <c r="LB224">
        <v>0.86328060960930197</v>
      </c>
      <c r="LC224">
        <v>0.86331565573231805</v>
      </c>
      <c r="LD224">
        <v>0.863177416276937</v>
      </c>
      <c r="LE224">
        <v>0.86295873455636896</v>
      </c>
      <c r="LF224">
        <v>0.86242065479810504</v>
      </c>
      <c r="LG224">
        <v>0.86192155128682801</v>
      </c>
      <c r="LH224">
        <v>0.86130233286150804</v>
      </c>
      <c r="LI224">
        <v>0.86110080893194596</v>
      </c>
      <c r="LJ224">
        <v>0.86079133941527697</v>
      </c>
      <c r="LK224">
        <v>0.86002577406518199</v>
      </c>
      <c r="LL224">
        <v>0.85984820444341903</v>
      </c>
      <c r="LM224">
        <v>0.86010176126594895</v>
      </c>
      <c r="LN224">
        <v>0.86042795684770501</v>
      </c>
      <c r="LO224">
        <v>0.86056659116436296</v>
      </c>
      <c r="LP224">
        <v>0.86104058717455101</v>
      </c>
      <c r="LQ224">
        <v>0.86088933590817496</v>
      </c>
      <c r="LR224">
        <v>0.86024888726581195</v>
      </c>
      <c r="LS224">
        <v>0.85920594281699902</v>
      </c>
      <c r="LT224">
        <v>0.85850954425167303</v>
      </c>
    </row>
    <row r="225" spans="1:332" x14ac:dyDescent="0.3">
      <c r="A225" t="s">
        <v>4</v>
      </c>
      <c r="B225">
        <v>0.85052923515109202</v>
      </c>
      <c r="C225">
        <v>0.85060068370167097</v>
      </c>
      <c r="D225">
        <v>0.85056869579852501</v>
      </c>
      <c r="E225">
        <v>0.85049867772660104</v>
      </c>
      <c r="F225">
        <v>0.85042664437034698</v>
      </c>
      <c r="G225">
        <v>0.85037950434864396</v>
      </c>
      <c r="H225">
        <v>0.85035348304032998</v>
      </c>
      <c r="I225">
        <v>0.85034917195057402</v>
      </c>
      <c r="J225">
        <v>0.85032841330817699</v>
      </c>
      <c r="K225">
        <v>0.85024703578346295</v>
      </c>
      <c r="L225">
        <v>0.85008919976517705</v>
      </c>
      <c r="M225">
        <v>0.85000562660385603</v>
      </c>
      <c r="N225">
        <v>0.85001421270358901</v>
      </c>
      <c r="O225">
        <v>0.85011661290676699</v>
      </c>
      <c r="P225">
        <v>0.85029300010745101</v>
      </c>
      <c r="Q225">
        <v>0.85050752667048402</v>
      </c>
      <c r="R225">
        <v>0.85070707506958099</v>
      </c>
      <c r="S225">
        <v>0.85085388497789805</v>
      </c>
      <c r="T225">
        <v>0.85096028888290798</v>
      </c>
      <c r="U225">
        <v>0.85106323273123796</v>
      </c>
      <c r="V225">
        <v>0.85120074581226701</v>
      </c>
      <c r="W225">
        <v>0.85138544640686997</v>
      </c>
      <c r="X225">
        <v>0.85158214031133395</v>
      </c>
      <c r="Y225">
        <v>0.85175875695186898</v>
      </c>
      <c r="Z225">
        <v>0.85190577583406701</v>
      </c>
      <c r="AA225">
        <v>0.85204038860842102</v>
      </c>
      <c r="AB225">
        <v>0.85220103839320804</v>
      </c>
      <c r="AC225">
        <v>0.85241327591011495</v>
      </c>
      <c r="AD225">
        <v>0.85268258018993104</v>
      </c>
      <c r="AE225">
        <v>0.85300060733872096</v>
      </c>
      <c r="AF225">
        <v>0.85334979085250795</v>
      </c>
      <c r="AG225">
        <v>0.85371020534644804</v>
      </c>
      <c r="AH225">
        <v>0.85406980002682897</v>
      </c>
      <c r="AI225">
        <v>0.85440502759617498</v>
      </c>
      <c r="AJ225">
        <v>0.85470423923323802</v>
      </c>
      <c r="AK225">
        <v>0.85495940972139906</v>
      </c>
      <c r="AL225">
        <v>0.85518502310364497</v>
      </c>
      <c r="AM225">
        <v>0.85540780742089195</v>
      </c>
      <c r="AN225">
        <v>0.85564206742036697</v>
      </c>
      <c r="AO225">
        <v>0.85589189999656101</v>
      </c>
      <c r="AP225">
        <v>0.85613952662813897</v>
      </c>
      <c r="AQ225">
        <v>0.856370586386761</v>
      </c>
      <c r="AR225">
        <v>0.856585437968853</v>
      </c>
      <c r="AS225">
        <v>0.85680721345053101</v>
      </c>
      <c r="AT225">
        <v>0.85705758424726797</v>
      </c>
      <c r="AU225">
        <v>0.85735228729485902</v>
      </c>
      <c r="AV225">
        <v>0.85766872795314797</v>
      </c>
      <c r="AW225">
        <v>0.857974705146343</v>
      </c>
      <c r="AX225">
        <v>0.85823304365943198</v>
      </c>
      <c r="AY225">
        <v>0.85843691538933298</v>
      </c>
      <c r="AZ225">
        <v>0.85860048592660798</v>
      </c>
      <c r="BA225">
        <v>0.85875695821956899</v>
      </c>
      <c r="BB225">
        <v>0.85892763889380497</v>
      </c>
      <c r="BC225">
        <v>0.85911680577653604</v>
      </c>
      <c r="BD225">
        <v>0.85930844888852398</v>
      </c>
      <c r="BE225">
        <v>0.85948497323917195</v>
      </c>
      <c r="BF225">
        <v>0.85964197711103296</v>
      </c>
      <c r="BG225">
        <v>0.85979072829464498</v>
      </c>
      <c r="BH225">
        <v>0.85995368384071902</v>
      </c>
      <c r="BI225">
        <v>0.86013861169596095</v>
      </c>
      <c r="BJ225">
        <v>0.86034032162049401</v>
      </c>
      <c r="BK225">
        <v>0.86054519626954895</v>
      </c>
      <c r="BL225">
        <v>0.86073332188068796</v>
      </c>
      <c r="BM225">
        <v>0.86090964491606103</v>
      </c>
      <c r="BN225">
        <v>0.86108464411616703</v>
      </c>
      <c r="BO225">
        <v>0.861270537223633</v>
      </c>
      <c r="BP225">
        <v>0.86147664277152403</v>
      </c>
      <c r="BQ225">
        <v>0.86169173400061505</v>
      </c>
      <c r="BR225">
        <v>0.86191065735559202</v>
      </c>
      <c r="BS225">
        <v>0.86211744488348596</v>
      </c>
      <c r="BT225">
        <v>0.86231816052161903</v>
      </c>
      <c r="BU225">
        <v>0.86250992738985</v>
      </c>
      <c r="BV225">
        <v>0.86270072641032403</v>
      </c>
      <c r="BW225">
        <v>0.86287800127853598</v>
      </c>
      <c r="BX225">
        <v>0.86304080117714099</v>
      </c>
      <c r="BY225">
        <v>0.86318797634941402</v>
      </c>
      <c r="BZ225">
        <v>0.86333512239666799</v>
      </c>
      <c r="CA225">
        <v>0.86350138480296301</v>
      </c>
      <c r="CB225">
        <v>0.863687592729383</v>
      </c>
      <c r="CC225">
        <v>0.86389868969008898</v>
      </c>
      <c r="CD225">
        <v>0.86411245024287997</v>
      </c>
      <c r="CE225">
        <v>0.86430851230386296</v>
      </c>
      <c r="CF225">
        <v>0.86447673454575102</v>
      </c>
      <c r="CG225">
        <v>0.86461356179510795</v>
      </c>
      <c r="CH225">
        <v>0.86472375797444601</v>
      </c>
      <c r="CI225">
        <v>0.86481084332395497</v>
      </c>
      <c r="CJ225">
        <v>0.864865063639219</v>
      </c>
      <c r="CK225">
        <v>0.86489075629420298</v>
      </c>
      <c r="CL225">
        <v>0.86490379538527296</v>
      </c>
      <c r="CM225">
        <v>0.86492284715356005</v>
      </c>
      <c r="CN225">
        <v>0.86497866924129696</v>
      </c>
      <c r="CO225">
        <v>0.86509107328892898</v>
      </c>
      <c r="CP225">
        <v>0.86525787920347497</v>
      </c>
      <c r="CQ225">
        <v>0.86545874752784901</v>
      </c>
      <c r="CR225">
        <v>0.86566786077993096</v>
      </c>
      <c r="CS225">
        <v>0.865866546593415</v>
      </c>
      <c r="CT225">
        <v>0.86605429475845097</v>
      </c>
      <c r="CU225">
        <v>0.86622895174208303</v>
      </c>
      <c r="CV225">
        <v>0.86638861421396796</v>
      </c>
      <c r="CW225">
        <v>0.866538512134713</v>
      </c>
      <c r="CX225">
        <v>0.86668048102488005</v>
      </c>
      <c r="CY225">
        <v>0.86682787237922698</v>
      </c>
      <c r="CZ225">
        <v>0.866986993378696</v>
      </c>
      <c r="DA225">
        <v>0.86716579122654402</v>
      </c>
      <c r="DB225">
        <v>0.86736056073136403</v>
      </c>
      <c r="DC225">
        <v>0.86756798377747801</v>
      </c>
      <c r="DD225">
        <v>0.86779153368125905</v>
      </c>
      <c r="DE225">
        <v>0.86804006407715195</v>
      </c>
      <c r="DF225">
        <v>0.86832033010753296</v>
      </c>
      <c r="DG225">
        <v>0.86862297492957596</v>
      </c>
      <c r="DH225">
        <v>0.86892448978842296</v>
      </c>
      <c r="DI225">
        <v>0.86920373697801601</v>
      </c>
      <c r="DJ225">
        <v>0.86946144310435103</v>
      </c>
      <c r="DK225">
        <v>0.869723445930497</v>
      </c>
      <c r="DL225">
        <v>0.87001161578224795</v>
      </c>
      <c r="DM225">
        <v>0.870331776136549</v>
      </c>
      <c r="DN225">
        <v>0.87064806866362299</v>
      </c>
      <c r="DO225">
        <v>0.87090916701173204</v>
      </c>
      <c r="DP225">
        <v>0.871089252268611</v>
      </c>
      <c r="DQ225">
        <v>0.87119615631899905</v>
      </c>
      <c r="DR225">
        <v>0.87127570134020405</v>
      </c>
      <c r="DS225">
        <v>0.871369849198667</v>
      </c>
      <c r="DT225">
        <v>0.87149820948873602</v>
      </c>
      <c r="DU225">
        <v>0.87165358021488304</v>
      </c>
      <c r="DV225">
        <v>0.87182054333011905</v>
      </c>
      <c r="DW225">
        <v>0.87199781534767795</v>
      </c>
      <c r="DX225">
        <v>0.87219341048203902</v>
      </c>
      <c r="DY225">
        <v>0.87243006472266005</v>
      </c>
      <c r="DZ225">
        <v>0.87270497474861997</v>
      </c>
      <c r="EA225">
        <v>0.87299763878229797</v>
      </c>
      <c r="EB225">
        <v>0.87327704719911103</v>
      </c>
      <c r="EC225">
        <v>0.87351866815026602</v>
      </c>
      <c r="ED225">
        <v>0.873719312874634</v>
      </c>
      <c r="EE225">
        <v>0.87388950302132296</v>
      </c>
      <c r="EF225">
        <v>0.87404381959562305</v>
      </c>
      <c r="EG225">
        <v>0.87419480980935405</v>
      </c>
      <c r="EH225">
        <v>0.87436030441355905</v>
      </c>
      <c r="EI225">
        <v>0.87455125426728098</v>
      </c>
      <c r="EJ225">
        <v>0.87477278818183601</v>
      </c>
      <c r="EK225">
        <v>0.87502084924086798</v>
      </c>
      <c r="EL225">
        <v>0.87527389422854696</v>
      </c>
      <c r="EM225">
        <v>0.87551304779206796</v>
      </c>
      <c r="EN225">
        <v>0.875724726133286</v>
      </c>
      <c r="EO225">
        <v>0.875910360822996</v>
      </c>
      <c r="EP225">
        <v>0.87607352232554703</v>
      </c>
      <c r="EQ225">
        <v>0.87621756079484503</v>
      </c>
      <c r="ER225">
        <v>0.87632943678278397</v>
      </c>
      <c r="ES225">
        <v>0.87639815674359201</v>
      </c>
      <c r="ET225">
        <v>0.87641739814578401</v>
      </c>
      <c r="EU225">
        <v>0.87640651262726899</v>
      </c>
      <c r="EV225">
        <v>0.87638402998107801</v>
      </c>
      <c r="EW225">
        <v>0.87637230577987901</v>
      </c>
      <c r="EX225">
        <v>0.87636873509813595</v>
      </c>
      <c r="EY225">
        <v>0.87636320520421596</v>
      </c>
      <c r="EZ225">
        <v>0.87634653400001405</v>
      </c>
      <c r="FA225">
        <v>0.87633136380295795</v>
      </c>
      <c r="FB225">
        <v>0.87634028308352296</v>
      </c>
      <c r="FC225">
        <v>0.87638639976128896</v>
      </c>
      <c r="FD225">
        <v>0.87646547091013105</v>
      </c>
      <c r="FE225">
        <v>0.87654311544993002</v>
      </c>
      <c r="FF225">
        <v>0.87659621777877295</v>
      </c>
      <c r="FG225">
        <v>0.87660453108493397</v>
      </c>
      <c r="FH225">
        <v>0.87657605549340101</v>
      </c>
      <c r="FI225">
        <v>0.87651399778078398</v>
      </c>
      <c r="FJ225">
        <v>0.87641461651217201</v>
      </c>
      <c r="FK225">
        <v>0.87625253352710397</v>
      </c>
      <c r="FL225">
        <v>0.87601849361131201</v>
      </c>
      <c r="FM225">
        <v>0.87572700103507095</v>
      </c>
      <c r="FN225">
        <v>0.87542432991244701</v>
      </c>
      <c r="FO225">
        <v>0.875165011162784</v>
      </c>
      <c r="FP225">
        <v>0.87497851720892506</v>
      </c>
      <c r="FQ225">
        <v>0.87485683530309299</v>
      </c>
      <c r="FR225">
        <v>0.87476672902902897</v>
      </c>
      <c r="FS225">
        <v>0.87468151821680595</v>
      </c>
      <c r="FT225">
        <v>0.87461706752493995</v>
      </c>
      <c r="FU225">
        <v>0.87459694694319101</v>
      </c>
      <c r="FV225">
        <v>0.87463283810609505</v>
      </c>
      <c r="FW225">
        <v>0.87470151349417602</v>
      </c>
      <c r="FX225">
        <v>0.87474936198935405</v>
      </c>
      <c r="FY225">
        <v>0.87472345708879595</v>
      </c>
      <c r="FZ225">
        <v>0.87461807383262302</v>
      </c>
      <c r="GA225">
        <v>0.87446818504313895</v>
      </c>
      <c r="GB225">
        <v>0.87432559437839896</v>
      </c>
      <c r="GC225">
        <v>0.87422222525992899</v>
      </c>
      <c r="GD225">
        <v>0.87414269960488</v>
      </c>
      <c r="GE225">
        <v>0.87406334904679805</v>
      </c>
      <c r="GF225">
        <v>0.873968151594125</v>
      </c>
      <c r="GG225">
        <v>0.87387414921920503</v>
      </c>
      <c r="GH225">
        <v>0.87382495608968902</v>
      </c>
      <c r="GI225">
        <v>0.87387462942901895</v>
      </c>
      <c r="GJ225">
        <v>0.87402261230562095</v>
      </c>
      <c r="GK225">
        <v>0.87425504463959702</v>
      </c>
      <c r="GL225">
        <v>0.87452587618079203</v>
      </c>
      <c r="GM225">
        <v>0.87479406011376004</v>
      </c>
      <c r="GN225">
        <v>0.87505639187517503</v>
      </c>
      <c r="GO225">
        <v>0.87532711840008903</v>
      </c>
      <c r="GP225">
        <v>0.87562300813425997</v>
      </c>
      <c r="GQ225">
        <v>0.87595784174571101</v>
      </c>
      <c r="GR225">
        <v>0.87633606130284702</v>
      </c>
      <c r="GS225">
        <v>0.876712149176615</v>
      </c>
      <c r="GT225">
        <v>0.87705216618821202</v>
      </c>
      <c r="GU225">
        <v>0.87734971023997999</v>
      </c>
      <c r="GV225">
        <v>0.87762402060212097</v>
      </c>
      <c r="GW225">
        <v>0.87793830528477801</v>
      </c>
      <c r="GX225">
        <v>0.87830010636992795</v>
      </c>
      <c r="GY225">
        <v>0.87867815658076598</v>
      </c>
      <c r="GZ225">
        <v>0.87903053527946295</v>
      </c>
      <c r="HA225">
        <v>0.87927756564744897</v>
      </c>
      <c r="HB225">
        <v>0.87937174953250397</v>
      </c>
      <c r="HC225">
        <v>0.87935642622703503</v>
      </c>
      <c r="HD225">
        <v>0.87930148526842999</v>
      </c>
      <c r="HE225">
        <v>0.87924288381106397</v>
      </c>
      <c r="HF225">
        <v>0.87917069264073799</v>
      </c>
      <c r="HG225">
        <v>0.87903782412176801</v>
      </c>
      <c r="HH225">
        <v>0.87882075283630001</v>
      </c>
      <c r="HI225">
        <v>0.87854521856750201</v>
      </c>
      <c r="HJ225">
        <v>0.87821760080328204</v>
      </c>
      <c r="HK225">
        <v>0.87793607157310605</v>
      </c>
      <c r="HL225">
        <v>0.87771568518239595</v>
      </c>
      <c r="HM225">
        <v>0.877531971558968</v>
      </c>
      <c r="HN225">
        <v>0.877353081369737</v>
      </c>
      <c r="HO225">
        <v>0.87715456622104404</v>
      </c>
      <c r="HP225">
        <v>0.87698359237479895</v>
      </c>
      <c r="HQ225">
        <v>0.87682327245896796</v>
      </c>
      <c r="HR225">
        <v>0.87670322159728697</v>
      </c>
      <c r="HS225">
        <v>0.87659078550568503</v>
      </c>
      <c r="HT225">
        <v>0.87649716227081798</v>
      </c>
      <c r="HU225">
        <v>0.87634425669249005</v>
      </c>
      <c r="HV225">
        <v>0.87615895108925201</v>
      </c>
      <c r="HW225">
        <v>0.87595492305038503</v>
      </c>
      <c r="HX225">
        <v>0.87572951990807602</v>
      </c>
      <c r="HY225">
        <v>0.875482095889354</v>
      </c>
      <c r="HZ225">
        <v>0.87517311447176105</v>
      </c>
      <c r="IA225">
        <v>0.87485086356001296</v>
      </c>
      <c r="IB225">
        <v>0.87451241951664505</v>
      </c>
      <c r="IC225">
        <v>0.87418858436032099</v>
      </c>
      <c r="ID225">
        <v>0.87388243439116198</v>
      </c>
      <c r="IE225">
        <v>0.87361196132826702</v>
      </c>
      <c r="IF225">
        <v>0.87336895537386405</v>
      </c>
      <c r="IG225">
        <v>0.87312232277721002</v>
      </c>
      <c r="IH225">
        <v>0.872865654136188</v>
      </c>
      <c r="II225">
        <v>0.87258538435274202</v>
      </c>
      <c r="IJ225">
        <v>0.87226682040278603</v>
      </c>
      <c r="IK225">
        <v>0.87191625847294096</v>
      </c>
      <c r="IL225">
        <v>0.87154502187704097</v>
      </c>
      <c r="IM225">
        <v>0.87118552613798805</v>
      </c>
      <c r="IN225">
        <v>0.87085941785799104</v>
      </c>
      <c r="IO225">
        <v>0.87053979412829496</v>
      </c>
      <c r="IP225">
        <v>0.87018465411767099</v>
      </c>
      <c r="IQ225">
        <v>0.86979469741471904</v>
      </c>
      <c r="IR225">
        <v>0.86940213293436097</v>
      </c>
      <c r="IS225">
        <v>0.86904033459763197</v>
      </c>
      <c r="IT225">
        <v>0.86872942627744798</v>
      </c>
      <c r="IU225">
        <v>0.86845373968394002</v>
      </c>
      <c r="IV225">
        <v>0.86816191440928803</v>
      </c>
      <c r="IW225">
        <v>0.86778315850465504</v>
      </c>
      <c r="IX225">
        <v>0.867276404899194</v>
      </c>
      <c r="IY225">
        <v>0.86681040197346904</v>
      </c>
      <c r="IZ225">
        <v>0.86636841849313395</v>
      </c>
      <c r="JA225">
        <v>0.86606650059994805</v>
      </c>
      <c r="JB225">
        <v>0.86586435897263403</v>
      </c>
      <c r="JC225">
        <v>0.865700864021134</v>
      </c>
      <c r="JD225">
        <v>0.86563556827306098</v>
      </c>
      <c r="JE225">
        <v>0.86557845993583105</v>
      </c>
      <c r="JF225">
        <v>0.86554749422907395</v>
      </c>
      <c r="JG225">
        <v>0.86554581631903704</v>
      </c>
      <c r="JH225">
        <v>0.86557678080274603</v>
      </c>
      <c r="JI225">
        <v>0.86542668168910197</v>
      </c>
      <c r="JJ225">
        <v>0.86519845772041903</v>
      </c>
      <c r="JK225">
        <v>0.86479222164431402</v>
      </c>
      <c r="JL225">
        <v>0.86425754291933299</v>
      </c>
      <c r="JM225">
        <v>0.86375870640018304</v>
      </c>
      <c r="JN225">
        <v>0.86323378294937803</v>
      </c>
      <c r="JO225">
        <v>0.86286277816114598</v>
      </c>
      <c r="JP225">
        <v>0.86265726099490203</v>
      </c>
      <c r="JQ225">
        <v>0.86258414884287804</v>
      </c>
      <c r="JR225">
        <v>0.86260114024025603</v>
      </c>
      <c r="JS225">
        <v>0.86269334646637297</v>
      </c>
      <c r="JT225">
        <v>0.86278100324659102</v>
      </c>
      <c r="JU225">
        <v>0.86281238685188599</v>
      </c>
      <c r="JV225">
        <v>0.86284648312823298</v>
      </c>
      <c r="JW225">
        <v>0.86279643856359101</v>
      </c>
      <c r="JX225">
        <v>0.862763054544881</v>
      </c>
      <c r="JY225">
        <v>0.86267971239347796</v>
      </c>
      <c r="JZ225">
        <v>0.86252950202109202</v>
      </c>
      <c r="KA225">
        <v>0.86235542467658199</v>
      </c>
      <c r="KB225">
        <v>0.86217432883164202</v>
      </c>
      <c r="KC225">
        <v>0.86207361998578802</v>
      </c>
      <c r="KD225">
        <v>0.86210714693222001</v>
      </c>
      <c r="KE225">
        <v>0.86236124397332503</v>
      </c>
      <c r="KF225">
        <v>0.86272372641873196</v>
      </c>
      <c r="KG225">
        <v>0.86315595494259201</v>
      </c>
      <c r="KH225">
        <v>0.86337502442124903</v>
      </c>
      <c r="KI225">
        <v>0.86334408405809804</v>
      </c>
      <c r="KJ225">
        <v>0.86312928164724001</v>
      </c>
      <c r="KK225">
        <v>0.86281527758342302</v>
      </c>
      <c r="KL225">
        <v>0.86256528483851203</v>
      </c>
      <c r="KM225">
        <v>0.86246098798230597</v>
      </c>
      <c r="KN225">
        <v>0.86240201850423803</v>
      </c>
      <c r="KO225">
        <v>0.86239367666922995</v>
      </c>
      <c r="KP225">
        <v>0.86235205623213596</v>
      </c>
      <c r="KQ225">
        <v>0.86214995329224298</v>
      </c>
      <c r="KR225">
        <v>0.86217947668121797</v>
      </c>
      <c r="KS225">
        <v>0.86239567849216503</v>
      </c>
      <c r="KT225">
        <v>0.86276727883751203</v>
      </c>
      <c r="KU225">
        <v>0.86317161797752695</v>
      </c>
      <c r="KV225">
        <v>0.86345900509707996</v>
      </c>
      <c r="KW225">
        <v>0.86357094439705795</v>
      </c>
      <c r="KX225">
        <v>0.86371315357835798</v>
      </c>
      <c r="KY225">
        <v>0.86362623372760905</v>
      </c>
      <c r="KZ225">
        <v>0.86360690072406099</v>
      </c>
      <c r="LA225">
        <v>0.86395760106251596</v>
      </c>
      <c r="LB225">
        <v>0.86418322648964496</v>
      </c>
      <c r="LC225">
        <v>0.86422848960057097</v>
      </c>
      <c r="LD225">
        <v>0.864098988204691</v>
      </c>
      <c r="LE225">
        <v>0.86388750800382397</v>
      </c>
      <c r="LF225">
        <v>0.86335479261325898</v>
      </c>
      <c r="LG225">
        <v>0.86285960867016198</v>
      </c>
      <c r="LH225">
        <v>0.86224277442904895</v>
      </c>
      <c r="LI225">
        <v>0.86204284271465703</v>
      </c>
      <c r="LJ225">
        <v>0.86173377313028898</v>
      </c>
      <c r="LK225">
        <v>0.86096724040364103</v>
      </c>
      <c r="LL225">
        <v>0.86078879789646801</v>
      </c>
      <c r="LM225">
        <v>0.86104158722202495</v>
      </c>
      <c r="LN225">
        <v>0.86136688041894804</v>
      </c>
      <c r="LO225">
        <v>0.86150431688456197</v>
      </c>
      <c r="LP225">
        <v>0.86197748587928602</v>
      </c>
      <c r="LQ225">
        <v>0.86182479682437396</v>
      </c>
      <c r="LR225">
        <v>0.86118249428589699</v>
      </c>
      <c r="LS225">
        <v>0.86013740498887303</v>
      </c>
      <c r="LT225">
        <v>0.85943940807508701</v>
      </c>
    </row>
    <row r="226" spans="1:332" x14ac:dyDescent="0.3">
      <c r="A226" t="s">
        <v>4</v>
      </c>
      <c r="B226">
        <v>0.84843964838115704</v>
      </c>
      <c r="C226">
        <v>0.84860286251883899</v>
      </c>
      <c r="D226">
        <v>0.84865318807595602</v>
      </c>
      <c r="E226">
        <v>0.84865290622055101</v>
      </c>
      <c r="F226">
        <v>0.84863630682867297</v>
      </c>
      <c r="G226">
        <v>0.84862934095018905</v>
      </c>
      <c r="H226">
        <v>0.84862834613068205</v>
      </c>
      <c r="I226">
        <v>0.84863524103538202</v>
      </c>
      <c r="J226">
        <v>0.84861390599659503</v>
      </c>
      <c r="K226">
        <v>0.84852282189319395</v>
      </c>
      <c r="L226">
        <v>0.84834926498174801</v>
      </c>
      <c r="M226">
        <v>0.84824689433176803</v>
      </c>
      <c r="N226">
        <v>0.84823659792063999</v>
      </c>
      <c r="O226">
        <v>0.84832257196641103</v>
      </c>
      <c r="P226">
        <v>0.84848667690481505</v>
      </c>
      <c r="Q226">
        <v>0.84869371973902596</v>
      </c>
      <c r="R226">
        <v>0.84888998868665699</v>
      </c>
      <c r="S226">
        <v>0.84903604588474901</v>
      </c>
      <c r="T226">
        <v>0.84914168232578802</v>
      </c>
      <c r="U226">
        <v>0.84924113589345296</v>
      </c>
      <c r="V226">
        <v>0.84937023824597102</v>
      </c>
      <c r="W226">
        <v>0.849540505461304</v>
      </c>
      <c r="X226">
        <v>0.84971695140294401</v>
      </c>
      <c r="Y226">
        <v>0.84986870859891195</v>
      </c>
      <c r="Z226">
        <v>0.849988167326582</v>
      </c>
      <c r="AA226">
        <v>0.85009460376367996</v>
      </c>
      <c r="AB226">
        <v>0.85022841617074296</v>
      </c>
      <c r="AC226">
        <v>0.85041658746487203</v>
      </c>
      <c r="AD226">
        <v>0.85066527282868398</v>
      </c>
      <c r="AE226">
        <v>0.850965643797018</v>
      </c>
      <c r="AF226">
        <v>0.85129859598439495</v>
      </c>
      <c r="AG226">
        <v>0.85164180507237197</v>
      </c>
      <c r="AH226">
        <v>0.85198086743281498</v>
      </c>
      <c r="AI226">
        <v>0.85229081809472096</v>
      </c>
      <c r="AJ226">
        <v>0.85256005301364401</v>
      </c>
      <c r="AK226">
        <v>0.85278227327104905</v>
      </c>
      <c r="AL226">
        <v>0.85297480833887296</v>
      </c>
      <c r="AM226">
        <v>0.85316776824542995</v>
      </c>
      <c r="AN226">
        <v>0.85337863161489802</v>
      </c>
      <c r="AO226">
        <v>0.85361407019723601</v>
      </c>
      <c r="AP226">
        <v>0.85385789061083295</v>
      </c>
      <c r="AQ226">
        <v>0.85409609035969403</v>
      </c>
      <c r="AR226">
        <v>0.85432772030953097</v>
      </c>
      <c r="AS226">
        <v>0.85457285471633004</v>
      </c>
      <c r="AT226">
        <v>0.85484877526457204</v>
      </c>
      <c r="AU226">
        <v>0.85516638326302497</v>
      </c>
      <c r="AV226">
        <v>0.85549912729814703</v>
      </c>
      <c r="AW226">
        <v>0.85581267853285703</v>
      </c>
      <c r="AX226">
        <v>0.85607008117698802</v>
      </c>
      <c r="AY226">
        <v>0.85626657369889303</v>
      </c>
      <c r="AZ226">
        <v>0.85641950289287805</v>
      </c>
      <c r="BA226">
        <v>0.85656536263181104</v>
      </c>
      <c r="BB226">
        <v>0.85672836891469695</v>
      </c>
      <c r="BC226">
        <v>0.85691491476481396</v>
      </c>
      <c r="BD226">
        <v>0.85711010101525198</v>
      </c>
      <c r="BE226">
        <v>0.857296174084068</v>
      </c>
      <c r="BF226">
        <v>0.85746721753005295</v>
      </c>
      <c r="BG226">
        <v>0.85763184831331196</v>
      </c>
      <c r="BH226">
        <v>0.85780931548859396</v>
      </c>
      <c r="BI226">
        <v>0.858004544378835</v>
      </c>
      <c r="BJ226">
        <v>0.85821062746075705</v>
      </c>
      <c r="BK226">
        <v>0.85841375702858402</v>
      </c>
      <c r="BL226">
        <v>0.85859524933084297</v>
      </c>
      <c r="BM226">
        <v>0.85876225467241496</v>
      </c>
      <c r="BN226">
        <v>0.85892784343133999</v>
      </c>
      <c r="BO226">
        <v>0.85910662889352096</v>
      </c>
      <c r="BP226">
        <v>0.85930952794540005</v>
      </c>
      <c r="BQ226">
        <v>0.85952570188210498</v>
      </c>
      <c r="BR226">
        <v>0.85974902374782403</v>
      </c>
      <c r="BS226">
        <v>0.85996145117223599</v>
      </c>
      <c r="BT226">
        <v>0.86016638486025498</v>
      </c>
      <c r="BU226">
        <v>0.86035840322150403</v>
      </c>
      <c r="BV226">
        <v>0.86054359004480696</v>
      </c>
      <c r="BW226">
        <v>0.86070861195983905</v>
      </c>
      <c r="BX226">
        <v>0.86085296845893799</v>
      </c>
      <c r="BY226">
        <v>0.86097732368430102</v>
      </c>
      <c r="BZ226">
        <v>0.86110034185562401</v>
      </c>
      <c r="CA226">
        <v>0.86124524669249602</v>
      </c>
      <c r="CB226">
        <v>0.86141724764710503</v>
      </c>
      <c r="CC226">
        <v>0.86162496460239402</v>
      </c>
      <c r="CD226">
        <v>0.86184828045766104</v>
      </c>
      <c r="CE226">
        <v>0.86206683148512597</v>
      </c>
      <c r="CF226">
        <v>0.86226840416414496</v>
      </c>
      <c r="CG226">
        <v>0.86244568961096701</v>
      </c>
      <c r="CH226">
        <v>0.86259862248119401</v>
      </c>
      <c r="CI226">
        <v>0.86272537047141395</v>
      </c>
      <c r="CJ226">
        <v>0.86281086681667096</v>
      </c>
      <c r="CK226">
        <v>0.86285472781517403</v>
      </c>
      <c r="CL226">
        <v>0.86286962455223104</v>
      </c>
      <c r="CM226">
        <v>0.86287330781855998</v>
      </c>
      <c r="CN226">
        <v>0.86289831544101403</v>
      </c>
      <c r="CO226">
        <v>0.86296867065334804</v>
      </c>
      <c r="CP226">
        <v>0.86308798800483699</v>
      </c>
      <c r="CQ226">
        <v>0.86324214851797798</v>
      </c>
      <c r="CR226">
        <v>0.86341088722996295</v>
      </c>
      <c r="CS226">
        <v>0.86357961333424604</v>
      </c>
      <c r="CT226">
        <v>0.86374998366953004</v>
      </c>
      <c r="CU226">
        <v>0.86392007150719796</v>
      </c>
      <c r="CV226">
        <v>0.864086213073468</v>
      </c>
      <c r="CW226">
        <v>0.86425018245955598</v>
      </c>
      <c r="CX226">
        <v>0.86440931348888805</v>
      </c>
      <c r="CY226">
        <v>0.86457225286087402</v>
      </c>
      <c r="CZ226">
        <v>0.86474145062094798</v>
      </c>
      <c r="DA226">
        <v>0.86492266305492504</v>
      </c>
      <c r="DB226">
        <v>0.86511201003095595</v>
      </c>
      <c r="DC226">
        <v>0.86530787435342804</v>
      </c>
      <c r="DD226">
        <v>0.865516631685599</v>
      </c>
      <c r="DE226">
        <v>0.86575038310907704</v>
      </c>
      <c r="DF226">
        <v>0.866018790209788</v>
      </c>
      <c r="DG226">
        <v>0.86631453911745804</v>
      </c>
      <c r="DH226">
        <v>0.86661505260108296</v>
      </c>
      <c r="DI226">
        <v>0.86689897449021402</v>
      </c>
      <c r="DJ226">
        <v>0.867165718875202</v>
      </c>
      <c r="DK226">
        <v>0.86743904857344101</v>
      </c>
      <c r="DL226">
        <v>0.86773862590719097</v>
      </c>
      <c r="DM226">
        <v>0.86806852696355796</v>
      </c>
      <c r="DN226">
        <v>0.86839230107847598</v>
      </c>
      <c r="DO226">
        <v>0.86865938818308497</v>
      </c>
      <c r="DP226">
        <v>0.86884576381590695</v>
      </c>
      <c r="DQ226">
        <v>0.86896152617981903</v>
      </c>
      <c r="DR226">
        <v>0.86905451692844404</v>
      </c>
      <c r="DS226">
        <v>0.86916780548194095</v>
      </c>
      <c r="DT226">
        <v>0.86932100161200898</v>
      </c>
      <c r="DU226">
        <v>0.86950567024399805</v>
      </c>
      <c r="DV226">
        <v>0.86970412208402903</v>
      </c>
      <c r="DW226">
        <v>0.86991206301845403</v>
      </c>
      <c r="DX226">
        <v>0.87013422392122397</v>
      </c>
      <c r="DY226">
        <v>0.87039036792206004</v>
      </c>
      <c r="DZ226">
        <v>0.87067572417642902</v>
      </c>
      <c r="EA226">
        <v>0.87096919864755196</v>
      </c>
      <c r="EB226">
        <v>0.87124053715713101</v>
      </c>
      <c r="EC226">
        <v>0.87146712451031805</v>
      </c>
      <c r="ED226">
        <v>0.87164816111168697</v>
      </c>
      <c r="EE226">
        <v>0.87179649480904298</v>
      </c>
      <c r="EF226">
        <v>0.87192847128074202</v>
      </c>
      <c r="EG226">
        <v>0.87205762256183705</v>
      </c>
      <c r="EH226">
        <v>0.87220197593752502</v>
      </c>
      <c r="EI226">
        <v>0.87237209832931395</v>
      </c>
      <c r="EJ226">
        <v>0.87257245247380399</v>
      </c>
      <c r="EK226">
        <v>0.87279847806342703</v>
      </c>
      <c r="EL226">
        <v>0.87302883628318995</v>
      </c>
      <c r="EM226">
        <v>0.87324585692649703</v>
      </c>
      <c r="EN226">
        <v>0.87343831747090395</v>
      </c>
      <c r="EO226">
        <v>0.87361093281779301</v>
      </c>
      <c r="EP226">
        <v>0.87377090225986298</v>
      </c>
      <c r="EQ226">
        <v>0.87392470595956795</v>
      </c>
      <c r="ER226">
        <v>0.87406108451025899</v>
      </c>
      <c r="ES226">
        <v>0.87416885216845497</v>
      </c>
      <c r="ET226">
        <v>0.87423918885485896</v>
      </c>
      <c r="EU226">
        <v>0.87428686615671902</v>
      </c>
      <c r="EV226">
        <v>0.87432437902185101</v>
      </c>
      <c r="EW226">
        <v>0.87436740145389202</v>
      </c>
      <c r="EX226">
        <v>0.87440697629700304</v>
      </c>
      <c r="EY226">
        <v>0.87442784571103804</v>
      </c>
      <c r="EZ226">
        <v>0.87441770709712197</v>
      </c>
      <c r="FA226">
        <v>0.87438862033771103</v>
      </c>
      <c r="FB226">
        <v>0.87436536495832295</v>
      </c>
      <c r="FC226">
        <v>0.87436568148614102</v>
      </c>
      <c r="FD226">
        <v>0.87439176746073399</v>
      </c>
      <c r="FE226">
        <v>0.87441638291171497</v>
      </c>
      <c r="FF226">
        <v>0.874423032179375</v>
      </c>
      <c r="FG226">
        <v>0.87439663924582101</v>
      </c>
      <c r="FH226">
        <v>0.87434820396687696</v>
      </c>
      <c r="FI226">
        <v>0.87428164294260402</v>
      </c>
      <c r="FJ226">
        <v>0.87419172176941395</v>
      </c>
      <c r="FK226">
        <v>0.87404991972484802</v>
      </c>
      <c r="FL226">
        <v>0.87384274282869301</v>
      </c>
      <c r="FM226">
        <v>0.87358019111322105</v>
      </c>
      <c r="FN226">
        <v>0.87330451484984495</v>
      </c>
      <c r="FO226">
        <v>0.87306745260646201</v>
      </c>
      <c r="FP226">
        <v>0.87289739291233004</v>
      </c>
      <c r="FQ226">
        <v>0.872786916048651</v>
      </c>
      <c r="FR226">
        <v>0.87270471022544505</v>
      </c>
      <c r="FS226">
        <v>0.87262666148257395</v>
      </c>
      <c r="FT226">
        <v>0.87257116404420698</v>
      </c>
      <c r="FU226">
        <v>0.87256372619532196</v>
      </c>
      <c r="FV226">
        <v>0.872617098345155</v>
      </c>
      <c r="FW226">
        <v>0.87270811089813705</v>
      </c>
      <c r="FX226">
        <v>0.87278235535545901</v>
      </c>
      <c r="FY226">
        <v>0.87278541730312997</v>
      </c>
      <c r="FZ226">
        <v>0.87270967021967505</v>
      </c>
      <c r="GA226">
        <v>0.87258826062862604</v>
      </c>
      <c r="GB226">
        <v>0.87247171854598404</v>
      </c>
      <c r="GC226">
        <v>0.87239160192047704</v>
      </c>
      <c r="GD226">
        <v>0.87233326193388305</v>
      </c>
      <c r="GE226">
        <v>0.87227466681643295</v>
      </c>
      <c r="GF226">
        <v>0.87220189295168105</v>
      </c>
      <c r="GG226">
        <v>0.87213408411901505</v>
      </c>
      <c r="GH226">
        <v>0.87211638363947697</v>
      </c>
      <c r="GI226">
        <v>0.87220347214933203</v>
      </c>
      <c r="GJ226">
        <v>0.87239437003224696</v>
      </c>
      <c r="GK226">
        <v>0.87267363970503697</v>
      </c>
      <c r="GL226">
        <v>0.87299268451098799</v>
      </c>
      <c r="GM226">
        <v>0.87330719324086803</v>
      </c>
      <c r="GN226">
        <v>0.87361040106653898</v>
      </c>
      <c r="GO226">
        <v>0.87391323029123102</v>
      </c>
      <c r="GP226">
        <v>0.874229919792466</v>
      </c>
      <c r="GQ226">
        <v>0.87457287690785401</v>
      </c>
      <c r="GR226">
        <v>0.87494656292088802</v>
      </c>
      <c r="GS226">
        <v>0.87530692058183901</v>
      </c>
      <c r="GT226">
        <v>0.87562267859806298</v>
      </c>
      <c r="GU226">
        <v>0.87589093463862</v>
      </c>
      <c r="GV226">
        <v>0.87613485049737405</v>
      </c>
      <c r="GW226">
        <v>0.87642143621052504</v>
      </c>
      <c r="GX226">
        <v>0.87676161473987602</v>
      </c>
      <c r="GY226">
        <v>0.87712665732707096</v>
      </c>
      <c r="GZ226">
        <v>0.87747603027336996</v>
      </c>
      <c r="HA226">
        <v>0.87773027506944801</v>
      </c>
      <c r="HB226">
        <v>0.87784078874385596</v>
      </c>
      <c r="HC226">
        <v>0.87784861008052195</v>
      </c>
      <c r="HD226">
        <v>0.87782047849466405</v>
      </c>
      <c r="HE226">
        <v>0.87778886007994295</v>
      </c>
      <c r="HF226">
        <v>0.87774045600961703</v>
      </c>
      <c r="HG226">
        <v>0.87762530522553495</v>
      </c>
      <c r="HH226">
        <v>0.87741779774948903</v>
      </c>
      <c r="HI226">
        <v>0.87714258102473097</v>
      </c>
      <c r="HJ226">
        <v>0.87680613715547395</v>
      </c>
      <c r="HK226">
        <v>0.87650765171973899</v>
      </c>
      <c r="HL226">
        <v>0.87626427203283497</v>
      </c>
      <c r="HM226">
        <v>0.87605432699387897</v>
      </c>
      <c r="HN226">
        <v>0.87584917511036697</v>
      </c>
      <c r="HO226">
        <v>0.87562759137027601</v>
      </c>
      <c r="HP226">
        <v>0.87543955773926996</v>
      </c>
      <c r="HQ226">
        <v>0.87527051745332496</v>
      </c>
      <c r="HR226">
        <v>0.87515147974921503</v>
      </c>
      <c r="HS226">
        <v>0.87505033747923699</v>
      </c>
      <c r="HT226">
        <v>0.87497781401380803</v>
      </c>
      <c r="HU226">
        <v>0.87485471767359202</v>
      </c>
      <c r="HV226">
        <v>0.87470606473818102</v>
      </c>
      <c r="HW226">
        <v>0.87454337795567305</v>
      </c>
      <c r="HX226">
        <v>0.87436188146499605</v>
      </c>
      <c r="HY226">
        <v>0.87415907441395402</v>
      </c>
      <c r="HZ226">
        <v>0.87389411264831496</v>
      </c>
      <c r="IA226">
        <v>0.873614458289101</v>
      </c>
      <c r="IB226">
        <v>0.87331713050376703</v>
      </c>
      <c r="IC226">
        <v>0.87303337530994596</v>
      </c>
      <c r="ID226">
        <v>0.87276716189419101</v>
      </c>
      <c r="IE226">
        <v>0.87253751541329905</v>
      </c>
      <c r="IF226">
        <v>0.87233715841367598</v>
      </c>
      <c r="IG226">
        <v>0.87213566975756096</v>
      </c>
      <c r="IH226">
        <v>0.87192682935266497</v>
      </c>
      <c r="II226">
        <v>0.87169675632452104</v>
      </c>
      <c r="IJ226">
        <v>0.87142990877661797</v>
      </c>
      <c r="IK226">
        <v>0.87113122105043095</v>
      </c>
      <c r="IL226">
        <v>0.87081027613266604</v>
      </c>
      <c r="IM226">
        <v>0.870497513391564</v>
      </c>
      <c r="IN226">
        <v>0.87021253357068296</v>
      </c>
      <c r="IO226">
        <v>0.86992656613852504</v>
      </c>
      <c r="IP226">
        <v>0.86959603716133504</v>
      </c>
      <c r="IQ226">
        <v>0.86922046308321999</v>
      </c>
      <c r="IR226">
        <v>0.86883130471399295</v>
      </c>
      <c r="IS226">
        <v>0.86846163313082203</v>
      </c>
      <c r="IT226">
        <v>0.86813170187063404</v>
      </c>
      <c r="IU226">
        <v>0.86782631371260399</v>
      </c>
      <c r="IV226">
        <v>0.86749492032065001</v>
      </c>
      <c r="IW226">
        <v>0.86706775389416502</v>
      </c>
      <c r="IX226">
        <v>0.86650489565000899</v>
      </c>
      <c r="IY226">
        <v>0.86597625695360902</v>
      </c>
      <c r="IZ226">
        <v>0.86546648327736597</v>
      </c>
      <c r="JA226">
        <v>0.86509307097962296</v>
      </c>
      <c r="JB226">
        <v>0.86481744634014901</v>
      </c>
      <c r="JC226">
        <v>0.86458042619094</v>
      </c>
      <c r="JD226">
        <v>0.86444342369965599</v>
      </c>
      <c r="JE226">
        <v>0.86431858160342101</v>
      </c>
      <c r="JF226">
        <v>0.86422577423195202</v>
      </c>
      <c r="JG226">
        <v>0.86417004439547196</v>
      </c>
      <c r="JH226">
        <v>0.86415643230057904</v>
      </c>
      <c r="JI226">
        <v>0.86397301197199505</v>
      </c>
      <c r="JJ226">
        <v>0.86372363817264697</v>
      </c>
      <c r="JK226">
        <v>0.86330910731621302</v>
      </c>
      <c r="JL226">
        <v>0.86277888935607605</v>
      </c>
      <c r="JM226">
        <v>0.86229638935231101</v>
      </c>
      <c r="JN226">
        <v>0.86179866877997402</v>
      </c>
      <c r="JO226">
        <v>0.86146383533465698</v>
      </c>
      <c r="JP226">
        <v>0.86130134221328802</v>
      </c>
      <c r="JQ226">
        <v>0.86127569602221299</v>
      </c>
      <c r="JR226">
        <v>0.86134187445487198</v>
      </c>
      <c r="JS226">
        <v>0.86148208611360599</v>
      </c>
      <c r="JT226">
        <v>0.86161373196845403</v>
      </c>
      <c r="JU226">
        <v>0.86168249838958799</v>
      </c>
      <c r="JV226">
        <v>0.86174506860741895</v>
      </c>
      <c r="JW226">
        <v>0.86171319206619401</v>
      </c>
      <c r="JX226">
        <v>0.86168661301647398</v>
      </c>
      <c r="JY226">
        <v>0.86159862970077805</v>
      </c>
      <c r="JZ226">
        <v>0.86143275755198701</v>
      </c>
      <c r="KA226">
        <v>0.86123286987798098</v>
      </c>
      <c r="KB226">
        <v>0.86101707695372198</v>
      </c>
      <c r="KC226">
        <v>0.86087425198049905</v>
      </c>
      <c r="KD226">
        <v>0.860859910122594</v>
      </c>
      <c r="KE226">
        <v>0.86106203991947405</v>
      </c>
      <c r="KF226">
        <v>0.86137029150681099</v>
      </c>
      <c r="KG226">
        <v>0.86174765211895499</v>
      </c>
      <c r="KH226">
        <v>0.86191301217835403</v>
      </c>
      <c r="KI226">
        <v>0.86183065255551605</v>
      </c>
      <c r="KJ226">
        <v>0.86156735255239003</v>
      </c>
      <c r="KK226">
        <v>0.86120797134401095</v>
      </c>
      <c r="KL226">
        <v>0.86091550988763499</v>
      </c>
      <c r="KM226">
        <v>0.86077126542450799</v>
      </c>
      <c r="KN226">
        <v>0.86067471768953896</v>
      </c>
      <c r="KO226">
        <v>0.86063064872656903</v>
      </c>
      <c r="KP226">
        <v>0.86055471019283702</v>
      </c>
      <c r="KQ226">
        <v>0.86031942766427805</v>
      </c>
      <c r="KR226">
        <v>0.86031560289278397</v>
      </c>
      <c r="KS226">
        <v>0.86049801637305301</v>
      </c>
      <c r="KT226">
        <v>0.86083530864893498</v>
      </c>
      <c r="KU226">
        <v>0.86120506047803302</v>
      </c>
      <c r="KV226">
        <v>0.86145811899848701</v>
      </c>
      <c r="KW226">
        <v>0.86153648020436902</v>
      </c>
      <c r="KX226">
        <v>0.86164584007760203</v>
      </c>
      <c r="KY226">
        <v>0.86152793355336699</v>
      </c>
      <c r="KZ226">
        <v>0.86147935582608304</v>
      </c>
      <c r="LA226">
        <v>0.86180232173028504</v>
      </c>
      <c r="LB226">
        <v>0.86200339346830401</v>
      </c>
      <c r="LC226">
        <v>0.86202786233801199</v>
      </c>
      <c r="LD226">
        <v>0.861881598923528</v>
      </c>
      <c r="LE226">
        <v>0.86165735886227901</v>
      </c>
      <c r="LF226">
        <v>0.86111646855864699</v>
      </c>
      <c r="LG226">
        <v>0.86061665548406197</v>
      </c>
      <c r="LH226">
        <v>0.85999889672234398</v>
      </c>
      <c r="LI226">
        <v>0.85979999296168697</v>
      </c>
      <c r="LJ226">
        <v>0.85949488873329905</v>
      </c>
      <c r="LK226">
        <v>0.85873570906298002</v>
      </c>
      <c r="LL226">
        <v>0.85856413158070799</v>
      </c>
      <c r="LM226">
        <v>0.85882332101702896</v>
      </c>
      <c r="LN226">
        <v>0.859155150525441</v>
      </c>
      <c r="LO226">
        <v>0.85929964746132004</v>
      </c>
      <c r="LP226">
        <v>0.85977885184524805</v>
      </c>
      <c r="LQ226">
        <v>0.85963345264704405</v>
      </c>
      <c r="LR226">
        <v>0.85899918953322696</v>
      </c>
      <c r="LS226">
        <v>0.85796253571876002</v>
      </c>
      <c r="LT226">
        <v>0.85727127823138805</v>
      </c>
    </row>
    <row r="227" spans="1:332" x14ac:dyDescent="0.3">
      <c r="A227" t="s">
        <v>5</v>
      </c>
      <c r="B227">
        <v>0.70168416008993695</v>
      </c>
      <c r="C227">
        <v>0.701945602356704</v>
      </c>
      <c r="D227">
        <v>0.70212446511929105</v>
      </c>
      <c r="E227">
        <v>0.70226268818242599</v>
      </c>
      <c r="F227">
        <v>0.702380468486557</v>
      </c>
      <c r="G227">
        <v>0.70249336375135996</v>
      </c>
      <c r="H227">
        <v>0.70259483135859202</v>
      </c>
      <c r="I227">
        <v>0.70268577261712795</v>
      </c>
      <c r="J227">
        <v>0.70273755973499397</v>
      </c>
      <c r="K227">
        <v>0.70271817212453602</v>
      </c>
      <c r="L227">
        <v>0.70262032251125295</v>
      </c>
      <c r="M227">
        <v>0.70257428361080498</v>
      </c>
      <c r="N227">
        <v>0.70259986486023396</v>
      </c>
      <c r="O227">
        <v>0.70270229734728595</v>
      </c>
      <c r="P227">
        <v>0.70286727894426804</v>
      </c>
      <c r="Q227">
        <v>0.70306525913846696</v>
      </c>
      <c r="R227">
        <v>0.70325025044185696</v>
      </c>
      <c r="S227">
        <v>0.70338741494540302</v>
      </c>
      <c r="T227">
        <v>0.70348263791325505</v>
      </c>
      <c r="U227">
        <v>0.70356286966321802</v>
      </c>
      <c r="V227">
        <v>0.70365772139977301</v>
      </c>
      <c r="W227">
        <v>0.703778387113832</v>
      </c>
      <c r="X227">
        <v>0.70389890695997903</v>
      </c>
      <c r="Y227">
        <v>0.70399771962900604</v>
      </c>
      <c r="Z227">
        <v>0.70407279696061897</v>
      </c>
      <c r="AA227">
        <v>0.704143988435596</v>
      </c>
      <c r="AB227">
        <v>0.70424759917491697</v>
      </c>
      <c r="AC227">
        <v>0.70440728683033904</v>
      </c>
      <c r="AD227">
        <v>0.70462767874356702</v>
      </c>
      <c r="AE227">
        <v>0.70489908548107605</v>
      </c>
      <c r="AF227">
        <v>0.70520163310564898</v>
      </c>
      <c r="AG227">
        <v>0.70551161900134796</v>
      </c>
      <c r="AH227">
        <v>0.70581151407836595</v>
      </c>
      <c r="AI227">
        <v>0.70607559046193802</v>
      </c>
      <c r="AJ227">
        <v>0.70629043044057704</v>
      </c>
      <c r="AK227">
        <v>0.706449140357436</v>
      </c>
      <c r="AL227">
        <v>0.70656678176505505</v>
      </c>
      <c r="AM227">
        <v>0.70667154190040404</v>
      </c>
      <c r="AN227">
        <v>0.70678306197644103</v>
      </c>
      <c r="AO227">
        <v>0.70691319285056797</v>
      </c>
      <c r="AP227">
        <v>0.70705504080942905</v>
      </c>
      <c r="AQ227">
        <v>0.707202628861614</v>
      </c>
      <c r="AR227">
        <v>0.707359007207639</v>
      </c>
      <c r="AS227">
        <v>0.70754233609249395</v>
      </c>
      <c r="AT227">
        <v>0.70776608415966702</v>
      </c>
      <c r="AU227">
        <v>0.708036112881541</v>
      </c>
      <c r="AV227">
        <v>0.70832555894983695</v>
      </c>
      <c r="AW227">
        <v>0.70860001334892597</v>
      </c>
      <c r="AX227">
        <v>0.70882303238801803</v>
      </c>
      <c r="AY227">
        <v>0.70898601683187201</v>
      </c>
      <c r="AZ227">
        <v>0.70910080457732805</v>
      </c>
      <c r="BA227">
        <v>0.70919770994079201</v>
      </c>
      <c r="BB227">
        <v>0.70929931107005895</v>
      </c>
      <c r="BC227">
        <v>0.70941517053325498</v>
      </c>
      <c r="BD227">
        <v>0.70953787011006797</v>
      </c>
      <c r="BE227">
        <v>0.70965744916086104</v>
      </c>
      <c r="BF227">
        <v>0.70977273566560395</v>
      </c>
      <c r="BG227">
        <v>0.70989295898583404</v>
      </c>
      <c r="BH227">
        <v>0.71003400153638196</v>
      </c>
      <c r="BI227">
        <v>0.71019773392941499</v>
      </c>
      <c r="BJ227">
        <v>0.71037435808675298</v>
      </c>
      <c r="BK227">
        <v>0.71054745066575098</v>
      </c>
      <c r="BL227">
        <v>0.71069677671976705</v>
      </c>
      <c r="BM227">
        <v>0.71082473499826404</v>
      </c>
      <c r="BN227">
        <v>0.71094051205581998</v>
      </c>
      <c r="BO227">
        <v>0.71105652752733295</v>
      </c>
      <c r="BP227">
        <v>0.71118402686922899</v>
      </c>
      <c r="BQ227">
        <v>0.71131787165578197</v>
      </c>
      <c r="BR227">
        <v>0.71145793197962204</v>
      </c>
      <c r="BS227">
        <v>0.71159440306125998</v>
      </c>
      <c r="BT227">
        <v>0.71173424667819796</v>
      </c>
      <c r="BU227">
        <v>0.71187506092404496</v>
      </c>
      <c r="BV227">
        <v>0.71202149313741503</v>
      </c>
      <c r="BW227">
        <v>0.71215996671353399</v>
      </c>
      <c r="BX227">
        <v>0.71228627455302695</v>
      </c>
      <c r="BY227">
        <v>0.71239683843366397</v>
      </c>
      <c r="BZ227">
        <v>0.71250307234041199</v>
      </c>
      <c r="CA227">
        <v>0.71262048909904596</v>
      </c>
      <c r="CB227">
        <v>0.71275036137091596</v>
      </c>
      <c r="CC227">
        <v>0.712898033589764</v>
      </c>
      <c r="CD227">
        <v>0.71304705923581402</v>
      </c>
      <c r="CE227">
        <v>0.71318300556479297</v>
      </c>
      <c r="CF227">
        <v>0.71329986958080305</v>
      </c>
      <c r="CG227">
        <v>0.71339635682100599</v>
      </c>
      <c r="CH227">
        <v>0.71347664851402803</v>
      </c>
      <c r="CI227">
        <v>0.71354230278686204</v>
      </c>
      <c r="CJ227">
        <v>0.71358280637786797</v>
      </c>
      <c r="CK227">
        <v>0.71359892090097599</v>
      </c>
      <c r="CL227">
        <v>0.71360138898314796</v>
      </c>
      <c r="CM227">
        <v>0.71360417903255102</v>
      </c>
      <c r="CN227">
        <v>0.71363218847121601</v>
      </c>
      <c r="CO227">
        <v>0.71370213027137397</v>
      </c>
      <c r="CP227">
        <v>0.71381324983248695</v>
      </c>
      <c r="CQ227">
        <v>0.71395043455807095</v>
      </c>
      <c r="CR227">
        <v>0.71409450933066698</v>
      </c>
      <c r="CS227">
        <v>0.71423233006321696</v>
      </c>
      <c r="CT227">
        <v>0.71436543067241998</v>
      </c>
      <c r="CU227">
        <v>0.71449323221506</v>
      </c>
      <c r="CV227">
        <v>0.714614281670923</v>
      </c>
      <c r="CW227">
        <v>0.71473194749228697</v>
      </c>
      <c r="CX227">
        <v>0.71484595021655695</v>
      </c>
      <c r="CY227">
        <v>0.71496503722163296</v>
      </c>
      <c r="CZ227">
        <v>0.71509211836781095</v>
      </c>
      <c r="DA227">
        <v>0.71523177621926604</v>
      </c>
      <c r="DB227">
        <v>0.71537955309308698</v>
      </c>
      <c r="DC227">
        <v>0.71553198665745599</v>
      </c>
      <c r="DD227">
        <v>0.71569183305111495</v>
      </c>
      <c r="DE227">
        <v>0.71586681454596301</v>
      </c>
      <c r="DF227">
        <v>0.71606336881330301</v>
      </c>
      <c r="DG227">
        <v>0.71627509897165498</v>
      </c>
      <c r="DH227">
        <v>0.71648431457041395</v>
      </c>
      <c r="DI227">
        <v>0.71667561808302704</v>
      </c>
      <c r="DJ227">
        <v>0.71685171033434703</v>
      </c>
      <c r="DK227">
        <v>0.71703573191651004</v>
      </c>
      <c r="DL227">
        <v>0.71724706489365198</v>
      </c>
      <c r="DM227">
        <v>0.71749123367800705</v>
      </c>
      <c r="DN227">
        <v>0.717738820665203</v>
      </c>
      <c r="DO227">
        <v>0.71794712222856805</v>
      </c>
      <c r="DP227">
        <v>0.71809393954212397</v>
      </c>
      <c r="DQ227">
        <v>0.71818421963450796</v>
      </c>
      <c r="DR227">
        <v>0.71825368146758695</v>
      </c>
      <c r="DS227">
        <v>0.71833448672538602</v>
      </c>
      <c r="DT227">
        <v>0.71844037094911695</v>
      </c>
      <c r="DU227">
        <v>0.71856344315398202</v>
      </c>
      <c r="DV227">
        <v>0.71868988112028198</v>
      </c>
      <c r="DW227">
        <v>0.71881855105432502</v>
      </c>
      <c r="DX227">
        <v>0.718956997847079</v>
      </c>
      <c r="DY227">
        <v>0.71912573189499895</v>
      </c>
      <c r="DZ227">
        <v>0.71932476430363401</v>
      </c>
      <c r="EA227">
        <v>0.719539712678398</v>
      </c>
      <c r="EB227">
        <v>0.71974735681573498</v>
      </c>
      <c r="EC227">
        <v>0.71992920908284397</v>
      </c>
      <c r="ED227">
        <v>0.72008345475457602</v>
      </c>
      <c r="EE227">
        <v>0.72021849941754901</v>
      </c>
      <c r="EF227">
        <v>0.720345026009373</v>
      </c>
      <c r="EG227">
        <v>0.72047121588055796</v>
      </c>
      <c r="EH227">
        <v>0.72060917759543497</v>
      </c>
      <c r="EI227">
        <v>0.72076533991966696</v>
      </c>
      <c r="EJ227">
        <v>0.72094182353013003</v>
      </c>
      <c r="EK227">
        <v>0.72113402683768801</v>
      </c>
      <c r="EL227">
        <v>0.72132408088965305</v>
      </c>
      <c r="EM227">
        <v>0.72149755930755699</v>
      </c>
      <c r="EN227">
        <v>0.72164547065098295</v>
      </c>
      <c r="EO227">
        <v>0.72177182327908596</v>
      </c>
      <c r="EP227">
        <v>0.72188246691781499</v>
      </c>
      <c r="EQ227">
        <v>0.72198250432111299</v>
      </c>
      <c r="ER227">
        <v>0.72206243948906002</v>
      </c>
      <c r="ES227">
        <v>0.72211306530148101</v>
      </c>
      <c r="ET227">
        <v>0.72212755087780101</v>
      </c>
      <c r="EU227">
        <v>0.72211895027740203</v>
      </c>
      <c r="EV227">
        <v>0.72209876691034602</v>
      </c>
      <c r="EW227">
        <v>0.72208127259515298</v>
      </c>
      <c r="EX227">
        <v>0.72206050019099</v>
      </c>
      <c r="EY227">
        <v>0.72202524336190399</v>
      </c>
      <c r="EZ227">
        <v>0.72196670273516605</v>
      </c>
      <c r="FA227">
        <v>0.72189599762251799</v>
      </c>
      <c r="FB227">
        <v>0.72183448809281603</v>
      </c>
      <c r="FC227">
        <v>0.72179749317405695</v>
      </c>
      <c r="FD227">
        <v>0.72178726149837402</v>
      </c>
      <c r="FE227">
        <v>0.72178167304069796</v>
      </c>
      <c r="FF227">
        <v>0.72176748407191005</v>
      </c>
      <c r="FG227">
        <v>0.72173259149825097</v>
      </c>
      <c r="FH227">
        <v>0.72168628589831396</v>
      </c>
      <c r="FI227">
        <v>0.72163168240952402</v>
      </c>
      <c r="FJ227">
        <v>0.72156385958895597</v>
      </c>
      <c r="FK227">
        <v>0.72145812664923703</v>
      </c>
      <c r="FL227">
        <v>0.72130165773741794</v>
      </c>
      <c r="FM227">
        <v>0.72110064010628505</v>
      </c>
      <c r="FN227">
        <v>0.72088772676026802</v>
      </c>
      <c r="FO227">
        <v>0.72070353818941502</v>
      </c>
      <c r="FP227">
        <v>0.720569856109741</v>
      </c>
      <c r="FQ227">
        <v>0.72047971545477196</v>
      </c>
      <c r="FR227">
        <v>0.72040745981686405</v>
      </c>
      <c r="FS227">
        <v>0.72033440523768399</v>
      </c>
      <c r="FT227">
        <v>0.72027791259586904</v>
      </c>
      <c r="FU227">
        <v>0.72026179813362801</v>
      </c>
      <c r="FV227">
        <v>0.72029944811269697</v>
      </c>
      <c r="FW227">
        <v>0.72037424346710299</v>
      </c>
      <c r="FX227">
        <v>0.72044302208501398</v>
      </c>
      <c r="FY227">
        <v>0.72046149542328597</v>
      </c>
      <c r="FZ227">
        <v>0.72042279987426505</v>
      </c>
      <c r="GA227">
        <v>0.720352456498348</v>
      </c>
      <c r="GB227">
        <v>0.720289237150888</v>
      </c>
      <c r="GC227">
        <v>0.72025559373153103</v>
      </c>
      <c r="GD227">
        <v>0.72023561393789703</v>
      </c>
      <c r="GE227">
        <v>0.72020771937440997</v>
      </c>
      <c r="GF227">
        <v>0.72015796928637898</v>
      </c>
      <c r="GG227">
        <v>0.72010107065385898</v>
      </c>
      <c r="GH227">
        <v>0.72007459311778699</v>
      </c>
      <c r="GI227">
        <v>0.72012527853561803</v>
      </c>
      <c r="GJ227">
        <v>0.72025486866334998</v>
      </c>
      <c r="GK227">
        <v>0.72045381513511597</v>
      </c>
      <c r="GL227">
        <v>0.720685351769078</v>
      </c>
      <c r="GM227">
        <v>0.72091601943773198</v>
      </c>
      <c r="GN227">
        <v>0.72114271327534396</v>
      </c>
      <c r="GO227">
        <v>0.72137607937339598</v>
      </c>
      <c r="GP227">
        <v>0.72162841617978701</v>
      </c>
      <c r="GQ227">
        <v>0.72190952920264295</v>
      </c>
      <c r="GR227">
        <v>0.72222187351457201</v>
      </c>
      <c r="GS227">
        <v>0.72252744673953495</v>
      </c>
      <c r="GT227">
        <v>0.72279870880671304</v>
      </c>
      <c r="GU227">
        <v>0.72303184355592498</v>
      </c>
      <c r="GV227">
        <v>0.72324507217223599</v>
      </c>
      <c r="GW227">
        <v>0.72349354340986505</v>
      </c>
      <c r="GX227">
        <v>0.723786842929526</v>
      </c>
      <c r="GY227">
        <v>0.724102480318908</v>
      </c>
      <c r="GZ227">
        <v>0.72440871097944604</v>
      </c>
      <c r="HA227">
        <v>0.72464189050511696</v>
      </c>
      <c r="HB227">
        <v>0.72476374765530704</v>
      </c>
      <c r="HC227">
        <v>0.72480966383953704</v>
      </c>
      <c r="HD227">
        <v>0.72483543880621104</v>
      </c>
      <c r="HE227">
        <v>0.72486771105460801</v>
      </c>
      <c r="HF227">
        <v>0.72489417832985503</v>
      </c>
      <c r="HG227">
        <v>0.72487118409273299</v>
      </c>
      <c r="HH227">
        <v>0.72477405441298404</v>
      </c>
      <c r="HI227">
        <v>0.72461885226413403</v>
      </c>
      <c r="HJ227">
        <v>0.72440612427954199</v>
      </c>
      <c r="HK227">
        <v>0.72421290805893002</v>
      </c>
      <c r="HL227">
        <v>0.72404883593873703</v>
      </c>
      <c r="HM227">
        <v>0.72389205574468696</v>
      </c>
      <c r="HN227">
        <v>0.72371629402681803</v>
      </c>
      <c r="HO227">
        <v>0.72350278657034295</v>
      </c>
      <c r="HP227">
        <v>0.72329347217375295</v>
      </c>
      <c r="HQ227">
        <v>0.72307898501634404</v>
      </c>
      <c r="HR227">
        <v>0.72288961221040404</v>
      </c>
      <c r="HS227">
        <v>0.722705146803725</v>
      </c>
      <c r="HT227">
        <v>0.72254186394158004</v>
      </c>
      <c r="HU227">
        <v>0.72234224946271097</v>
      </c>
      <c r="HV227">
        <v>0.72213455052016395</v>
      </c>
      <c r="HW227">
        <v>0.72193486488002501</v>
      </c>
      <c r="HX227">
        <v>0.721744048507031</v>
      </c>
      <c r="HY227">
        <v>0.72156272303132896</v>
      </c>
      <c r="HZ227">
        <v>0.72135741533297204</v>
      </c>
      <c r="IA227">
        <v>0.72116512686248302</v>
      </c>
      <c r="IB227">
        <v>0.72097903980878097</v>
      </c>
      <c r="IC227">
        <v>0.72081901961360995</v>
      </c>
      <c r="ID227">
        <v>0.72068151602927499</v>
      </c>
      <c r="IE227">
        <v>0.72057523590070904</v>
      </c>
      <c r="IF227">
        <v>0.72048755284358301</v>
      </c>
      <c r="IG227">
        <v>0.72038769955125403</v>
      </c>
      <c r="IH227">
        <v>0.72026621621901099</v>
      </c>
      <c r="II227">
        <v>0.72010893903554596</v>
      </c>
      <c r="IJ227">
        <v>0.71990205932505702</v>
      </c>
      <c r="IK227">
        <v>0.71965048665939702</v>
      </c>
      <c r="IL227">
        <v>0.71936462104235999</v>
      </c>
      <c r="IM227">
        <v>0.71907338510123997</v>
      </c>
      <c r="IN227">
        <v>0.71879759466306703</v>
      </c>
      <c r="IO227">
        <v>0.71851852767876201</v>
      </c>
      <c r="IP227">
        <v>0.71820508408000605</v>
      </c>
      <c r="IQ227">
        <v>0.71786121929214297</v>
      </c>
      <c r="IR227">
        <v>0.717516348948955</v>
      </c>
      <c r="IS227">
        <v>0.71720017856118101</v>
      </c>
      <c r="IT227">
        <v>0.71693069987095903</v>
      </c>
      <c r="IU227">
        <v>0.71669558110042397</v>
      </c>
      <c r="IV227">
        <v>0.716452328958185</v>
      </c>
      <c r="IW227">
        <v>0.71614181049690895</v>
      </c>
      <c r="IX227">
        <v>0.71572897921588496</v>
      </c>
      <c r="IY227">
        <v>0.71535171956472199</v>
      </c>
      <c r="IZ227">
        <v>0.71499479856891401</v>
      </c>
      <c r="JA227">
        <v>0.71475274712942305</v>
      </c>
      <c r="JB227">
        <v>0.71459143189122998</v>
      </c>
      <c r="JC227">
        <v>0.71445999018642903</v>
      </c>
      <c r="JD227">
        <v>0.71440765814603602</v>
      </c>
      <c r="JE227">
        <v>0.71436070596948698</v>
      </c>
      <c r="JF227">
        <v>0.71433489888453505</v>
      </c>
      <c r="JG227">
        <v>0.71433403224026903</v>
      </c>
      <c r="JH227">
        <v>0.71436219533226597</v>
      </c>
      <c r="JI227">
        <v>0.71424423297557205</v>
      </c>
      <c r="JJ227">
        <v>0.71406606814409501</v>
      </c>
      <c r="JK227">
        <v>0.71374574672027402</v>
      </c>
      <c r="JL227">
        <v>0.71332411735549905</v>
      </c>
      <c r="JM227">
        <v>0.71293607518218205</v>
      </c>
      <c r="JN227">
        <v>0.71252922534609497</v>
      </c>
      <c r="JO227">
        <v>0.71225031216552703</v>
      </c>
      <c r="JP227">
        <v>0.71210663700633103</v>
      </c>
      <c r="JQ227">
        <v>0.71206833516833501</v>
      </c>
      <c r="JR227">
        <v>0.71209779802752804</v>
      </c>
      <c r="JS227">
        <v>0.71218018034423203</v>
      </c>
      <c r="JT227">
        <v>0.71224734828631397</v>
      </c>
      <c r="JU227">
        <v>0.71225497325411602</v>
      </c>
      <c r="JV227">
        <v>0.71225088529385805</v>
      </c>
      <c r="JW227">
        <v>0.71216334986600205</v>
      </c>
      <c r="JX227">
        <v>0.71207628311357396</v>
      </c>
      <c r="JY227">
        <v>0.71193609274153402</v>
      </c>
      <c r="JZ227">
        <v>0.71173061896796497</v>
      </c>
      <c r="KA227">
        <v>0.71149760213403601</v>
      </c>
      <c r="KB227">
        <v>0.71125340983072005</v>
      </c>
      <c r="KC227">
        <v>0.71107268481414398</v>
      </c>
      <c r="KD227">
        <v>0.71100236017981999</v>
      </c>
      <c r="KE227">
        <v>0.711115826098354</v>
      </c>
      <c r="KF227">
        <v>0.71132243636079295</v>
      </c>
      <c r="KG227">
        <v>0.71159197526337703</v>
      </c>
      <c r="KH227">
        <v>0.71169243418220995</v>
      </c>
      <c r="KI227">
        <v>0.71159433927847604</v>
      </c>
      <c r="KJ227">
        <v>0.71135271313038495</v>
      </c>
      <c r="KK227">
        <v>0.71103740309556196</v>
      </c>
      <c r="KL227">
        <v>0.71078271243346003</v>
      </c>
      <c r="KM227">
        <v>0.71065549057830102</v>
      </c>
      <c r="KN227">
        <v>0.71057251389797005</v>
      </c>
      <c r="KO227">
        <v>0.71053753028809497</v>
      </c>
      <c r="KP227">
        <v>0.71048073587420202</v>
      </c>
      <c r="KQ227">
        <v>0.71029673046475805</v>
      </c>
      <c r="KR227">
        <v>0.71030803206580495</v>
      </c>
      <c r="KS227">
        <v>0.71047717895874496</v>
      </c>
      <c r="KT227">
        <v>0.71077813983085103</v>
      </c>
      <c r="KU227">
        <v>0.71110967097366595</v>
      </c>
      <c r="KV227">
        <v>0.71134834218404297</v>
      </c>
      <c r="KW227">
        <v>0.71144591698620396</v>
      </c>
      <c r="KX227">
        <v>0.711571840174263</v>
      </c>
      <c r="KY227">
        <v>0.71151235427378801</v>
      </c>
      <c r="KZ227">
        <v>0.71151185938241601</v>
      </c>
      <c r="LA227">
        <v>0.711819373694345</v>
      </c>
      <c r="LB227">
        <v>0.71202675383531</v>
      </c>
      <c r="LC227">
        <v>0.71208813596721099</v>
      </c>
      <c r="LD227">
        <v>0.71200770590350904</v>
      </c>
      <c r="LE227">
        <v>0.71186144075847402</v>
      </c>
      <c r="LF227">
        <v>0.711451653376312</v>
      </c>
      <c r="LG227">
        <v>0.71107339280231496</v>
      </c>
      <c r="LH227">
        <v>0.71059493004923902</v>
      </c>
      <c r="LI227">
        <v>0.71045959737539799</v>
      </c>
      <c r="LJ227">
        <v>0.71023340374701305</v>
      </c>
      <c r="LK227">
        <v>0.709628871478034</v>
      </c>
      <c r="LL227">
        <v>0.70950619938281601</v>
      </c>
      <c r="LM227">
        <v>0.70973628005130596</v>
      </c>
      <c r="LN227">
        <v>0.71002358620036299</v>
      </c>
      <c r="LO227">
        <v>0.71015363651613905</v>
      </c>
      <c r="LP227">
        <v>0.71055824010384705</v>
      </c>
      <c r="LQ227">
        <v>0.71044492055021402</v>
      </c>
      <c r="LR227">
        <v>0.70992613403002103</v>
      </c>
      <c r="LS227">
        <v>0.70907358991346703</v>
      </c>
      <c r="LT227">
        <v>0.70850547125972296</v>
      </c>
    </row>
    <row r="228" spans="1:332" x14ac:dyDescent="0.3">
      <c r="A228" t="s">
        <v>5</v>
      </c>
      <c r="B228">
        <v>0.77678508386624301</v>
      </c>
      <c r="C228">
        <v>0.776628340488556</v>
      </c>
      <c r="D228">
        <v>0.77644163711159697</v>
      </c>
      <c r="E228">
        <v>0.77629166928653504</v>
      </c>
      <c r="F228">
        <v>0.77620818034394501</v>
      </c>
      <c r="G228">
        <v>0.77620583112283503</v>
      </c>
      <c r="H228">
        <v>0.77626693841275396</v>
      </c>
      <c r="I228">
        <v>0.776375794068352</v>
      </c>
      <c r="J228">
        <v>0.77648249639255096</v>
      </c>
      <c r="K228">
        <v>0.77653353251026702</v>
      </c>
      <c r="L228">
        <v>0.77650360002147201</v>
      </c>
      <c r="M228">
        <v>0.77652260722976096</v>
      </c>
      <c r="N228">
        <v>0.77660286165300696</v>
      </c>
      <c r="O228">
        <v>0.77674622588115905</v>
      </c>
      <c r="P228">
        <v>0.77693888843974301</v>
      </c>
      <c r="Q228">
        <v>0.77715544025466698</v>
      </c>
      <c r="R228">
        <v>0.77735524287086599</v>
      </c>
      <c r="S228">
        <v>0.77750989797917403</v>
      </c>
      <c r="T228">
        <v>0.77763397306274595</v>
      </c>
      <c r="U228">
        <v>0.77776143398558095</v>
      </c>
      <c r="V228">
        <v>0.77792542614041904</v>
      </c>
      <c r="W228">
        <v>0.77813512845371602</v>
      </c>
      <c r="X228">
        <v>0.77835596169089905</v>
      </c>
      <c r="Y228">
        <v>0.77855615801993805</v>
      </c>
      <c r="Z228">
        <v>0.77872444987298794</v>
      </c>
      <c r="AA228">
        <v>0.77887409769587201</v>
      </c>
      <c r="AB228">
        <v>0.77903886356111895</v>
      </c>
      <c r="AC228">
        <v>0.77924244673258403</v>
      </c>
      <c r="AD228">
        <v>0.77949183579581405</v>
      </c>
      <c r="AE228">
        <v>0.77978221437352302</v>
      </c>
      <c r="AF228">
        <v>0.78009953395102305</v>
      </c>
      <c r="AG228">
        <v>0.78042585724419899</v>
      </c>
      <c r="AH228">
        <v>0.78074875200308902</v>
      </c>
      <c r="AI228">
        <v>0.78104483769099098</v>
      </c>
      <c r="AJ228">
        <v>0.781302400630984</v>
      </c>
      <c r="AK228">
        <v>0.78151495301524099</v>
      </c>
      <c r="AL228">
        <v>0.78169825136690296</v>
      </c>
      <c r="AM228">
        <v>0.78188030536574404</v>
      </c>
      <c r="AN228">
        <v>0.78207765991579903</v>
      </c>
      <c r="AO228">
        <v>0.78229694593921495</v>
      </c>
      <c r="AP228">
        <v>0.78252411899658603</v>
      </c>
      <c r="AQ228">
        <v>0.78274767342634999</v>
      </c>
      <c r="AR228">
        <v>0.78296863372280101</v>
      </c>
      <c r="AS228">
        <v>0.78320729769189701</v>
      </c>
      <c r="AT228">
        <v>0.78348070795275604</v>
      </c>
      <c r="AU228">
        <v>0.78379849041918503</v>
      </c>
      <c r="AV228">
        <v>0.784134218713327</v>
      </c>
      <c r="AW228">
        <v>0.78445317126387704</v>
      </c>
      <c r="AX228">
        <v>0.78471836060906197</v>
      </c>
      <c r="AY228">
        <v>0.78492357600715501</v>
      </c>
      <c r="AZ228">
        <v>0.785084674455923</v>
      </c>
      <c r="BA228">
        <v>0.78523645373448303</v>
      </c>
      <c r="BB228">
        <v>0.78540289865190804</v>
      </c>
      <c r="BC228">
        <v>0.78559118983107701</v>
      </c>
      <c r="BD228">
        <v>0.78578817265487</v>
      </c>
      <c r="BE228">
        <v>0.78597772622069395</v>
      </c>
      <c r="BF228">
        <v>0.7861546780302</v>
      </c>
      <c r="BG228">
        <v>0.78632745958343297</v>
      </c>
      <c r="BH228">
        <v>0.78651402688682204</v>
      </c>
      <c r="BI228">
        <v>0.78671833469561303</v>
      </c>
      <c r="BJ228">
        <v>0.78693221627309695</v>
      </c>
      <c r="BK228">
        <v>0.78714042908589399</v>
      </c>
      <c r="BL228">
        <v>0.78732358580846395</v>
      </c>
      <c r="BM228">
        <v>0.78748744035116802</v>
      </c>
      <c r="BN228">
        <v>0.78764488272329203</v>
      </c>
      <c r="BO228">
        <v>0.78781122442138296</v>
      </c>
      <c r="BP228">
        <v>0.78799824477386604</v>
      </c>
      <c r="BQ228">
        <v>0.78819667645070501</v>
      </c>
      <c r="BR228">
        <v>0.78840041174697495</v>
      </c>
      <c r="BS228">
        <v>0.78859186284481797</v>
      </c>
      <c r="BT228">
        <v>0.78877355483967304</v>
      </c>
      <c r="BU228">
        <v>0.78894086022707199</v>
      </c>
      <c r="BV228">
        <v>0.78910053048611695</v>
      </c>
      <c r="BW228">
        <v>0.78924171433311296</v>
      </c>
      <c r="BX228">
        <v>0.789365050093492</v>
      </c>
      <c r="BY228">
        <v>0.78947186268042002</v>
      </c>
      <c r="BZ228">
        <v>0.78957978623472702</v>
      </c>
      <c r="CA228">
        <v>0.78971068034184</v>
      </c>
      <c r="CB228">
        <v>0.78986986631784595</v>
      </c>
      <c r="CC228">
        <v>0.79006549228633305</v>
      </c>
      <c r="CD228">
        <v>0.79027861027649404</v>
      </c>
      <c r="CE228">
        <v>0.79048926334865799</v>
      </c>
      <c r="CF228">
        <v>0.79068444452101705</v>
      </c>
      <c r="CG228">
        <v>0.79085575989088097</v>
      </c>
      <c r="CH228">
        <v>0.79100214082597797</v>
      </c>
      <c r="CI228">
        <v>0.791121935977395</v>
      </c>
      <c r="CJ228">
        <v>0.79120240686622301</v>
      </c>
      <c r="CK228">
        <v>0.79124502697800503</v>
      </c>
      <c r="CL228">
        <v>0.79126339329673201</v>
      </c>
      <c r="CM228">
        <v>0.79127536435175705</v>
      </c>
      <c r="CN228">
        <v>0.79131159570151799</v>
      </c>
      <c r="CO228">
        <v>0.79139393012326797</v>
      </c>
      <c r="CP228">
        <v>0.79152452176496002</v>
      </c>
      <c r="CQ228">
        <v>0.79168864319841503</v>
      </c>
      <c r="CR228">
        <v>0.791865776821015</v>
      </c>
      <c r="CS228">
        <v>0.79204091177496705</v>
      </c>
      <c r="CT228">
        <v>0.79221463505979905</v>
      </c>
      <c r="CU228">
        <v>0.79238507531112101</v>
      </c>
      <c r="CV228">
        <v>0.79254957323400399</v>
      </c>
      <c r="CW228">
        <v>0.79271097296690995</v>
      </c>
      <c r="CX228">
        <v>0.79286809615711795</v>
      </c>
      <c r="CY228">
        <v>0.79302968107812999</v>
      </c>
      <c r="CZ228">
        <v>0.79319783951296796</v>
      </c>
      <c r="DA228">
        <v>0.793376373562796</v>
      </c>
      <c r="DB228">
        <v>0.79355891404283596</v>
      </c>
      <c r="DC228">
        <v>0.793740160431466</v>
      </c>
      <c r="DD228">
        <v>0.79392195659162101</v>
      </c>
      <c r="DE228">
        <v>0.79411225218909098</v>
      </c>
      <c r="DF228">
        <v>0.79431845478395702</v>
      </c>
      <c r="DG228">
        <v>0.79453473992030998</v>
      </c>
      <c r="DH228">
        <v>0.79474357811751595</v>
      </c>
      <c r="DI228">
        <v>0.79493051042234697</v>
      </c>
      <c r="DJ228">
        <v>0.79510138863163504</v>
      </c>
      <c r="DK228">
        <v>0.79528476827295802</v>
      </c>
      <c r="DL228">
        <v>0.79550480163485005</v>
      </c>
      <c r="DM228">
        <v>0.79576971628412696</v>
      </c>
      <c r="DN228">
        <v>0.79604802206584302</v>
      </c>
      <c r="DO228">
        <v>0.796292254929167</v>
      </c>
      <c r="DP228">
        <v>0.79647647807362498</v>
      </c>
      <c r="DQ228">
        <v>0.79660398024982304</v>
      </c>
      <c r="DR228">
        <v>0.79671183375840704</v>
      </c>
      <c r="DS228">
        <v>0.79683325433374497</v>
      </c>
      <c r="DT228">
        <v>0.79698131792979798</v>
      </c>
      <c r="DU228">
        <v>0.797145440224027</v>
      </c>
      <c r="DV228">
        <v>0.79730877671863298</v>
      </c>
      <c r="DW228">
        <v>0.79746894876779495</v>
      </c>
      <c r="DX228">
        <v>0.79763380248344795</v>
      </c>
      <c r="DY228">
        <v>0.79782633796804503</v>
      </c>
      <c r="DZ228">
        <v>0.79804763212028296</v>
      </c>
      <c r="EA228">
        <v>0.79828352780147305</v>
      </c>
      <c r="EB228">
        <v>0.79851050263234402</v>
      </c>
      <c r="EC228">
        <v>0.79871046926058598</v>
      </c>
      <c r="ED228">
        <v>0.79888368564569501</v>
      </c>
      <c r="EE228">
        <v>0.79904128766250704</v>
      </c>
      <c r="EF228">
        <v>0.79919618031235395</v>
      </c>
      <c r="EG228">
        <v>0.79935745991472995</v>
      </c>
      <c r="EH228">
        <v>0.79953738086704695</v>
      </c>
      <c r="EI228">
        <v>0.79974070124767904</v>
      </c>
      <c r="EJ228">
        <v>0.79996640315920098</v>
      </c>
      <c r="EK228">
        <v>0.80020537780203305</v>
      </c>
      <c r="EL228">
        <v>0.80043366766801904</v>
      </c>
      <c r="EM228">
        <v>0.80063165671338699</v>
      </c>
      <c r="EN228">
        <v>0.80078687441450702</v>
      </c>
      <c r="EO228">
        <v>0.80090292224817194</v>
      </c>
      <c r="EP228">
        <v>0.80098737921477603</v>
      </c>
      <c r="EQ228">
        <v>0.80104894354244005</v>
      </c>
      <c r="ER228">
        <v>0.80108169737054602</v>
      </c>
      <c r="ES228">
        <v>0.80108096939213302</v>
      </c>
      <c r="ET228">
        <v>0.80104487161280002</v>
      </c>
      <c r="EU228">
        <v>0.80099298669736996</v>
      </c>
      <c r="EV228">
        <v>0.80094197544651702</v>
      </c>
      <c r="EW228">
        <v>0.80090992453354304</v>
      </c>
      <c r="EX228">
        <v>0.80089064733704995</v>
      </c>
      <c r="EY228">
        <v>0.80087027031653701</v>
      </c>
      <c r="EZ228">
        <v>0.80083587672021805</v>
      </c>
      <c r="FA228">
        <v>0.80079530263981602</v>
      </c>
      <c r="FB228">
        <v>0.80076697978258005</v>
      </c>
      <c r="FC228">
        <v>0.80076253097226402</v>
      </c>
      <c r="FD228">
        <v>0.80077960391760095</v>
      </c>
      <c r="FE228">
        <v>0.80078981266678395</v>
      </c>
      <c r="FF228">
        <v>0.80077591172542295</v>
      </c>
      <c r="FG228">
        <v>0.80072336012438405</v>
      </c>
      <c r="FH228">
        <v>0.80064278773272601</v>
      </c>
      <c r="FI228">
        <v>0.80053929938970203</v>
      </c>
      <c r="FJ228">
        <v>0.80041023737142503</v>
      </c>
      <c r="FK228">
        <v>0.80023192023233303</v>
      </c>
      <c r="FL228">
        <v>0.79999437092548098</v>
      </c>
      <c r="FM228">
        <v>0.79970885659948998</v>
      </c>
      <c r="FN228">
        <v>0.79941566426910804</v>
      </c>
      <c r="FO228">
        <v>0.79916321031883097</v>
      </c>
      <c r="FP228">
        <v>0.79897800989425505</v>
      </c>
      <c r="FQ228">
        <v>0.798853521097182</v>
      </c>
      <c r="FR228">
        <v>0.79876122296093</v>
      </c>
      <c r="FS228">
        <v>0.79867917037800895</v>
      </c>
      <c r="FT228">
        <v>0.79862429916175504</v>
      </c>
      <c r="FU228">
        <v>0.798619919210243</v>
      </c>
      <c r="FV228">
        <v>0.79867733043879097</v>
      </c>
      <c r="FW228">
        <v>0.79877449434718695</v>
      </c>
      <c r="FX228">
        <v>0.79886021613912395</v>
      </c>
      <c r="FY228">
        <v>0.79888268102319704</v>
      </c>
      <c r="FZ228">
        <v>0.79883240113274401</v>
      </c>
      <c r="GA228">
        <v>0.798736867155731</v>
      </c>
      <c r="GB228">
        <v>0.79863937223387504</v>
      </c>
      <c r="GC228">
        <v>0.79856619903906101</v>
      </c>
      <c r="GD228">
        <v>0.79850201468562199</v>
      </c>
      <c r="GE228">
        <v>0.79842587156429201</v>
      </c>
      <c r="GF228">
        <v>0.79832564975413201</v>
      </c>
      <c r="GG228">
        <v>0.798220973433026</v>
      </c>
      <c r="GH228">
        <v>0.79815657346792301</v>
      </c>
      <c r="GI228">
        <v>0.79818689416902699</v>
      </c>
      <c r="GJ228">
        <v>0.79831605944715001</v>
      </c>
      <c r="GK228">
        <v>0.79853503463461595</v>
      </c>
      <c r="GL228">
        <v>0.79880402432680297</v>
      </c>
      <c r="GM228">
        <v>0.79908617578860397</v>
      </c>
      <c r="GN228">
        <v>0.79937762408094504</v>
      </c>
      <c r="GO228">
        <v>0.79968904730805002</v>
      </c>
      <c r="GP228">
        <v>0.80003241131417702</v>
      </c>
      <c r="GQ228">
        <v>0.80041649435547502</v>
      </c>
      <c r="GR228">
        <v>0.80084157728058603</v>
      </c>
      <c r="GS228">
        <v>0.80126294355440797</v>
      </c>
      <c r="GT228">
        <v>0.80164725047376095</v>
      </c>
      <c r="GU228">
        <v>0.80198752264903705</v>
      </c>
      <c r="GV228">
        <v>0.80230132934577403</v>
      </c>
      <c r="GW228">
        <v>0.80264754797907201</v>
      </c>
      <c r="GX228">
        <v>0.80303493097609702</v>
      </c>
      <c r="GY228">
        <v>0.80343714784165698</v>
      </c>
      <c r="GZ228">
        <v>0.80381825077170099</v>
      </c>
      <c r="HA228">
        <v>0.80410756203702904</v>
      </c>
      <c r="HB228">
        <v>0.80426324937973204</v>
      </c>
      <c r="HC228">
        <v>0.80432587040056402</v>
      </c>
      <c r="HD228">
        <v>0.80435923004149901</v>
      </c>
      <c r="HE228">
        <v>0.80439521034139305</v>
      </c>
      <c r="HF228">
        <v>0.80442267688880797</v>
      </c>
      <c r="HG228">
        <v>0.80439570170403496</v>
      </c>
      <c r="HH228">
        <v>0.80428913567516602</v>
      </c>
      <c r="HI228">
        <v>0.80412256439780105</v>
      </c>
      <c r="HJ228">
        <v>0.80389768688069796</v>
      </c>
      <c r="HK228">
        <v>0.80370033731675705</v>
      </c>
      <c r="HL228">
        <v>0.80354070581319803</v>
      </c>
      <c r="HM228">
        <v>0.80339318901873202</v>
      </c>
      <c r="HN228">
        <v>0.803226412934127</v>
      </c>
      <c r="HO228">
        <v>0.80301657495066603</v>
      </c>
      <c r="HP228">
        <v>0.80280662630052002</v>
      </c>
      <c r="HQ228">
        <v>0.80258218909214596</v>
      </c>
      <c r="HR228">
        <v>0.80237288109232896</v>
      </c>
      <c r="HS228">
        <v>0.80215261230916501</v>
      </c>
      <c r="HT228">
        <v>0.80193649225840702</v>
      </c>
      <c r="HU228">
        <v>0.80165883572292196</v>
      </c>
      <c r="HV228">
        <v>0.80135045915272696</v>
      </c>
      <c r="HW228">
        <v>0.80103026343080197</v>
      </c>
      <c r="HX228">
        <v>0.80070169242606404</v>
      </c>
      <c r="HY228">
        <v>0.80036932525371696</v>
      </c>
      <c r="HZ228">
        <v>0.80000105111265896</v>
      </c>
      <c r="IA228">
        <v>0.79964371702581605</v>
      </c>
      <c r="IB228">
        <v>0.799295790969623</v>
      </c>
      <c r="IC228">
        <v>0.79898514431916701</v>
      </c>
      <c r="ID228">
        <v>0.79871299821442898</v>
      </c>
      <c r="IE228">
        <v>0.798493175496785</v>
      </c>
      <c r="IF228">
        <v>0.79831469599874305</v>
      </c>
      <c r="IG228">
        <v>0.79814502305220303</v>
      </c>
      <c r="IH228">
        <v>0.797973756798803</v>
      </c>
      <c r="II228">
        <v>0.79778379286393197</v>
      </c>
      <c r="IJ228">
        <v>0.79755708411741799</v>
      </c>
      <c r="IK228">
        <v>0.79729511259259001</v>
      </c>
      <c r="IL228">
        <v>0.79700456620051996</v>
      </c>
      <c r="IM228">
        <v>0.79671223514473499</v>
      </c>
      <c r="IN228">
        <v>0.79643597160580204</v>
      </c>
      <c r="IO228">
        <v>0.79615028172092595</v>
      </c>
      <c r="IP228">
        <v>0.79581684993537705</v>
      </c>
      <c r="IQ228">
        <v>0.79543739758015497</v>
      </c>
      <c r="IR228">
        <v>0.79504317353716303</v>
      </c>
      <c r="IS228">
        <v>0.79466705893887601</v>
      </c>
      <c r="IT228">
        <v>0.794330172831059</v>
      </c>
      <c r="IU228">
        <v>0.79402105403079304</v>
      </c>
      <c r="IV228">
        <v>0.79369569291568398</v>
      </c>
      <c r="IW228">
        <v>0.79329220835916203</v>
      </c>
      <c r="IX228">
        <v>0.79277571510932399</v>
      </c>
      <c r="IY228">
        <v>0.792302952617704</v>
      </c>
      <c r="IZ228">
        <v>0.79186077668433696</v>
      </c>
      <c r="JA228">
        <v>0.79155711747769197</v>
      </c>
      <c r="JB228">
        <v>0.79135667599181003</v>
      </c>
      <c r="JC228">
        <v>0.79120474628496695</v>
      </c>
      <c r="JD228">
        <v>0.79115672521833702</v>
      </c>
      <c r="JE228">
        <v>0.791130953594672</v>
      </c>
      <c r="JF228">
        <v>0.79114408738924402</v>
      </c>
      <c r="JG228">
        <v>0.79119904559022203</v>
      </c>
      <c r="JH228">
        <v>0.79129870087891296</v>
      </c>
      <c r="JI228">
        <v>0.79124709416225003</v>
      </c>
      <c r="JJ228">
        <v>0.791137397475138</v>
      </c>
      <c r="JK228">
        <v>0.79087683162113898</v>
      </c>
      <c r="JL228">
        <v>0.79050894502108504</v>
      </c>
      <c r="JM228">
        <v>0.79018181940951704</v>
      </c>
      <c r="JN228">
        <v>0.789836265017822</v>
      </c>
      <c r="JO228">
        <v>0.78963404926302105</v>
      </c>
      <c r="JP228">
        <v>0.78958260893278298</v>
      </c>
      <c r="JQ228">
        <v>0.78964819367616901</v>
      </c>
      <c r="JR228">
        <v>0.78978836898028804</v>
      </c>
      <c r="JS228">
        <v>0.78998605503258801</v>
      </c>
      <c r="JT228">
        <v>0.79016496659346003</v>
      </c>
      <c r="JU228">
        <v>0.79027530564418402</v>
      </c>
      <c r="JV228">
        <v>0.79036949551604496</v>
      </c>
      <c r="JW228">
        <v>0.790367654798528</v>
      </c>
      <c r="JX228">
        <v>0.79036249210065501</v>
      </c>
      <c r="JY228">
        <v>0.79029442052109899</v>
      </c>
      <c r="JZ228">
        <v>0.79015007849192198</v>
      </c>
      <c r="KA228">
        <v>0.78997146285025099</v>
      </c>
      <c r="KB228">
        <v>0.78977695494028399</v>
      </c>
      <c r="KC228">
        <v>0.78964981173457205</v>
      </c>
      <c r="KD228">
        <v>0.78964263779570498</v>
      </c>
      <c r="KE228">
        <v>0.78983768450310499</v>
      </c>
      <c r="KF228">
        <v>0.79013512733104496</v>
      </c>
      <c r="KG228">
        <v>0.79050218789695104</v>
      </c>
      <c r="KH228">
        <v>0.79068189423150703</v>
      </c>
      <c r="KI228">
        <v>0.79064217252219604</v>
      </c>
      <c r="KJ228">
        <v>0.79044469351334101</v>
      </c>
      <c r="KK228">
        <v>0.79016753278640495</v>
      </c>
      <c r="KL228">
        <v>0.78996009471823403</v>
      </c>
      <c r="KM228">
        <v>0.78989673847084896</v>
      </c>
      <c r="KN228">
        <v>0.78988469102681302</v>
      </c>
      <c r="KO228">
        <v>0.78992764195468501</v>
      </c>
      <c r="KP228">
        <v>0.78994745846271297</v>
      </c>
      <c r="KQ228">
        <v>0.789826211342194</v>
      </c>
      <c r="KR228">
        <v>0.78992180129441802</v>
      </c>
      <c r="KS228">
        <v>0.79019192268884997</v>
      </c>
      <c r="KT228">
        <v>0.79060692482566997</v>
      </c>
      <c r="KU228">
        <v>0.79105375490055396</v>
      </c>
      <c r="KV228">
        <v>0.79139469135392004</v>
      </c>
      <c r="KW228">
        <v>0.791575764106906</v>
      </c>
      <c r="KX228">
        <v>0.79178536658561505</v>
      </c>
      <c r="KY228">
        <v>0.79178565841798398</v>
      </c>
      <c r="KZ228">
        <v>0.79184858650524803</v>
      </c>
      <c r="LA228">
        <v>0.79225144414640403</v>
      </c>
      <c r="LB228">
        <v>0.79254019418521404</v>
      </c>
      <c r="LC228">
        <v>0.79266385590730004</v>
      </c>
      <c r="LD228">
        <v>0.79262717360328705</v>
      </c>
      <c r="LE228">
        <v>0.79251475410765504</v>
      </c>
      <c r="LF228">
        <v>0.792106636334311</v>
      </c>
      <c r="LG228">
        <v>0.79173130697591099</v>
      </c>
      <c r="LH228">
        <v>0.79124215264478903</v>
      </c>
      <c r="LI228">
        <v>0.79113292731824403</v>
      </c>
      <c r="LJ228">
        <v>0.79092043430132797</v>
      </c>
      <c r="LK228">
        <v>0.79028460037542803</v>
      </c>
      <c r="LL228">
        <v>0.79018139459777004</v>
      </c>
      <c r="LM228">
        <v>0.79046755677386404</v>
      </c>
      <c r="LN228">
        <v>0.79081434259647698</v>
      </c>
      <c r="LO228">
        <v>0.79098314204624898</v>
      </c>
      <c r="LP228">
        <v>0.791455216749264</v>
      </c>
      <c r="LQ228">
        <v>0.79134808680330104</v>
      </c>
      <c r="LR228">
        <v>0.790787108595562</v>
      </c>
      <c r="LS228">
        <v>0.78985219167863696</v>
      </c>
      <c r="LT228">
        <v>0.78923171196636699</v>
      </c>
    </row>
    <row r="229" spans="1:332" x14ac:dyDescent="0.3">
      <c r="A229" t="s">
        <v>5</v>
      </c>
      <c r="B229">
        <v>0.77594131866656701</v>
      </c>
      <c r="C229">
        <v>0.775902843652438</v>
      </c>
      <c r="D229">
        <v>0.77580811269107097</v>
      </c>
      <c r="E229">
        <v>0.77571804135266298</v>
      </c>
      <c r="F229">
        <v>0.77566156187360003</v>
      </c>
      <c r="G229">
        <v>0.775656478026714</v>
      </c>
      <c r="H229">
        <v>0.77569119823413601</v>
      </c>
      <c r="I229">
        <v>0.77575788918112498</v>
      </c>
      <c r="J229">
        <v>0.775814460303488</v>
      </c>
      <c r="K229">
        <v>0.77581461114079198</v>
      </c>
      <c r="L229">
        <v>0.77573937236958901</v>
      </c>
      <c r="M229">
        <v>0.77572334242493102</v>
      </c>
      <c r="N229">
        <v>0.77578150974650095</v>
      </c>
      <c r="O229">
        <v>0.775915693495561</v>
      </c>
      <c r="P229">
        <v>0.77610920655833104</v>
      </c>
      <c r="Q229">
        <v>0.77633147558509696</v>
      </c>
      <c r="R229">
        <v>0.77653587708801597</v>
      </c>
      <c r="S229">
        <v>0.776688919006292</v>
      </c>
      <c r="T229">
        <v>0.77680193619549998</v>
      </c>
      <c r="U229">
        <v>0.77690813224758803</v>
      </c>
      <c r="V229">
        <v>0.77704181629864599</v>
      </c>
      <c r="W229">
        <v>0.77721467334211203</v>
      </c>
      <c r="X229">
        <v>0.77739538748876003</v>
      </c>
      <c r="Y229">
        <v>0.77755594477205003</v>
      </c>
      <c r="Z229">
        <v>0.77768921816290304</v>
      </c>
      <c r="AA229">
        <v>0.77781250487621301</v>
      </c>
      <c r="AB229">
        <v>0.77796248300659299</v>
      </c>
      <c r="AC229">
        <v>0.77816351870278599</v>
      </c>
      <c r="AD229">
        <v>0.77842070996551804</v>
      </c>
      <c r="AE229">
        <v>0.77872506029419397</v>
      </c>
      <c r="AF229">
        <v>0.77905767301820705</v>
      </c>
      <c r="AG229">
        <v>0.77939652492413902</v>
      </c>
      <c r="AH229">
        <v>0.77972696784446205</v>
      </c>
      <c r="AI229">
        <v>0.78002509017281296</v>
      </c>
      <c r="AJ229">
        <v>0.780279630096684</v>
      </c>
      <c r="AK229">
        <v>0.78048472080305797</v>
      </c>
      <c r="AL229">
        <v>0.78065679876939698</v>
      </c>
      <c r="AM229">
        <v>0.78082500136252597</v>
      </c>
      <c r="AN229">
        <v>0.78100777637461505</v>
      </c>
      <c r="AO229">
        <v>0.78121422712256205</v>
      </c>
      <c r="AP229">
        <v>0.78143229993711605</v>
      </c>
      <c r="AQ229">
        <v>0.78165098940716604</v>
      </c>
      <c r="AR229">
        <v>0.78186992078342599</v>
      </c>
      <c r="AS229">
        <v>0.78210687155733305</v>
      </c>
      <c r="AT229">
        <v>0.78237658253534803</v>
      </c>
      <c r="AU229">
        <v>0.78268781309577995</v>
      </c>
      <c r="AV229">
        <v>0.783015076205269</v>
      </c>
      <c r="AW229">
        <v>0.78332573876695999</v>
      </c>
      <c r="AX229">
        <v>0.78358491761204596</v>
      </c>
      <c r="AY229">
        <v>0.78378759561093903</v>
      </c>
      <c r="AZ229">
        <v>0.78394978293367901</v>
      </c>
      <c r="BA229">
        <v>0.78410573661203398</v>
      </c>
      <c r="BB229">
        <v>0.78427867449286803</v>
      </c>
      <c r="BC229">
        <v>0.78447480499073996</v>
      </c>
      <c r="BD229">
        <v>0.78467958625259904</v>
      </c>
      <c r="BE229">
        <v>0.78487477985215903</v>
      </c>
      <c r="BF229">
        <v>0.78505262069017001</v>
      </c>
      <c r="BG229">
        <v>0.78521923760969803</v>
      </c>
      <c r="BH229">
        <v>0.78539160038519396</v>
      </c>
      <c r="BI229">
        <v>0.78557469008812197</v>
      </c>
      <c r="BJ229">
        <v>0.78576335247491902</v>
      </c>
      <c r="BK229">
        <v>0.785946536538629</v>
      </c>
      <c r="BL229">
        <v>0.78610914277247401</v>
      </c>
      <c r="BM229">
        <v>0.78626039172231399</v>
      </c>
      <c r="BN229">
        <v>0.78641537762987701</v>
      </c>
      <c r="BO229">
        <v>0.78659032070477697</v>
      </c>
      <c r="BP229">
        <v>0.78679661695486003</v>
      </c>
      <c r="BQ229">
        <v>0.78702335749938401</v>
      </c>
      <c r="BR229">
        <v>0.78726169856678996</v>
      </c>
      <c r="BS229">
        <v>0.78749068781708098</v>
      </c>
      <c r="BT229">
        <v>0.787709477500524</v>
      </c>
      <c r="BU229">
        <v>0.78791082513025301</v>
      </c>
      <c r="BV229">
        <v>0.78810000696637805</v>
      </c>
      <c r="BW229">
        <v>0.78826584096489105</v>
      </c>
      <c r="BX229">
        <v>0.78840937226588803</v>
      </c>
      <c r="BY229">
        <v>0.78853263739061696</v>
      </c>
      <c r="BZ229">
        <v>0.78865409654838503</v>
      </c>
      <c r="CA229">
        <v>0.788796440225217</v>
      </c>
      <c r="CB229">
        <v>0.78896567745798296</v>
      </c>
      <c r="CC229">
        <v>0.78917028740925199</v>
      </c>
      <c r="CD229">
        <v>0.78939115563358897</v>
      </c>
      <c r="CE229">
        <v>0.78960780076503101</v>
      </c>
      <c r="CF229">
        <v>0.78980677853797598</v>
      </c>
      <c r="CG229">
        <v>0.78997985829353001</v>
      </c>
      <c r="CH229">
        <v>0.790127067289909</v>
      </c>
      <c r="CI229">
        <v>0.79024868723055597</v>
      </c>
      <c r="CJ229">
        <v>0.79033424414808096</v>
      </c>
      <c r="CK229">
        <v>0.79038720213716496</v>
      </c>
      <c r="CL229">
        <v>0.79042236329274895</v>
      </c>
      <c r="CM229">
        <v>0.79045771333035497</v>
      </c>
      <c r="CN229">
        <v>0.79052283747678798</v>
      </c>
      <c r="CO229">
        <v>0.79063732058666303</v>
      </c>
      <c r="CP229">
        <v>0.79080006848473305</v>
      </c>
      <c r="CQ229">
        <v>0.79099248993905902</v>
      </c>
      <c r="CR229">
        <v>0.79119018131547403</v>
      </c>
      <c r="CS229">
        <v>0.79137501224409601</v>
      </c>
      <c r="CT229">
        <v>0.79154584189773902</v>
      </c>
      <c r="CU229">
        <v>0.79170082354284499</v>
      </c>
      <c r="CV229">
        <v>0.79183918067907</v>
      </c>
      <c r="CW229">
        <v>0.79196724354068304</v>
      </c>
      <c r="CX229">
        <v>0.79208850681126197</v>
      </c>
      <c r="CY229">
        <v>0.79221696067972103</v>
      </c>
      <c r="CZ229">
        <v>0.79235981196680405</v>
      </c>
      <c r="DA229">
        <v>0.79252503373643701</v>
      </c>
      <c r="DB229">
        <v>0.79270885674154501</v>
      </c>
      <c r="DC229">
        <v>0.79290650284586806</v>
      </c>
      <c r="DD229">
        <v>0.793118186635559</v>
      </c>
      <c r="DE229">
        <v>0.79334839538366597</v>
      </c>
      <c r="DF229">
        <v>0.79359983116774402</v>
      </c>
      <c r="DG229">
        <v>0.79386146213053499</v>
      </c>
      <c r="DH229">
        <v>0.79411075462352598</v>
      </c>
      <c r="DI229">
        <v>0.79432902400600902</v>
      </c>
      <c r="DJ229">
        <v>0.794519132407003</v>
      </c>
      <c r="DK229">
        <v>0.794708175482291</v>
      </c>
      <c r="DL229">
        <v>0.79492054562578196</v>
      </c>
      <c r="DM229">
        <v>0.79516640583149101</v>
      </c>
      <c r="DN229">
        <v>0.79541760575165898</v>
      </c>
      <c r="DO229">
        <v>0.79563081712973305</v>
      </c>
      <c r="DP229">
        <v>0.79578425894129801</v>
      </c>
      <c r="DQ229">
        <v>0.79588468610310303</v>
      </c>
      <c r="DR229">
        <v>0.79597155063132796</v>
      </c>
      <c r="DS229">
        <v>0.79607924781638195</v>
      </c>
      <c r="DT229">
        <v>0.79622103826479396</v>
      </c>
      <c r="DU229">
        <v>0.79638584005207103</v>
      </c>
      <c r="DV229">
        <v>0.79655593156633098</v>
      </c>
      <c r="DW229">
        <v>0.79672796584370098</v>
      </c>
      <c r="DX229">
        <v>0.79690888226259604</v>
      </c>
      <c r="DY229">
        <v>0.79712104435882203</v>
      </c>
      <c r="DZ229">
        <v>0.79736524113782703</v>
      </c>
      <c r="EA229">
        <v>0.79762721563871097</v>
      </c>
      <c r="EB229">
        <v>0.79788317997152003</v>
      </c>
      <c r="EC229">
        <v>0.79811431779963804</v>
      </c>
      <c r="ED229">
        <v>0.79831939137069496</v>
      </c>
      <c r="EE229">
        <v>0.79850733909747396</v>
      </c>
      <c r="EF229">
        <v>0.79868838570128098</v>
      </c>
      <c r="EG229">
        <v>0.79886893196101505</v>
      </c>
      <c r="EH229">
        <v>0.79905906408538696</v>
      </c>
      <c r="EI229">
        <v>0.79926240747705701</v>
      </c>
      <c r="EJ229">
        <v>0.79947821643046202</v>
      </c>
      <c r="EK229">
        <v>0.79969929890782798</v>
      </c>
      <c r="EL229">
        <v>0.79990524365382698</v>
      </c>
      <c r="EM229">
        <v>0.80008127971421195</v>
      </c>
      <c r="EN229">
        <v>0.80022044820348004</v>
      </c>
      <c r="EO229">
        <v>0.80033163260361995</v>
      </c>
      <c r="EP229">
        <v>0.80042654838941696</v>
      </c>
      <c r="EQ229">
        <v>0.80051604203678595</v>
      </c>
      <c r="ER229">
        <v>0.80059387782224201</v>
      </c>
      <c r="ES229">
        <v>0.80065264458643304</v>
      </c>
      <c r="ET229">
        <v>0.800685665822645</v>
      </c>
      <c r="EU229">
        <v>0.80070648748735995</v>
      </c>
      <c r="EV229">
        <v>0.80072536738935995</v>
      </c>
      <c r="EW229">
        <v>0.80075458311383896</v>
      </c>
      <c r="EX229">
        <v>0.80078343796985496</v>
      </c>
      <c r="EY229">
        <v>0.80079545700383203</v>
      </c>
      <c r="EZ229">
        <v>0.80077728152519401</v>
      </c>
      <c r="FA229">
        <v>0.80073849976635103</v>
      </c>
      <c r="FB229">
        <v>0.80070110214877599</v>
      </c>
      <c r="FC229">
        <v>0.80068132862626196</v>
      </c>
      <c r="FD229">
        <v>0.80068171768725405</v>
      </c>
      <c r="FE229">
        <v>0.80067815605772397</v>
      </c>
      <c r="FF229">
        <v>0.80065643472457504</v>
      </c>
      <c r="FG229">
        <v>0.80060349781940598</v>
      </c>
      <c r="FH229">
        <v>0.80052987394739605</v>
      </c>
      <c r="FI229">
        <v>0.80043923419392304</v>
      </c>
      <c r="FJ229">
        <v>0.80032654986877005</v>
      </c>
      <c r="FK229">
        <v>0.80016532673167795</v>
      </c>
      <c r="FL229">
        <v>0.79994283205662498</v>
      </c>
      <c r="FM229">
        <v>0.79966809908626901</v>
      </c>
      <c r="FN229">
        <v>0.799380003368934</v>
      </c>
      <c r="FO229">
        <v>0.79912655992044801</v>
      </c>
      <c r="FP229">
        <v>0.79893485729263403</v>
      </c>
      <c r="FQ229">
        <v>0.79879968107226096</v>
      </c>
      <c r="FR229">
        <v>0.79869428543630905</v>
      </c>
      <c r="FS229">
        <v>0.79859864946283898</v>
      </c>
      <c r="FT229">
        <v>0.79853147866398799</v>
      </c>
      <c r="FU229">
        <v>0.79851748734169503</v>
      </c>
      <c r="FV229">
        <v>0.79856893633454795</v>
      </c>
      <c r="FW229">
        <v>0.79866423132576203</v>
      </c>
      <c r="FX229">
        <v>0.798752195786256</v>
      </c>
      <c r="FY229">
        <v>0.79878067921958995</v>
      </c>
      <c r="FZ229">
        <v>0.79873961103170499</v>
      </c>
      <c r="GA229">
        <v>0.79865575309444203</v>
      </c>
      <c r="GB229">
        <v>0.79857166344195296</v>
      </c>
      <c r="GC229">
        <v>0.79851289553580196</v>
      </c>
      <c r="GD229">
        <v>0.79846348359293196</v>
      </c>
      <c r="GE229">
        <v>0.79840191317504705</v>
      </c>
      <c r="GF229">
        <v>0.79831557724424596</v>
      </c>
      <c r="GG229">
        <v>0.79822371736113595</v>
      </c>
      <c r="GH229">
        <v>0.79817073045447295</v>
      </c>
      <c r="GI229">
        <v>0.79821080569587799</v>
      </c>
      <c r="GJ229">
        <v>0.79834782063540299</v>
      </c>
      <c r="GK229">
        <v>0.79857257055753395</v>
      </c>
      <c r="GL229">
        <v>0.79884518219757294</v>
      </c>
      <c r="GM229">
        <v>0.79912885349182206</v>
      </c>
      <c r="GN229">
        <v>0.79941993861147598</v>
      </c>
      <c r="GO229">
        <v>0.79972941346093895</v>
      </c>
      <c r="GP229">
        <v>0.800069591457921</v>
      </c>
      <c r="GQ229">
        <v>0.80044951225252403</v>
      </c>
      <c r="GR229">
        <v>0.800869577057018</v>
      </c>
      <c r="GS229">
        <v>0.80128492980234201</v>
      </c>
      <c r="GT229">
        <v>0.80166187732856997</v>
      </c>
      <c r="GU229">
        <v>0.80199278372816596</v>
      </c>
      <c r="GV229">
        <v>0.80229432155349301</v>
      </c>
      <c r="GW229">
        <v>0.80262425761835898</v>
      </c>
      <c r="GX229">
        <v>0.80299018466635597</v>
      </c>
      <c r="GY229">
        <v>0.80336475798547702</v>
      </c>
      <c r="GZ229">
        <v>0.80371134653889298</v>
      </c>
      <c r="HA229">
        <v>0.80395908430681895</v>
      </c>
      <c r="HB229">
        <v>0.80406662004902096</v>
      </c>
      <c r="HC229">
        <v>0.80407564852431501</v>
      </c>
      <c r="HD229">
        <v>0.80405187777696396</v>
      </c>
      <c r="HE229">
        <v>0.80402968126266094</v>
      </c>
      <c r="HF229">
        <v>0.80400095711993302</v>
      </c>
      <c r="HG229">
        <v>0.80392305614743698</v>
      </c>
      <c r="HH229">
        <v>0.80377413797275099</v>
      </c>
      <c r="HI229">
        <v>0.80357669610945304</v>
      </c>
      <c r="HJ229">
        <v>0.80333476582663499</v>
      </c>
      <c r="HK229">
        <v>0.80313570671257295</v>
      </c>
      <c r="HL229">
        <v>0.80299034896598498</v>
      </c>
      <c r="HM229">
        <v>0.80287291645404602</v>
      </c>
      <c r="HN229">
        <v>0.80275081502699497</v>
      </c>
      <c r="HO229">
        <v>0.80259822849406504</v>
      </c>
      <c r="HP229">
        <v>0.80245532464753999</v>
      </c>
      <c r="HQ229">
        <v>0.80230439818052202</v>
      </c>
      <c r="HR229">
        <v>0.80217145071526597</v>
      </c>
      <c r="HS229">
        <v>0.80202683145545195</v>
      </c>
      <c r="HT229">
        <v>0.80188243260283498</v>
      </c>
      <c r="HU229">
        <v>0.80166984281297105</v>
      </c>
      <c r="HV229">
        <v>0.80141788906017697</v>
      </c>
      <c r="HW229">
        <v>0.80114424822351904</v>
      </c>
      <c r="HX229">
        <v>0.80085209578897698</v>
      </c>
      <c r="HY229">
        <v>0.80054647917378896</v>
      </c>
      <c r="HZ229">
        <v>0.80019640739528497</v>
      </c>
      <c r="IA229">
        <v>0.79985029786113204</v>
      </c>
      <c r="IB229">
        <v>0.79950842911397901</v>
      </c>
      <c r="IC229">
        <v>0.79920045569880804</v>
      </c>
      <c r="ID229">
        <v>0.79892917882121395</v>
      </c>
      <c r="IE229">
        <v>0.79870966573427504</v>
      </c>
      <c r="IF229">
        <v>0.79853180573689497</v>
      </c>
      <c r="IG229">
        <v>0.79836356595972902</v>
      </c>
      <c r="IH229">
        <v>0.79819478013985401</v>
      </c>
      <c r="II229">
        <v>0.79800839457169903</v>
      </c>
      <c r="IJ229">
        <v>0.79778634043472296</v>
      </c>
      <c r="IK229">
        <v>0.79753012581330196</v>
      </c>
      <c r="IL229">
        <v>0.79724661032814503</v>
      </c>
      <c r="IM229">
        <v>0.79696298318455705</v>
      </c>
      <c r="IN229">
        <v>0.79669772880177003</v>
      </c>
      <c r="IO229">
        <v>0.79642617276587901</v>
      </c>
      <c r="IP229">
        <v>0.79611093585914805</v>
      </c>
      <c r="IQ229">
        <v>0.79575462467660096</v>
      </c>
      <c r="IR229">
        <v>0.79538920170037397</v>
      </c>
      <c r="IS229">
        <v>0.79504790870061004</v>
      </c>
      <c r="IT229">
        <v>0.79475175900758699</v>
      </c>
      <c r="IU229">
        <v>0.79448863943034798</v>
      </c>
      <c r="IV229">
        <v>0.79421318621429804</v>
      </c>
      <c r="IW229">
        <v>0.793861582358248</v>
      </c>
      <c r="IX229">
        <v>0.79339648969448895</v>
      </c>
      <c r="IY229">
        <v>0.79297189957844505</v>
      </c>
      <c r="IZ229">
        <v>0.79257164229895705</v>
      </c>
      <c r="JA229">
        <v>0.79230079289123601</v>
      </c>
      <c r="JB229">
        <v>0.79212142662811003</v>
      </c>
      <c r="JC229">
        <v>0.79197681060658198</v>
      </c>
      <c r="JD229">
        <v>0.79192104401448604</v>
      </c>
      <c r="JE229">
        <v>0.79187189489979004</v>
      </c>
      <c r="JF229">
        <v>0.79184643564375301</v>
      </c>
      <c r="JG229">
        <v>0.79184864403692301</v>
      </c>
      <c r="JH229">
        <v>0.79188305387885705</v>
      </c>
      <c r="JI229">
        <v>0.79175577232611805</v>
      </c>
      <c r="JJ229">
        <v>0.79156256613525</v>
      </c>
      <c r="JK229">
        <v>0.79121331213151802</v>
      </c>
      <c r="JL229">
        <v>0.79075417482219601</v>
      </c>
      <c r="JM229">
        <v>0.79033564381172405</v>
      </c>
      <c r="JN229">
        <v>0.78990058900815796</v>
      </c>
      <c r="JO229">
        <v>0.78961258117823196</v>
      </c>
      <c r="JP229">
        <v>0.78948044510165205</v>
      </c>
      <c r="JQ229">
        <v>0.78947161909091901</v>
      </c>
      <c r="JR229">
        <v>0.78954468392634203</v>
      </c>
      <c r="JS229">
        <v>0.78968317635551799</v>
      </c>
      <c r="JT229">
        <v>0.78981125431991805</v>
      </c>
      <c r="JU229">
        <v>0.78987915344605097</v>
      </c>
      <c r="JV229">
        <v>0.78993902773139302</v>
      </c>
      <c r="JW229">
        <v>0.78991039995128998</v>
      </c>
      <c r="JX229">
        <v>0.78988527081790405</v>
      </c>
      <c r="JY229">
        <v>0.78980322332945696</v>
      </c>
      <c r="JZ229">
        <v>0.789649971362134</v>
      </c>
      <c r="KA229">
        <v>0.789466572396473</v>
      </c>
      <c r="KB229">
        <v>0.78927046751678798</v>
      </c>
      <c r="KC229">
        <v>0.78914391343608403</v>
      </c>
      <c r="KD229">
        <v>0.78913852179080402</v>
      </c>
      <c r="KE229">
        <v>0.78933554887844404</v>
      </c>
      <c r="KF229">
        <v>0.78963434524373999</v>
      </c>
      <c r="KG229">
        <v>0.79000133041367604</v>
      </c>
      <c r="KH229">
        <v>0.79017899622547305</v>
      </c>
      <c r="KI229">
        <v>0.79013469787514601</v>
      </c>
      <c r="KJ229">
        <v>0.78992961988673605</v>
      </c>
      <c r="KK229">
        <v>0.78964147955587405</v>
      </c>
      <c r="KL229">
        <v>0.78941947050945704</v>
      </c>
      <c r="KM229">
        <v>0.78933788959664797</v>
      </c>
      <c r="KN229">
        <v>0.78930416941373605</v>
      </c>
      <c r="KO229">
        <v>0.78932223282717995</v>
      </c>
      <c r="KP229">
        <v>0.78931428715429497</v>
      </c>
      <c r="KQ229">
        <v>0.78916285968769095</v>
      </c>
      <c r="KR229">
        <v>0.78922590374162604</v>
      </c>
      <c r="KS229">
        <v>0.78946146468929501</v>
      </c>
      <c r="KT229">
        <v>0.789840229912814</v>
      </c>
      <c r="KU229">
        <v>0.79024947374129695</v>
      </c>
      <c r="KV229">
        <v>0.79055185249924498</v>
      </c>
      <c r="KW229">
        <v>0.790693670598689</v>
      </c>
      <c r="KX229">
        <v>0.79086330599308696</v>
      </c>
      <c r="KY229">
        <v>0.79082336837401901</v>
      </c>
      <c r="KZ229">
        <v>0.79084569744859401</v>
      </c>
      <c r="LA229">
        <v>0.79120743802134696</v>
      </c>
      <c r="LB229">
        <v>0.79145534447981203</v>
      </c>
      <c r="LC229">
        <v>0.79153881063267095</v>
      </c>
      <c r="LD229">
        <v>0.79146289120192503</v>
      </c>
      <c r="LE229">
        <v>0.79131240647241297</v>
      </c>
      <c r="LF229">
        <v>0.79086798230813904</v>
      </c>
      <c r="LG229">
        <v>0.79045789569739899</v>
      </c>
      <c r="LH229">
        <v>0.78993596686344103</v>
      </c>
      <c r="LI229">
        <v>0.78979525724085498</v>
      </c>
      <c r="LJ229">
        <v>0.78955347355239303</v>
      </c>
      <c r="LK229">
        <v>0.78889112965266595</v>
      </c>
      <c r="LL229">
        <v>0.78876381983420596</v>
      </c>
      <c r="LM229">
        <v>0.78902811599537104</v>
      </c>
      <c r="LN229">
        <v>0.78935553117331902</v>
      </c>
      <c r="LO229">
        <v>0.78950763460399598</v>
      </c>
      <c r="LP229">
        <v>0.789964509409816</v>
      </c>
      <c r="LQ229">
        <v>0.78984510537223296</v>
      </c>
      <c r="LR229">
        <v>0.78927439635455698</v>
      </c>
      <c r="LS229">
        <v>0.78833203776524696</v>
      </c>
      <c r="LT229">
        <v>0.78770513958328503</v>
      </c>
    </row>
    <row r="230" spans="1:332" x14ac:dyDescent="0.3">
      <c r="A230" t="s">
        <v>5</v>
      </c>
      <c r="B230">
        <v>0.77474517827287803</v>
      </c>
      <c r="C230">
        <v>0.77480608774078497</v>
      </c>
      <c r="D230">
        <v>0.77478853192625197</v>
      </c>
      <c r="E230">
        <v>0.77475301956269804</v>
      </c>
      <c r="F230">
        <v>0.77473172052742101</v>
      </c>
      <c r="G230">
        <v>0.77474735116901705</v>
      </c>
      <c r="H230">
        <v>0.77479373347805802</v>
      </c>
      <c r="I230">
        <v>0.774868304190238</v>
      </c>
      <c r="J230">
        <v>0.77493296425590297</v>
      </c>
      <c r="K230">
        <v>0.77494380715579803</v>
      </c>
      <c r="L230">
        <v>0.77488262791672202</v>
      </c>
      <c r="M230">
        <v>0.77488294157119497</v>
      </c>
      <c r="N230">
        <v>0.77495743331320899</v>
      </c>
      <c r="O230">
        <v>0.77510474633112902</v>
      </c>
      <c r="P230">
        <v>0.77530501973955201</v>
      </c>
      <c r="Q230">
        <v>0.77552526935642396</v>
      </c>
      <c r="R230">
        <v>0.77571816454602205</v>
      </c>
      <c r="S230">
        <v>0.77585147762072504</v>
      </c>
      <c r="T230">
        <v>0.77593965896480599</v>
      </c>
      <c r="U230">
        <v>0.77602041802824795</v>
      </c>
      <c r="V230">
        <v>0.77613299611866604</v>
      </c>
      <c r="W230">
        <v>0.77629347339505705</v>
      </c>
      <c r="X230">
        <v>0.77647357722260701</v>
      </c>
      <c r="Y230">
        <v>0.77664643175693204</v>
      </c>
      <c r="Z230">
        <v>0.77680360732676301</v>
      </c>
      <c r="AA230">
        <v>0.77695888956914505</v>
      </c>
      <c r="AB230">
        <v>0.77714356718449695</v>
      </c>
      <c r="AC230">
        <v>0.77737594168619695</v>
      </c>
      <c r="AD230">
        <v>0.777655454702886</v>
      </c>
      <c r="AE230">
        <v>0.77796904291207403</v>
      </c>
      <c r="AF230">
        <v>0.77829627248052302</v>
      </c>
      <c r="AG230">
        <v>0.77861647084890395</v>
      </c>
      <c r="AH230">
        <v>0.77891888479878701</v>
      </c>
      <c r="AI230">
        <v>0.77918518013775895</v>
      </c>
      <c r="AJ230">
        <v>0.77941052488530105</v>
      </c>
      <c r="AK230">
        <v>0.77959497350604301</v>
      </c>
      <c r="AL230">
        <v>0.77975939174710396</v>
      </c>
      <c r="AM230">
        <v>0.779934732745027</v>
      </c>
      <c r="AN230">
        <v>0.78013855725568804</v>
      </c>
      <c r="AO230">
        <v>0.78037648281433503</v>
      </c>
      <c r="AP230">
        <v>0.78063102435828402</v>
      </c>
      <c r="AQ230">
        <v>0.78088483405593501</v>
      </c>
      <c r="AR230">
        <v>0.78113153166801597</v>
      </c>
      <c r="AS230">
        <v>0.78138442894999705</v>
      </c>
      <c r="AT230">
        <v>0.78165599228707905</v>
      </c>
      <c r="AU230">
        <v>0.78195541846479</v>
      </c>
      <c r="AV230">
        <v>0.782260086805452</v>
      </c>
      <c r="AW230">
        <v>0.78254203752911899</v>
      </c>
      <c r="AX230">
        <v>0.78277151233730302</v>
      </c>
      <c r="AY230">
        <v>0.78294797043456799</v>
      </c>
      <c r="AZ230">
        <v>0.78309050597320995</v>
      </c>
      <c r="BA230">
        <v>0.78323479916906302</v>
      </c>
      <c r="BB230">
        <v>0.78340398208776696</v>
      </c>
      <c r="BC230">
        <v>0.78360295944781899</v>
      </c>
      <c r="BD230">
        <v>0.78381510945281396</v>
      </c>
      <c r="BE230">
        <v>0.78401954589551703</v>
      </c>
      <c r="BF230">
        <v>0.78420576351916804</v>
      </c>
      <c r="BG230">
        <v>0.78437766322038605</v>
      </c>
      <c r="BH230">
        <v>0.78455123935656801</v>
      </c>
      <c r="BI230">
        <v>0.78473212838768802</v>
      </c>
      <c r="BJ230">
        <v>0.78491721790635305</v>
      </c>
      <c r="BK230">
        <v>0.78509789867248303</v>
      </c>
      <c r="BL230">
        <v>0.78526070581202201</v>
      </c>
      <c r="BM230">
        <v>0.78541476062784699</v>
      </c>
      <c r="BN230">
        <v>0.78557328031460705</v>
      </c>
      <c r="BO230">
        <v>0.78574967840677201</v>
      </c>
      <c r="BP230">
        <v>0.78595269716585603</v>
      </c>
      <c r="BQ230">
        <v>0.78616987094850899</v>
      </c>
      <c r="BR230">
        <v>0.78639188937785998</v>
      </c>
      <c r="BS230">
        <v>0.78659802415163305</v>
      </c>
      <c r="BT230">
        <v>0.78678789459325404</v>
      </c>
      <c r="BU230">
        <v>0.78695516792747999</v>
      </c>
      <c r="BV230">
        <v>0.78710711429091895</v>
      </c>
      <c r="BW230">
        <v>0.78723610728008597</v>
      </c>
      <c r="BX230">
        <v>0.78734781487011196</v>
      </c>
      <c r="BY230">
        <v>0.78744855294942895</v>
      </c>
      <c r="BZ230">
        <v>0.78755908310993805</v>
      </c>
      <c r="CA230">
        <v>0.78770134187281005</v>
      </c>
      <c r="CB230">
        <v>0.78787796644091601</v>
      </c>
      <c r="CC230">
        <v>0.78809270015031296</v>
      </c>
      <c r="CD230">
        <v>0.78832190892236698</v>
      </c>
      <c r="CE230">
        <v>0.788541623956168</v>
      </c>
      <c r="CF230">
        <v>0.78873593351198701</v>
      </c>
      <c r="CG230">
        <v>0.78889493739495697</v>
      </c>
      <c r="CH230">
        <v>0.78901775743085101</v>
      </c>
      <c r="CI230">
        <v>0.789105063171607</v>
      </c>
      <c r="CJ230">
        <v>0.78914865224191999</v>
      </c>
      <c r="CK230">
        <v>0.78915625073360796</v>
      </c>
      <c r="CL230">
        <v>0.78914822422771402</v>
      </c>
      <c r="CM230">
        <v>0.78914819379386902</v>
      </c>
      <c r="CN230">
        <v>0.78919016771832196</v>
      </c>
      <c r="CO230">
        <v>0.78929623000503202</v>
      </c>
      <c r="CP230">
        <v>0.789465855494355</v>
      </c>
      <c r="CQ230">
        <v>0.789679318836494</v>
      </c>
      <c r="CR230">
        <v>0.78990985164389405</v>
      </c>
      <c r="CS230">
        <v>0.79013596256255603</v>
      </c>
      <c r="CT230">
        <v>0.79035241665100098</v>
      </c>
      <c r="CU230">
        <v>0.79055295719171403</v>
      </c>
      <c r="CV230">
        <v>0.79073255389435504</v>
      </c>
      <c r="CW230">
        <v>0.790893937864107</v>
      </c>
      <c r="CX230">
        <v>0.79103801648344696</v>
      </c>
      <c r="CY230">
        <v>0.79117728349001004</v>
      </c>
      <c r="CZ230">
        <v>0.79131848976401198</v>
      </c>
      <c r="DA230">
        <v>0.79147008097188598</v>
      </c>
      <c r="DB230">
        <v>0.79162957095076003</v>
      </c>
      <c r="DC230">
        <v>0.79179421574976605</v>
      </c>
      <c r="DD230">
        <v>0.79196690886671395</v>
      </c>
      <c r="DE230">
        <v>0.79215524334081799</v>
      </c>
      <c r="DF230">
        <v>0.79236516794948997</v>
      </c>
      <c r="DG230">
        <v>0.79258879359105705</v>
      </c>
      <c r="DH230">
        <v>0.79280646724960102</v>
      </c>
      <c r="DI230">
        <v>0.79300192656398505</v>
      </c>
      <c r="DJ230">
        <v>0.793179826365494</v>
      </c>
      <c r="DK230">
        <v>0.79336808114536495</v>
      </c>
      <c r="DL230">
        <v>0.79359067849362597</v>
      </c>
      <c r="DM230">
        <v>0.793855928338146</v>
      </c>
      <c r="DN230">
        <v>0.794132504536184</v>
      </c>
      <c r="DO230">
        <v>0.79437300344939499</v>
      </c>
      <c r="DP230">
        <v>0.79455134759052504</v>
      </c>
      <c r="DQ230">
        <v>0.79467047616278197</v>
      </c>
      <c r="DR230">
        <v>0.79476698322003003</v>
      </c>
      <c r="DS230">
        <v>0.79487381917021505</v>
      </c>
      <c r="DT230">
        <v>0.79500429332268197</v>
      </c>
      <c r="DU230">
        <v>0.79514885537394997</v>
      </c>
      <c r="DV230">
        <v>0.79529260415115299</v>
      </c>
      <c r="DW230">
        <v>0.79543588851899405</v>
      </c>
      <c r="DX230">
        <v>0.79558961561754105</v>
      </c>
      <c r="DY230">
        <v>0.79577960532886705</v>
      </c>
      <c r="DZ230">
        <v>0.79600890652019796</v>
      </c>
      <c r="EA230">
        <v>0.79626390661950897</v>
      </c>
      <c r="EB230">
        <v>0.796519918019438</v>
      </c>
      <c r="EC230">
        <v>0.79675590895006998</v>
      </c>
      <c r="ED230">
        <v>0.79696776099317701</v>
      </c>
      <c r="EE230">
        <v>0.79716146916741204</v>
      </c>
      <c r="EF230">
        <v>0.79734484472688305</v>
      </c>
      <c r="EG230">
        <v>0.79752281214984899</v>
      </c>
      <c r="EH230">
        <v>0.79770514443825502</v>
      </c>
      <c r="EI230">
        <v>0.79789634019462496</v>
      </c>
      <c r="EJ230">
        <v>0.79809749923033302</v>
      </c>
      <c r="EK230">
        <v>0.79830380832019898</v>
      </c>
      <c r="EL230">
        <v>0.79849715369930097</v>
      </c>
      <c r="EM230">
        <v>0.79866436085469905</v>
      </c>
      <c r="EN230">
        <v>0.79879890748586202</v>
      </c>
      <c r="EO230">
        <v>0.79890879110240398</v>
      </c>
      <c r="EP230">
        <v>0.79900369919747505</v>
      </c>
      <c r="EQ230">
        <v>0.79909175190186099</v>
      </c>
      <c r="ER230">
        <v>0.79916396031311199</v>
      </c>
      <c r="ES230">
        <v>0.79921072596020604</v>
      </c>
      <c r="ET230">
        <v>0.79922433282717498</v>
      </c>
      <c r="EU230">
        <v>0.799218629651962</v>
      </c>
      <c r="EV230">
        <v>0.79920554659640097</v>
      </c>
      <c r="EW230">
        <v>0.79920013285666902</v>
      </c>
      <c r="EX230">
        <v>0.79919512766249401</v>
      </c>
      <c r="EY230">
        <v>0.79917757504964104</v>
      </c>
      <c r="EZ230">
        <v>0.79913713665362496</v>
      </c>
      <c r="FA230">
        <v>0.79908540894867497</v>
      </c>
      <c r="FB230">
        <v>0.79904505195480502</v>
      </c>
      <c r="FC230">
        <v>0.799031612772928</v>
      </c>
      <c r="FD230">
        <v>0.79904567659226799</v>
      </c>
      <c r="FE230">
        <v>0.799060371568449</v>
      </c>
      <c r="FF230">
        <v>0.79905836976533096</v>
      </c>
      <c r="FG230">
        <v>0.79902364908819201</v>
      </c>
      <c r="FH230">
        <v>0.79896430148967301</v>
      </c>
      <c r="FI230">
        <v>0.79888234731795604</v>
      </c>
      <c r="FJ230">
        <v>0.79877194584965905</v>
      </c>
      <c r="FK230">
        <v>0.79860651007005701</v>
      </c>
      <c r="FL230">
        <v>0.79837367933697601</v>
      </c>
      <c r="FM230">
        <v>0.798083088787373</v>
      </c>
      <c r="FN230">
        <v>0.79777417298777398</v>
      </c>
      <c r="FO230">
        <v>0.79749534980145997</v>
      </c>
      <c r="FP230">
        <v>0.79727387091344204</v>
      </c>
      <c r="FQ230">
        <v>0.79710463166572798</v>
      </c>
      <c r="FR230">
        <v>0.79696105901661096</v>
      </c>
      <c r="FS230">
        <v>0.79682361685815695</v>
      </c>
      <c r="FT230">
        <v>0.79671192701772597</v>
      </c>
      <c r="FU230">
        <v>0.79665229356142897</v>
      </c>
      <c r="FV230">
        <v>0.79665922785387999</v>
      </c>
      <c r="FW230">
        <v>0.79671392870431701</v>
      </c>
      <c r="FX230">
        <v>0.79676826217688701</v>
      </c>
      <c r="FY230">
        <v>0.79677292695010404</v>
      </c>
      <c r="FZ230">
        <v>0.79672009130149002</v>
      </c>
      <c r="GA230">
        <v>0.79663773745395405</v>
      </c>
      <c r="GB230">
        <v>0.79656845774178897</v>
      </c>
      <c r="GC230">
        <v>0.79653660454108699</v>
      </c>
      <c r="GD230">
        <v>0.79652390865987999</v>
      </c>
      <c r="GE230">
        <v>0.79650557009504397</v>
      </c>
      <c r="GF230">
        <v>0.79646505741220897</v>
      </c>
      <c r="GG230">
        <v>0.79641746680659498</v>
      </c>
      <c r="GH230">
        <v>0.79640328488800805</v>
      </c>
      <c r="GI230">
        <v>0.79647344302338996</v>
      </c>
      <c r="GJ230">
        <v>0.79662948962762803</v>
      </c>
      <c r="GK230">
        <v>0.79686098407386596</v>
      </c>
      <c r="GL230">
        <v>0.79712787965088305</v>
      </c>
      <c r="GM230">
        <v>0.79739418051498001</v>
      </c>
      <c r="GN230">
        <v>0.79765777822352602</v>
      </c>
      <c r="GO230">
        <v>0.79793182468332902</v>
      </c>
      <c r="GP230">
        <v>0.79823120772898604</v>
      </c>
      <c r="GQ230">
        <v>0.79856770844734204</v>
      </c>
      <c r="GR230">
        <v>0.79894443219870603</v>
      </c>
      <c r="GS230">
        <v>0.79931906433656497</v>
      </c>
      <c r="GT230">
        <v>0.79966009028952401</v>
      </c>
      <c r="GU230">
        <v>0.79996155714944905</v>
      </c>
      <c r="GV230">
        <v>0.80024131209003002</v>
      </c>
      <c r="GW230">
        <v>0.80055771038071499</v>
      </c>
      <c r="GX230">
        <v>0.80091859869471804</v>
      </c>
      <c r="GY230">
        <v>0.80129650352627202</v>
      </c>
      <c r="GZ230">
        <v>0.80165417661737903</v>
      </c>
      <c r="HA230">
        <v>0.80191976376560303</v>
      </c>
      <c r="HB230">
        <v>0.80205040231508096</v>
      </c>
      <c r="HC230">
        <v>0.80208574480512695</v>
      </c>
      <c r="HD230">
        <v>0.80208916964722798</v>
      </c>
      <c r="HE230">
        <v>0.80209274077816495</v>
      </c>
      <c r="HF230">
        <v>0.80208623429878401</v>
      </c>
      <c r="HG230">
        <v>0.80202520173843395</v>
      </c>
      <c r="HH230">
        <v>0.80188632124449399</v>
      </c>
      <c r="HI230">
        <v>0.80169100421489503</v>
      </c>
      <c r="HJ230">
        <v>0.80144278245681899</v>
      </c>
      <c r="HK230">
        <v>0.80122880206486102</v>
      </c>
      <c r="HL230">
        <v>0.80106031053762605</v>
      </c>
      <c r="HM230">
        <v>0.80091235467861299</v>
      </c>
      <c r="HN230">
        <v>0.80075346660241897</v>
      </c>
      <c r="HO230">
        <v>0.80055910863023805</v>
      </c>
      <c r="HP230">
        <v>0.80037066458876605</v>
      </c>
      <c r="HQ230">
        <v>0.80017187296129899</v>
      </c>
      <c r="HR230">
        <v>0.79999009154372203</v>
      </c>
      <c r="HS230">
        <v>0.79979716913758703</v>
      </c>
      <c r="HT230">
        <v>0.79960635772822597</v>
      </c>
      <c r="HU230">
        <v>0.79935089688180305</v>
      </c>
      <c r="HV230">
        <v>0.79906095841817004</v>
      </c>
      <c r="HW230">
        <v>0.79875559209201197</v>
      </c>
      <c r="HX230">
        <v>0.79843922895823904</v>
      </c>
      <c r="HY230">
        <v>0.79811803386153801</v>
      </c>
      <c r="HZ230">
        <v>0.79776198588904801</v>
      </c>
      <c r="IA230">
        <v>0.79741990861408196</v>
      </c>
      <c r="IB230">
        <v>0.79709221647447903</v>
      </c>
      <c r="IC230">
        <v>0.79680815244908199</v>
      </c>
      <c r="ID230">
        <v>0.79656971508403396</v>
      </c>
      <c r="IE230">
        <v>0.79639067187268198</v>
      </c>
      <c r="IF230">
        <v>0.79625921161645097</v>
      </c>
      <c r="IG230">
        <v>0.79614127490931197</v>
      </c>
      <c r="IH230">
        <v>0.796024299795559</v>
      </c>
      <c r="II230">
        <v>0.79588869298091403</v>
      </c>
      <c r="IJ230">
        <v>0.79571381529511098</v>
      </c>
      <c r="IK230">
        <v>0.79549868496922804</v>
      </c>
      <c r="IL230">
        <v>0.79524797194029495</v>
      </c>
      <c r="IM230">
        <v>0.79498706093331395</v>
      </c>
      <c r="IN230">
        <v>0.79473318633837498</v>
      </c>
      <c r="IO230">
        <v>0.79446117206211198</v>
      </c>
      <c r="IP230">
        <v>0.79413381675941097</v>
      </c>
      <c r="IQ230">
        <v>0.79375447162822099</v>
      </c>
      <c r="IR230">
        <v>0.79335632916969101</v>
      </c>
      <c r="IS230">
        <v>0.79297433809050299</v>
      </c>
      <c r="IT230">
        <v>0.79263164471883696</v>
      </c>
      <c r="IU230">
        <v>0.79231862826211896</v>
      </c>
      <c r="IV230">
        <v>0.79199275498502397</v>
      </c>
      <c r="IW230">
        <v>0.79159319790024796</v>
      </c>
      <c r="IX230">
        <v>0.79108555119912005</v>
      </c>
      <c r="IY230">
        <v>0.79062609598153799</v>
      </c>
      <c r="IZ230">
        <v>0.79020114117282403</v>
      </c>
      <c r="JA230">
        <v>0.78991743704913397</v>
      </c>
      <c r="JB230">
        <v>0.78973855707885299</v>
      </c>
      <c r="JC230">
        <v>0.789608564893306</v>
      </c>
      <c r="JD230">
        <v>0.78958139853360398</v>
      </c>
      <c r="JE230">
        <v>0.78957426947702802</v>
      </c>
      <c r="JF230">
        <v>0.78960267906544401</v>
      </c>
      <c r="JG230">
        <v>0.78966856361599802</v>
      </c>
      <c r="JH230">
        <v>0.78977399917088098</v>
      </c>
      <c r="JI230">
        <v>0.78972281730866101</v>
      </c>
      <c r="JJ230">
        <v>0.78960758826590305</v>
      </c>
      <c r="JK230">
        <v>0.78933551887710995</v>
      </c>
      <c r="JL230">
        <v>0.78895003210997805</v>
      </c>
      <c r="JM230">
        <v>0.78859905391427298</v>
      </c>
      <c r="JN230">
        <v>0.78822380968738004</v>
      </c>
      <c r="JO230">
        <v>0.78798623523383404</v>
      </c>
      <c r="JP230">
        <v>0.78789448837697695</v>
      </c>
      <c r="JQ230">
        <v>0.787915903284646</v>
      </c>
      <c r="JR230">
        <v>0.788009459534323</v>
      </c>
      <c r="JS230">
        <v>0.78815966828250605</v>
      </c>
      <c r="JT230">
        <v>0.78829220073252404</v>
      </c>
      <c r="JU230">
        <v>0.78835922858768204</v>
      </c>
      <c r="JV230">
        <v>0.78841487315526204</v>
      </c>
      <c r="JW230">
        <v>0.78838098033309501</v>
      </c>
      <c r="JX230">
        <v>0.78835137932782695</v>
      </c>
      <c r="JY230">
        <v>0.78826753882476897</v>
      </c>
      <c r="JZ230">
        <v>0.78811664568364004</v>
      </c>
      <c r="KA230">
        <v>0.78794073015654997</v>
      </c>
      <c r="KB230">
        <v>0.78775790577320304</v>
      </c>
      <c r="KC230">
        <v>0.787650632780032</v>
      </c>
      <c r="KD230">
        <v>0.78767049446818804</v>
      </c>
      <c r="KE230">
        <v>0.78789839639510395</v>
      </c>
      <c r="KF230">
        <v>0.78823352969126304</v>
      </c>
      <c r="KG230">
        <v>0.78864182364558899</v>
      </c>
      <c r="KH230">
        <v>0.78886555404303205</v>
      </c>
      <c r="KI230">
        <v>0.78887142989416503</v>
      </c>
      <c r="KJ230">
        <v>0.78871978882096905</v>
      </c>
      <c r="KK230">
        <v>0.78848755777576895</v>
      </c>
      <c r="KL230">
        <v>0.78832298443180304</v>
      </c>
      <c r="KM230">
        <v>0.78829964698352495</v>
      </c>
      <c r="KN230">
        <v>0.78832441682445398</v>
      </c>
      <c r="KO230">
        <v>0.78840054161706097</v>
      </c>
      <c r="KP230">
        <v>0.78844973258692097</v>
      </c>
      <c r="KQ230">
        <v>0.78835400565909697</v>
      </c>
      <c r="KR230">
        <v>0.78847036308669005</v>
      </c>
      <c r="KS230">
        <v>0.78875637803750898</v>
      </c>
      <c r="KT230">
        <v>0.78918219641863097</v>
      </c>
      <c r="KU230">
        <v>0.78963477014420802</v>
      </c>
      <c r="KV230">
        <v>0.78997646102441599</v>
      </c>
      <c r="KW230">
        <v>0.79015326640151795</v>
      </c>
      <c r="KX230">
        <v>0.79035320203108805</v>
      </c>
      <c r="KY230">
        <v>0.79033893345582196</v>
      </c>
      <c r="KZ230">
        <v>0.79038204458716099</v>
      </c>
      <c r="LA230">
        <v>0.79075965408928395</v>
      </c>
      <c r="LB230">
        <v>0.79101902546661196</v>
      </c>
      <c r="LC230">
        <v>0.79110984624229097</v>
      </c>
      <c r="LD230">
        <v>0.79103757646524697</v>
      </c>
      <c r="LE230">
        <v>0.79088742543410295</v>
      </c>
      <c r="LF230">
        <v>0.79044070044504799</v>
      </c>
      <c r="LG230">
        <v>0.79002605142811599</v>
      </c>
      <c r="LH230">
        <v>0.78949792874218505</v>
      </c>
      <c r="LI230">
        <v>0.78934963305527905</v>
      </c>
      <c r="LJ230">
        <v>0.78909958786718204</v>
      </c>
      <c r="LK230">
        <v>0.78842888027115099</v>
      </c>
      <c r="LL230">
        <v>0.78829336847634601</v>
      </c>
      <c r="LM230">
        <v>0.78854982139620899</v>
      </c>
      <c r="LN230">
        <v>0.78887001590157502</v>
      </c>
      <c r="LO230">
        <v>0.78901570581812797</v>
      </c>
      <c r="LP230">
        <v>0.78946665961534701</v>
      </c>
      <c r="LQ230">
        <v>0.78934235486388804</v>
      </c>
      <c r="LR230">
        <v>0.78876766776874296</v>
      </c>
      <c r="LS230">
        <v>0.78782218387020297</v>
      </c>
      <c r="LT230">
        <v>0.78719260686411496</v>
      </c>
    </row>
    <row r="231" spans="1:332" x14ac:dyDescent="0.3">
      <c r="A231" t="s">
        <v>5</v>
      </c>
      <c r="B231">
        <v>0.773889233329632</v>
      </c>
      <c r="C231">
        <v>0.77394745525159503</v>
      </c>
      <c r="D231">
        <v>0.77393766346403203</v>
      </c>
      <c r="E231">
        <v>0.77391661119266297</v>
      </c>
      <c r="F231">
        <v>0.77391124471803296</v>
      </c>
      <c r="G231">
        <v>0.77393899713996195</v>
      </c>
      <c r="H231">
        <v>0.77398947151324504</v>
      </c>
      <c r="I231">
        <v>0.77405731307194403</v>
      </c>
      <c r="J231">
        <v>0.77410326662723905</v>
      </c>
      <c r="K231">
        <v>0.77408393791712204</v>
      </c>
      <c r="L231">
        <v>0.77398326525555805</v>
      </c>
      <c r="M231">
        <v>0.77393835325756899</v>
      </c>
      <c r="N231">
        <v>0.77396677822398496</v>
      </c>
      <c r="O231">
        <v>0.77407262938223398</v>
      </c>
      <c r="P231">
        <v>0.77424093008072903</v>
      </c>
      <c r="Q231">
        <v>0.77444208383314295</v>
      </c>
      <c r="R231">
        <v>0.774629797266016</v>
      </c>
      <c r="S231">
        <v>0.77477055207830303</v>
      </c>
      <c r="T231">
        <v>0.77487547143993496</v>
      </c>
      <c r="U231">
        <v>0.77497761291461098</v>
      </c>
      <c r="V231">
        <v>0.77511113264301101</v>
      </c>
      <c r="W231">
        <v>0.77528740235144999</v>
      </c>
      <c r="X231">
        <v>0.77547458734851304</v>
      </c>
      <c r="Y231">
        <v>0.77564383584376195</v>
      </c>
      <c r="Z231">
        <v>0.77578694966500195</v>
      </c>
      <c r="AA231">
        <v>0.77592013787037895</v>
      </c>
      <c r="AB231">
        <v>0.77607917529355697</v>
      </c>
      <c r="AC231">
        <v>0.77628785561971703</v>
      </c>
      <c r="AD231">
        <v>0.77655105072930497</v>
      </c>
      <c r="AE231">
        <v>0.77685979610511702</v>
      </c>
      <c r="AF231">
        <v>0.77719542323734503</v>
      </c>
      <c r="AG231">
        <v>0.77753626412972399</v>
      </c>
      <c r="AH231">
        <v>0.77786806160513</v>
      </c>
      <c r="AI231">
        <v>0.77816729589473899</v>
      </c>
      <c r="AJ231">
        <v>0.77842308489385603</v>
      </c>
      <c r="AK231">
        <v>0.77862972459917201</v>
      </c>
      <c r="AL231">
        <v>0.77880341871876002</v>
      </c>
      <c r="AM231">
        <v>0.77897254401861404</v>
      </c>
      <c r="AN231">
        <v>0.77915455942716305</v>
      </c>
      <c r="AO231">
        <v>0.77935771635665296</v>
      </c>
      <c r="AP231">
        <v>0.77956976815856704</v>
      </c>
      <c r="AQ231">
        <v>0.77978037292173696</v>
      </c>
      <c r="AR231">
        <v>0.77999059046715902</v>
      </c>
      <c r="AS231">
        <v>0.780219934348379</v>
      </c>
      <c r="AT231">
        <v>0.78048466067103595</v>
      </c>
      <c r="AU231">
        <v>0.780794468993529</v>
      </c>
      <c r="AV231">
        <v>0.78112420040738695</v>
      </c>
      <c r="AW231">
        <v>0.78144097140435498</v>
      </c>
      <c r="AX231">
        <v>0.781709080915307</v>
      </c>
      <c r="AY231">
        <v>0.78192210168278498</v>
      </c>
      <c r="AZ231">
        <v>0.78209404527744297</v>
      </c>
      <c r="BA231">
        <v>0.78225687635732899</v>
      </c>
      <c r="BB231">
        <v>0.78243182943373402</v>
      </c>
      <c r="BC231">
        <v>0.78262417324851996</v>
      </c>
      <c r="BD231">
        <v>0.78281984622616296</v>
      </c>
      <c r="BE231">
        <v>0.78300237138473905</v>
      </c>
      <c r="BF231">
        <v>0.78316636035295195</v>
      </c>
      <c r="BG231">
        <v>0.78332010986812095</v>
      </c>
      <c r="BH231">
        <v>0.78348202701644998</v>
      </c>
      <c r="BI231">
        <v>0.78365774176926895</v>
      </c>
      <c r="BJ231">
        <v>0.78384224014234305</v>
      </c>
      <c r="BK231">
        <v>0.78402428234056298</v>
      </c>
      <c r="BL231">
        <v>0.78418821547818496</v>
      </c>
      <c r="BM231">
        <v>0.78434204078839798</v>
      </c>
      <c r="BN231">
        <v>0.78449913575974795</v>
      </c>
      <c r="BO231">
        <v>0.78467400661869902</v>
      </c>
      <c r="BP231">
        <v>0.78487723898095496</v>
      </c>
      <c r="BQ231">
        <v>0.78509867094820796</v>
      </c>
      <c r="BR231">
        <v>0.78533156745827104</v>
      </c>
      <c r="BS231">
        <v>0.78555756515475295</v>
      </c>
      <c r="BT231">
        <v>0.78577757108374502</v>
      </c>
      <c r="BU231">
        <v>0.78598458265914495</v>
      </c>
      <c r="BV231">
        <v>0.78618263776125197</v>
      </c>
      <c r="BW231">
        <v>0.786358704844621</v>
      </c>
      <c r="BX231">
        <v>0.78651207066272899</v>
      </c>
      <c r="BY231">
        <v>0.78664347878096097</v>
      </c>
      <c r="BZ231">
        <v>0.78677026667281802</v>
      </c>
      <c r="CA231">
        <v>0.78691395826025001</v>
      </c>
      <c r="CB231">
        <v>0.78707942244890206</v>
      </c>
      <c r="CC231">
        <v>0.78727446991635697</v>
      </c>
      <c r="CD231">
        <v>0.78748043605147799</v>
      </c>
      <c r="CE231">
        <v>0.78767840891651597</v>
      </c>
      <c r="CF231">
        <v>0.787857103602848</v>
      </c>
      <c r="CG231">
        <v>0.78801016201071505</v>
      </c>
      <c r="CH231">
        <v>0.78813853032955705</v>
      </c>
      <c r="CI231">
        <v>0.78824240269130696</v>
      </c>
      <c r="CJ231">
        <v>0.78831077684459905</v>
      </c>
      <c r="CK231">
        <v>0.78834669779236599</v>
      </c>
      <c r="CL231">
        <v>0.78836522228704098</v>
      </c>
      <c r="CM231">
        <v>0.78838534046296904</v>
      </c>
      <c r="CN231">
        <v>0.78843808957019901</v>
      </c>
      <c r="CO231">
        <v>0.78854470896711404</v>
      </c>
      <c r="CP231">
        <v>0.78870571845154203</v>
      </c>
      <c r="CQ231">
        <v>0.78890369398038795</v>
      </c>
      <c r="CR231">
        <v>0.789114606662495</v>
      </c>
      <c r="CS231">
        <v>0.78931946079239901</v>
      </c>
      <c r="CT231">
        <v>0.789514778914719</v>
      </c>
      <c r="CU231">
        <v>0.78969512199564496</v>
      </c>
      <c r="CV231">
        <v>0.78985535826262399</v>
      </c>
      <c r="CW231">
        <v>0.78999749727923296</v>
      </c>
      <c r="CX231">
        <v>0.79012155521872696</v>
      </c>
      <c r="CY231">
        <v>0.79023943083276904</v>
      </c>
      <c r="CZ231">
        <v>0.79035802606707095</v>
      </c>
      <c r="DA231">
        <v>0.79048697442245497</v>
      </c>
      <c r="DB231">
        <v>0.79062604526337299</v>
      </c>
      <c r="DC231">
        <v>0.79077557479569205</v>
      </c>
      <c r="DD231">
        <v>0.79094174046670396</v>
      </c>
      <c r="DE231">
        <v>0.79113482489394304</v>
      </c>
      <c r="DF231">
        <v>0.79136214011691097</v>
      </c>
      <c r="DG231">
        <v>0.79161526602455001</v>
      </c>
      <c r="DH231">
        <v>0.79187209960182403</v>
      </c>
      <c r="DI231">
        <v>0.79211238128717398</v>
      </c>
      <c r="DJ231">
        <v>0.79233594020430698</v>
      </c>
      <c r="DK231">
        <v>0.79256590289314599</v>
      </c>
      <c r="DL231">
        <v>0.79282233845522998</v>
      </c>
      <c r="DM231">
        <v>0.79311106602291803</v>
      </c>
      <c r="DN231">
        <v>0.79340010793494298</v>
      </c>
      <c r="DO231">
        <v>0.79364328895779601</v>
      </c>
      <c r="DP231">
        <v>0.79381729813001101</v>
      </c>
      <c r="DQ231">
        <v>0.79392884449283796</v>
      </c>
      <c r="DR231">
        <v>0.79401845242393398</v>
      </c>
      <c r="DS231">
        <v>0.79412218351432995</v>
      </c>
      <c r="DT231">
        <v>0.79425502790720204</v>
      </c>
      <c r="DU231">
        <v>0.79440726130923101</v>
      </c>
      <c r="DV231">
        <v>0.79456214559252902</v>
      </c>
      <c r="DW231">
        <v>0.79471705923484703</v>
      </c>
      <c r="DX231">
        <v>0.79487954916839099</v>
      </c>
      <c r="DY231">
        <v>0.79507247697200101</v>
      </c>
      <c r="DZ231">
        <v>0.79529709079745803</v>
      </c>
      <c r="EA231">
        <v>0.79553956851733199</v>
      </c>
      <c r="EB231">
        <v>0.79577671646160997</v>
      </c>
      <c r="EC231">
        <v>0.79599060599004601</v>
      </c>
      <c r="ED231">
        <v>0.79618123821130504</v>
      </c>
      <c r="EE231">
        <v>0.79635900670376603</v>
      </c>
      <c r="EF231">
        <v>0.79653552555935503</v>
      </c>
      <c r="EG231">
        <v>0.79671815715668803</v>
      </c>
      <c r="EH231">
        <v>0.79691728516011096</v>
      </c>
      <c r="EI231">
        <v>0.79713609878668501</v>
      </c>
      <c r="EJ231">
        <v>0.79737265574205596</v>
      </c>
      <c r="EK231">
        <v>0.79761791722796305</v>
      </c>
      <c r="EL231">
        <v>0.79784908129014598</v>
      </c>
      <c r="EM231">
        <v>0.79804856760526599</v>
      </c>
      <c r="EN231">
        <v>0.798206469637875</v>
      </c>
      <c r="EO231">
        <v>0.79832893371897495</v>
      </c>
      <c r="EP231">
        <v>0.79842551029403297</v>
      </c>
      <c r="EQ231">
        <v>0.79850573970098004</v>
      </c>
      <c r="ER231">
        <v>0.79856313147586</v>
      </c>
      <c r="ES231">
        <v>0.79859103036341095</v>
      </c>
      <c r="ET231">
        <v>0.79858451700027999</v>
      </c>
      <c r="EU231">
        <v>0.79855969033628504</v>
      </c>
      <c r="EV231">
        <v>0.79852998948188103</v>
      </c>
      <c r="EW231">
        <v>0.79851117253001502</v>
      </c>
      <c r="EX231">
        <v>0.79849602208697201</v>
      </c>
      <c r="EY231">
        <v>0.79847116294920095</v>
      </c>
      <c r="EZ231">
        <v>0.79842566547734495</v>
      </c>
      <c r="FA231">
        <v>0.79837064033253602</v>
      </c>
      <c r="FB231">
        <v>0.79832863111271102</v>
      </c>
      <c r="FC231">
        <v>0.79831552914780002</v>
      </c>
      <c r="FD231">
        <v>0.79833263539438504</v>
      </c>
      <c r="FE231">
        <v>0.79835390028559405</v>
      </c>
      <c r="FF231">
        <v>0.79836256888350399</v>
      </c>
      <c r="FG231">
        <v>0.79834270919578498</v>
      </c>
      <c r="FH231">
        <v>0.79830187140714903</v>
      </c>
      <c r="FI231">
        <v>0.79824099521238501</v>
      </c>
      <c r="FJ231">
        <v>0.79815276897527898</v>
      </c>
      <c r="FK231">
        <v>0.79800902512248995</v>
      </c>
      <c r="FL231">
        <v>0.79779599213368102</v>
      </c>
      <c r="FM231">
        <v>0.79752234779388598</v>
      </c>
      <c r="FN231">
        <v>0.797227284603228</v>
      </c>
      <c r="FO231">
        <v>0.796959830970287</v>
      </c>
      <c r="FP231">
        <v>0.79674872259086704</v>
      </c>
      <c r="FQ231">
        <v>0.79659088479259599</v>
      </c>
      <c r="FR231">
        <v>0.79646195064941305</v>
      </c>
      <c r="FS231">
        <v>0.79634426963743998</v>
      </c>
      <c r="FT231">
        <v>0.79625862988906404</v>
      </c>
      <c r="FU231">
        <v>0.79623150310072099</v>
      </c>
      <c r="FV231">
        <v>0.79627656001914504</v>
      </c>
      <c r="FW231">
        <v>0.79637321334770494</v>
      </c>
      <c r="FX231">
        <v>0.79647085723037803</v>
      </c>
      <c r="FY231">
        <v>0.79651731223516498</v>
      </c>
      <c r="FZ231">
        <v>0.79650179242068297</v>
      </c>
      <c r="GA231">
        <v>0.79644969630402496</v>
      </c>
      <c r="GB231">
        <v>0.79640179756630503</v>
      </c>
      <c r="GC231">
        <v>0.79638167605851895</v>
      </c>
      <c r="GD231">
        <v>0.79637147219980198</v>
      </c>
      <c r="GE231">
        <v>0.79634790033425695</v>
      </c>
      <c r="GF231">
        <v>0.79629676284143702</v>
      </c>
      <c r="GG231">
        <v>0.79623597678504598</v>
      </c>
      <c r="GH231">
        <v>0.79620886510342903</v>
      </c>
      <c r="GI231">
        <v>0.79626890165889197</v>
      </c>
      <c r="GJ231">
        <v>0.79641960962406799</v>
      </c>
      <c r="GK231">
        <v>0.79665171790475897</v>
      </c>
      <c r="GL231">
        <v>0.79692543761029999</v>
      </c>
      <c r="GM231">
        <v>0.79720404540673195</v>
      </c>
      <c r="GN231">
        <v>0.79748382819366803</v>
      </c>
      <c r="GO231">
        <v>0.79777562525854595</v>
      </c>
      <c r="GP231">
        <v>0.79809162921982102</v>
      </c>
      <c r="GQ231">
        <v>0.79844086918268098</v>
      </c>
      <c r="GR231">
        <v>0.79882400635304596</v>
      </c>
      <c r="GS231">
        <v>0.79919680979028096</v>
      </c>
      <c r="GT231">
        <v>0.79952667879292805</v>
      </c>
      <c r="GU231">
        <v>0.79980743611507299</v>
      </c>
      <c r="GV231">
        <v>0.80005766539233203</v>
      </c>
      <c r="GW231">
        <v>0.80033732643172995</v>
      </c>
      <c r="GX231">
        <v>0.800656574238374</v>
      </c>
      <c r="GY231">
        <v>0.80099070243894699</v>
      </c>
      <c r="GZ231">
        <v>0.80130537478824404</v>
      </c>
      <c r="HA231">
        <v>0.80153150956469199</v>
      </c>
      <c r="HB231">
        <v>0.80162855860502502</v>
      </c>
      <c r="HC231">
        <v>0.80163780978772303</v>
      </c>
      <c r="HD231">
        <v>0.80162339949971595</v>
      </c>
      <c r="HE231">
        <v>0.80161728861549197</v>
      </c>
      <c r="HF231">
        <v>0.80160834362408395</v>
      </c>
      <c r="HG231">
        <v>0.80155050167180297</v>
      </c>
      <c r="HH231">
        <v>0.80141838866134496</v>
      </c>
      <c r="HI231">
        <v>0.80123112423749399</v>
      </c>
      <c r="HJ231">
        <v>0.80099007149920598</v>
      </c>
      <c r="HK231">
        <v>0.80078046223622101</v>
      </c>
      <c r="HL231">
        <v>0.800612150794897</v>
      </c>
      <c r="HM231">
        <v>0.80045935395397805</v>
      </c>
      <c r="HN231">
        <v>0.80029039479042796</v>
      </c>
      <c r="HO231">
        <v>0.80008103692232402</v>
      </c>
      <c r="HP231">
        <v>0.79987340570119103</v>
      </c>
      <c r="HQ231">
        <v>0.79965234062861401</v>
      </c>
      <c r="HR231">
        <v>0.79944647433271199</v>
      </c>
      <c r="HS231">
        <v>0.79922897288459205</v>
      </c>
      <c r="HT231">
        <v>0.79901421119013205</v>
      </c>
      <c r="HU231">
        <v>0.79873636263374703</v>
      </c>
      <c r="HV231">
        <v>0.79842608351702105</v>
      </c>
      <c r="HW231">
        <v>0.79810254664812696</v>
      </c>
      <c r="HX231">
        <v>0.79776989293951095</v>
      </c>
      <c r="HY231">
        <v>0.79743369492970595</v>
      </c>
      <c r="HZ231">
        <v>0.79706313684770902</v>
      </c>
      <c r="IA231">
        <v>0.79670609076617604</v>
      </c>
      <c r="IB231">
        <v>0.79636207823712402</v>
      </c>
      <c r="IC231">
        <v>0.79605959359533696</v>
      </c>
      <c r="ID231">
        <v>0.79580018269289599</v>
      </c>
      <c r="IE231">
        <v>0.79559751376352805</v>
      </c>
      <c r="IF231">
        <v>0.79544013652946699</v>
      </c>
      <c r="IG231">
        <v>0.79529477923341096</v>
      </c>
      <c r="IH231">
        <v>0.79515001080381598</v>
      </c>
      <c r="II231">
        <v>0.79498763903404801</v>
      </c>
      <c r="IJ231">
        <v>0.79478856905812101</v>
      </c>
      <c r="IK231">
        <v>0.79455332443543603</v>
      </c>
      <c r="IL231">
        <v>0.79428788668376704</v>
      </c>
      <c r="IM231">
        <v>0.79401859857056201</v>
      </c>
      <c r="IN231">
        <v>0.793763222182576</v>
      </c>
      <c r="IO231">
        <v>0.79349662335002902</v>
      </c>
      <c r="IP231">
        <v>0.79318112460453205</v>
      </c>
      <c r="IQ231">
        <v>0.79281904493433597</v>
      </c>
      <c r="IR231">
        <v>0.79244216883302998</v>
      </c>
      <c r="IS231">
        <v>0.79208382540304101</v>
      </c>
      <c r="IT231">
        <v>0.79176551476321799</v>
      </c>
      <c r="IU231">
        <v>0.79147612493342501</v>
      </c>
      <c r="IV231">
        <v>0.79117188964212304</v>
      </c>
      <c r="IW231">
        <v>0.79079110075299397</v>
      </c>
      <c r="IX231">
        <v>0.79029883278360802</v>
      </c>
      <c r="IY231">
        <v>0.78985101562390903</v>
      </c>
      <c r="IZ231">
        <v>0.78943414817279201</v>
      </c>
      <c r="JA231">
        <v>0.78915529360558301</v>
      </c>
      <c r="JB231">
        <v>0.78897861725118601</v>
      </c>
      <c r="JC231">
        <v>0.78884879526474005</v>
      </c>
      <c r="JD231">
        <v>0.78882015781383497</v>
      </c>
      <c r="JE231">
        <v>0.788810277148845</v>
      </c>
      <c r="JF231">
        <v>0.78883472076185102</v>
      </c>
      <c r="JG231">
        <v>0.78889528993103997</v>
      </c>
      <c r="JH231">
        <v>0.78899374149918899</v>
      </c>
      <c r="JI231">
        <v>0.78893368529660002</v>
      </c>
      <c r="JJ231">
        <v>0.78880714930594298</v>
      </c>
      <c r="JK231">
        <v>0.788521075555358</v>
      </c>
      <c r="JL231">
        <v>0.78811861675124795</v>
      </c>
      <c r="JM231">
        <v>0.78774752291122796</v>
      </c>
      <c r="JN231">
        <v>0.78734925126577904</v>
      </c>
      <c r="JO231">
        <v>0.78708591269335104</v>
      </c>
      <c r="JP231">
        <v>0.78696613577744301</v>
      </c>
      <c r="JQ231">
        <v>0.78695785390208195</v>
      </c>
      <c r="JR231">
        <v>0.78702068034921202</v>
      </c>
      <c r="JS231">
        <v>0.78713962285271999</v>
      </c>
      <c r="JT231">
        <v>0.78724077235947598</v>
      </c>
      <c r="JU231">
        <v>0.78727643581599904</v>
      </c>
      <c r="JV231">
        <v>0.78730048972627498</v>
      </c>
      <c r="JW231">
        <v>0.78723436498438704</v>
      </c>
      <c r="JX231">
        <v>0.78717111962571895</v>
      </c>
      <c r="JY231">
        <v>0.78705150580623695</v>
      </c>
      <c r="JZ231">
        <v>0.78686185059352898</v>
      </c>
      <c r="KA231">
        <v>0.78664341969170304</v>
      </c>
      <c r="KB231">
        <v>0.78641373184539398</v>
      </c>
      <c r="KC231">
        <v>0.78625471760078403</v>
      </c>
      <c r="KD231">
        <v>0.78621766096308199</v>
      </c>
      <c r="KE231">
        <v>0.78638324524657299</v>
      </c>
      <c r="KF231">
        <v>0.78665087034259995</v>
      </c>
      <c r="KG231">
        <v>0.78698676743036</v>
      </c>
      <c r="KH231">
        <v>0.78713409121716504</v>
      </c>
      <c r="KI231">
        <v>0.78706000801430798</v>
      </c>
      <c r="KJ231">
        <v>0.78682515430632205</v>
      </c>
      <c r="KK231">
        <v>0.78650659920844201</v>
      </c>
      <c r="KL231">
        <v>0.78625267933022003</v>
      </c>
      <c r="KM231">
        <v>0.78613710404347903</v>
      </c>
      <c r="KN231">
        <v>0.78606750151643401</v>
      </c>
      <c r="KO231">
        <v>0.786047662415429</v>
      </c>
      <c r="KP231">
        <v>0.78600002556561999</v>
      </c>
      <c r="KQ231">
        <v>0.78580766585881501</v>
      </c>
      <c r="KR231">
        <v>0.78582712527945997</v>
      </c>
      <c r="KS231">
        <v>0.78601678198357305</v>
      </c>
      <c r="KT231">
        <v>0.78634772146144205</v>
      </c>
      <c r="KU231">
        <v>0.786707963429219</v>
      </c>
      <c r="KV231">
        <v>0.78696113588535999</v>
      </c>
      <c r="KW231">
        <v>0.78705417336660399</v>
      </c>
      <c r="KX231">
        <v>0.78717495870708198</v>
      </c>
      <c r="KY231">
        <v>0.78708754847944495</v>
      </c>
      <c r="KZ231">
        <v>0.78706288343288899</v>
      </c>
      <c r="LA231">
        <v>0.787377073440511</v>
      </c>
      <c r="LB231">
        <v>0.78757929281165096</v>
      </c>
      <c r="LC231">
        <v>0.78761948671797299</v>
      </c>
      <c r="LD231">
        <v>0.78750293530654203</v>
      </c>
      <c r="LE231">
        <v>0.78731427431429801</v>
      </c>
      <c r="LF231">
        <v>0.78683533645224901</v>
      </c>
      <c r="LG231">
        <v>0.78639286659230601</v>
      </c>
      <c r="LH231">
        <v>0.78584146649176501</v>
      </c>
      <c r="LI231">
        <v>0.78567159421166799</v>
      </c>
      <c r="LJ231">
        <v>0.78540341622232102</v>
      </c>
      <c r="LK231">
        <v>0.78471903484462702</v>
      </c>
      <c r="LL231">
        <v>0.78457009341185802</v>
      </c>
      <c r="LM231">
        <v>0.78481346518514306</v>
      </c>
      <c r="LN231">
        <v>0.78512205422418502</v>
      </c>
      <c r="LO231">
        <v>0.78525843512974802</v>
      </c>
      <c r="LP231">
        <v>0.78569982533360505</v>
      </c>
      <c r="LQ231">
        <v>0.78556970812309501</v>
      </c>
      <c r="LR231">
        <v>0.78499224441864002</v>
      </c>
      <c r="LS231">
        <v>0.78404656444057597</v>
      </c>
      <c r="LT231">
        <v>0.78341610395744499</v>
      </c>
    </row>
    <row r="232" spans="1:332" x14ac:dyDescent="0.3">
      <c r="A232" t="s">
        <v>6</v>
      </c>
      <c r="B232">
        <v>0.84003474321123695</v>
      </c>
      <c r="C232">
        <v>0.84004566522286095</v>
      </c>
      <c r="D232">
        <v>0.83991519273832804</v>
      </c>
      <c r="E232">
        <v>0.83970629426078103</v>
      </c>
      <c r="F232">
        <v>0.83945541933606405</v>
      </c>
      <c r="G232">
        <v>0.83919197548586999</v>
      </c>
      <c r="H232">
        <v>0.83891708984617896</v>
      </c>
      <c r="I232">
        <v>0.838636966287301</v>
      </c>
      <c r="J232">
        <v>0.83832065120652</v>
      </c>
      <c r="K232">
        <v>0.83793205594009501</v>
      </c>
      <c r="L232">
        <v>0.83746192580349199</v>
      </c>
      <c r="M232">
        <v>0.83706382003995405</v>
      </c>
      <c r="N232">
        <v>0.83675858354072896</v>
      </c>
      <c r="O232">
        <v>0.83654911530550102</v>
      </c>
      <c r="P232">
        <v>0.83641680361357296</v>
      </c>
      <c r="Q232">
        <v>0.83632621321731204</v>
      </c>
      <c r="R232">
        <v>0.83622491697745305</v>
      </c>
      <c r="S232">
        <v>0.83607573794031298</v>
      </c>
      <c r="T232">
        <v>0.83589013053829797</v>
      </c>
      <c r="U232">
        <v>0.83570429561801696</v>
      </c>
      <c r="V232">
        <v>0.83555633469278701</v>
      </c>
      <c r="W232">
        <v>0.83546085265946701</v>
      </c>
      <c r="X232">
        <v>0.83538666908393</v>
      </c>
      <c r="Y232">
        <v>0.835305625272458</v>
      </c>
      <c r="Z232">
        <v>0.83521049529602898</v>
      </c>
      <c r="AA232">
        <v>0.83511839983660996</v>
      </c>
      <c r="AB232">
        <v>0.83506473054401098</v>
      </c>
      <c r="AC232">
        <v>0.835071198697933</v>
      </c>
      <c r="AD232">
        <v>0.83513913191931299</v>
      </c>
      <c r="AE232">
        <v>0.83525574395233004</v>
      </c>
      <c r="AF232">
        <v>0.835399617387652</v>
      </c>
      <c r="AG232">
        <v>0.83554710514369201</v>
      </c>
      <c r="AH232">
        <v>0.83568346026537599</v>
      </c>
      <c r="AI232">
        <v>0.835784635013882</v>
      </c>
      <c r="AJ232">
        <v>0.83584012142511699</v>
      </c>
      <c r="AK232">
        <v>0.835845293608377</v>
      </c>
      <c r="AL232">
        <v>0.83581870713690698</v>
      </c>
      <c r="AM232">
        <v>0.835791139409227</v>
      </c>
      <c r="AN232">
        <v>0.83578090151182305</v>
      </c>
      <c r="AO232">
        <v>0.83579509958855602</v>
      </c>
      <c r="AP232">
        <v>0.83581812523927002</v>
      </c>
      <c r="AQ232">
        <v>0.83583613575336402</v>
      </c>
      <c r="AR232">
        <v>0.83584813426362903</v>
      </c>
      <c r="AS232">
        <v>0.83587453369103903</v>
      </c>
      <c r="AT232">
        <v>0.835933678370127</v>
      </c>
      <c r="AU232">
        <v>0.83603819384899303</v>
      </c>
      <c r="AV232">
        <v>0.83616413644662202</v>
      </c>
      <c r="AW232">
        <v>0.83627876969265902</v>
      </c>
      <c r="AX232">
        <v>0.836345544200782</v>
      </c>
      <c r="AY232">
        <v>0.83635836673201203</v>
      </c>
      <c r="AZ232">
        <v>0.83633223596234696</v>
      </c>
      <c r="BA232">
        <v>0.83630138217852901</v>
      </c>
      <c r="BB232">
        <v>0.83628840538582705</v>
      </c>
      <c r="BC232">
        <v>0.83629861853406395</v>
      </c>
      <c r="BD232">
        <v>0.83631662276029395</v>
      </c>
      <c r="BE232">
        <v>0.83632424555126095</v>
      </c>
      <c r="BF232">
        <v>0.83631575209449305</v>
      </c>
      <c r="BG232">
        <v>0.83630096966638301</v>
      </c>
      <c r="BH232">
        <v>0.83630105286791601</v>
      </c>
      <c r="BI232">
        <v>0.836323324908395</v>
      </c>
      <c r="BJ232">
        <v>0.83636219903141895</v>
      </c>
      <c r="BK232">
        <v>0.83640347944735305</v>
      </c>
      <c r="BL232">
        <v>0.83642683193374001</v>
      </c>
      <c r="BM232">
        <v>0.83643665516690902</v>
      </c>
      <c r="BN232">
        <v>0.83644374436265201</v>
      </c>
      <c r="BO232">
        <v>0.83646129563801097</v>
      </c>
      <c r="BP232">
        <v>0.83649934639380497</v>
      </c>
      <c r="BQ232">
        <v>0.83654713361261401</v>
      </c>
      <c r="BR232">
        <v>0.83659871159601196</v>
      </c>
      <c r="BS232">
        <v>0.83663716771171104</v>
      </c>
      <c r="BT232">
        <v>0.83666741741085005</v>
      </c>
      <c r="BU232">
        <v>0.83668627605113099</v>
      </c>
      <c r="BV232">
        <v>0.83670139364145102</v>
      </c>
      <c r="BW232">
        <v>0.83670014293948203</v>
      </c>
      <c r="BX232">
        <v>0.83668047992515604</v>
      </c>
      <c r="BY232">
        <v>0.83663997285063096</v>
      </c>
      <c r="BZ232">
        <v>0.83659294159235298</v>
      </c>
      <c r="CA232">
        <v>0.83655803311508503</v>
      </c>
      <c r="CB232">
        <v>0.83653762017747102</v>
      </c>
      <c r="CC232">
        <v>0.83653897335833105</v>
      </c>
      <c r="CD232">
        <v>0.836543684765228</v>
      </c>
      <c r="CE232">
        <v>0.83653525013660202</v>
      </c>
      <c r="CF232">
        <v>0.83650674872831898</v>
      </c>
      <c r="CG232">
        <v>0.836457115638927</v>
      </c>
      <c r="CH232">
        <v>0.83639246511097698</v>
      </c>
      <c r="CI232">
        <v>0.83631639307566596</v>
      </c>
      <c r="CJ232">
        <v>0.83621830666660801</v>
      </c>
      <c r="CK232">
        <v>0.83609958775304405</v>
      </c>
      <c r="CL232">
        <v>0.83597155553983105</v>
      </c>
      <c r="CM232">
        <v>0.83584765189787402</v>
      </c>
      <c r="CN232">
        <v>0.83575285235701102</v>
      </c>
      <c r="CO232">
        <v>0.83570237949475401</v>
      </c>
      <c r="CP232">
        <v>0.83569163356666798</v>
      </c>
      <c r="CQ232">
        <v>0.83570054901340096</v>
      </c>
      <c r="CR232">
        <v>0.83570581459553495</v>
      </c>
      <c r="CS232">
        <v>0.835692932807931</v>
      </c>
      <c r="CT232">
        <v>0.83566605713754805</v>
      </c>
      <c r="CU232">
        <v>0.83562798784472703</v>
      </c>
      <c r="CV232">
        <v>0.83558085103275503</v>
      </c>
      <c r="CW232">
        <v>0.83553209227546399</v>
      </c>
      <c r="CX232">
        <v>0.83548390098991798</v>
      </c>
      <c r="CY232">
        <v>0.83544744596022602</v>
      </c>
      <c r="CZ232">
        <v>0.835425523431228</v>
      </c>
      <c r="DA232">
        <v>0.83542094491598495</v>
      </c>
      <c r="DB232">
        <v>0.83542462983980903</v>
      </c>
      <c r="DC232">
        <v>0.83542767393539996</v>
      </c>
      <c r="DD232">
        <v>0.83542839175782102</v>
      </c>
      <c r="DE232">
        <v>0.83543169024843</v>
      </c>
      <c r="DF232">
        <v>0.83544214972768405</v>
      </c>
      <c r="DG232">
        <v>0.83545106186335705</v>
      </c>
      <c r="DH232">
        <v>0.83543780578233395</v>
      </c>
      <c r="DI232">
        <v>0.83538584279836703</v>
      </c>
      <c r="DJ232">
        <v>0.83530071821014296</v>
      </c>
      <c r="DK232">
        <v>0.83521250653622403</v>
      </c>
      <c r="DL232">
        <v>0.83514740915145302</v>
      </c>
      <c r="DM232">
        <v>0.83511564361119595</v>
      </c>
      <c r="DN232">
        <v>0.83508640881334795</v>
      </c>
      <c r="DO232">
        <v>0.83501318321656104</v>
      </c>
      <c r="DP232">
        <v>0.83487308762465395</v>
      </c>
      <c r="DQ232">
        <v>0.834674311521722</v>
      </c>
      <c r="DR232">
        <v>0.83446024814810804</v>
      </c>
      <c r="DS232">
        <v>0.83427003044801995</v>
      </c>
      <c r="DT232">
        <v>0.83412083533866699</v>
      </c>
      <c r="DU232">
        <v>0.83400446213652202</v>
      </c>
      <c r="DV232">
        <v>0.83390564011732404</v>
      </c>
      <c r="DW232">
        <v>0.83382385803367098</v>
      </c>
      <c r="DX232">
        <v>0.83376862357424197</v>
      </c>
      <c r="DY232">
        <v>0.83376439877723796</v>
      </c>
      <c r="DZ232">
        <v>0.83381193396030095</v>
      </c>
      <c r="EA232">
        <v>0.833895162854696</v>
      </c>
      <c r="EB232">
        <v>0.83398810274157897</v>
      </c>
      <c r="EC232">
        <v>0.83407001788242396</v>
      </c>
      <c r="ED232">
        <v>0.83413937310818798</v>
      </c>
      <c r="EE232">
        <v>0.83420599432155296</v>
      </c>
      <c r="EF232">
        <v>0.83428168245673395</v>
      </c>
      <c r="EG232">
        <v>0.83437438661138996</v>
      </c>
      <c r="EH232">
        <v>0.834495732539276</v>
      </c>
      <c r="EI232">
        <v>0.83464988243188998</v>
      </c>
      <c r="EJ232">
        <v>0.83483526209893499</v>
      </c>
      <c r="EK232">
        <v>0.83504203663862198</v>
      </c>
      <c r="EL232">
        <v>0.83524482791175902</v>
      </c>
      <c r="EM232">
        <v>0.83542236324913599</v>
      </c>
      <c r="EN232">
        <v>0.83556017685253103</v>
      </c>
      <c r="EO232">
        <v>0.83565982919278903</v>
      </c>
      <c r="EP232">
        <v>0.83572616236602304</v>
      </c>
      <c r="EQ232">
        <v>0.83576437644628898</v>
      </c>
      <c r="ER232">
        <v>0.83576386574481198</v>
      </c>
      <c r="ES232">
        <v>0.83571510615717304</v>
      </c>
      <c r="ET232">
        <v>0.83561188873171</v>
      </c>
      <c r="EU232">
        <v>0.83547131762417104</v>
      </c>
      <c r="EV232">
        <v>0.83530882692492903</v>
      </c>
      <c r="EW232">
        <v>0.835142994701499</v>
      </c>
      <c r="EX232">
        <v>0.83496886746355004</v>
      </c>
      <c r="EY232">
        <v>0.83477516208023905</v>
      </c>
      <c r="EZ232">
        <v>0.834553286708411</v>
      </c>
      <c r="FA232">
        <v>0.83431747391381705</v>
      </c>
      <c r="FB232">
        <v>0.83409371595426396</v>
      </c>
      <c r="FC232">
        <v>0.83390110137863405</v>
      </c>
      <c r="FD232">
        <v>0.83374367701576702</v>
      </c>
      <c r="FE232">
        <v>0.83359754997052904</v>
      </c>
      <c r="FF232">
        <v>0.83344933762000395</v>
      </c>
      <c r="FG232">
        <v>0.83328711595509997</v>
      </c>
      <c r="FH232">
        <v>0.83312380113758899</v>
      </c>
      <c r="FI232">
        <v>0.83296508371956701</v>
      </c>
      <c r="FJ232">
        <v>0.83280707224904205</v>
      </c>
      <c r="FK232">
        <v>0.83262252246069401</v>
      </c>
      <c r="FL232">
        <v>0.83239707959871501</v>
      </c>
      <c r="FM232">
        <v>0.83213745505883896</v>
      </c>
      <c r="FN232">
        <v>0.83187993263490601</v>
      </c>
      <c r="FO232">
        <v>0.83166911413586497</v>
      </c>
      <c r="FP232">
        <v>0.83152710667618202</v>
      </c>
      <c r="FQ232">
        <v>0.83144224831094904</v>
      </c>
      <c r="FR232">
        <v>0.83138093433472904</v>
      </c>
      <c r="FS232">
        <v>0.83131756661759004</v>
      </c>
      <c r="FT232">
        <v>0.831268417566707</v>
      </c>
      <c r="FU232">
        <v>0.83125786500911902</v>
      </c>
      <c r="FV232">
        <v>0.83129914949882999</v>
      </c>
      <c r="FW232">
        <v>0.83137194899547195</v>
      </c>
      <c r="FX232">
        <v>0.83142635887941096</v>
      </c>
      <c r="FY232">
        <v>0.83141223257243901</v>
      </c>
      <c r="FZ232">
        <v>0.83132347030046305</v>
      </c>
      <c r="GA232">
        <v>0.83119204156526505</v>
      </c>
      <c r="GB232">
        <v>0.831065614003624</v>
      </c>
      <c r="GC232">
        <v>0.83097306019581796</v>
      </c>
      <c r="GD232">
        <v>0.83089869043279196</v>
      </c>
      <c r="GE232">
        <v>0.83081960110352604</v>
      </c>
      <c r="GF232">
        <v>0.83072088450883397</v>
      </c>
      <c r="GG232">
        <v>0.830619725424947</v>
      </c>
      <c r="GH232">
        <v>0.83055896420150899</v>
      </c>
      <c r="GI232">
        <v>0.83059147448691095</v>
      </c>
      <c r="GJ232">
        <v>0.83071803398135602</v>
      </c>
      <c r="GK232">
        <v>0.83092635046270502</v>
      </c>
      <c r="GL232">
        <v>0.83117294375262296</v>
      </c>
      <c r="GM232">
        <v>0.83141847275110403</v>
      </c>
      <c r="GN232">
        <v>0.83165898022311002</v>
      </c>
      <c r="GO232">
        <v>0.83190670845668002</v>
      </c>
      <c r="GP232">
        <v>0.83217608966539203</v>
      </c>
      <c r="GQ232">
        <v>0.83247877947114302</v>
      </c>
      <c r="GR232">
        <v>0.83281786492818799</v>
      </c>
      <c r="GS232">
        <v>0.833149401602164</v>
      </c>
      <c r="GT232">
        <v>0.83344107467235595</v>
      </c>
      <c r="GU232">
        <v>0.83368731110842798</v>
      </c>
      <c r="GV232">
        <v>0.83390747269455601</v>
      </c>
      <c r="GW232">
        <v>0.83416310914979497</v>
      </c>
      <c r="GX232">
        <v>0.83446310783738997</v>
      </c>
      <c r="GY232">
        <v>0.83477952159796298</v>
      </c>
      <c r="GZ232">
        <v>0.83507411546480503</v>
      </c>
      <c r="HA232">
        <v>0.83527245471408196</v>
      </c>
      <c r="HB232">
        <v>0.83533028850247204</v>
      </c>
      <c r="HC232">
        <v>0.83528921365197295</v>
      </c>
      <c r="HD232">
        <v>0.83521563821516398</v>
      </c>
      <c r="HE232">
        <v>0.83514339609921195</v>
      </c>
      <c r="HF232">
        <v>0.83506255067059298</v>
      </c>
      <c r="HG232">
        <v>0.83492783867613996</v>
      </c>
      <c r="HH232">
        <v>0.83471656447211495</v>
      </c>
      <c r="HI232">
        <v>0.83445314701321305</v>
      </c>
      <c r="HJ232">
        <v>0.83414405448474205</v>
      </c>
      <c r="HK232">
        <v>0.83388343683786903</v>
      </c>
      <c r="HL232">
        <v>0.83368698568597099</v>
      </c>
      <c r="HM232">
        <v>0.83353325364636899</v>
      </c>
      <c r="HN232">
        <v>0.83339404913960302</v>
      </c>
      <c r="HO232">
        <v>0.83324830217283297</v>
      </c>
      <c r="HP232">
        <v>0.83314286989549902</v>
      </c>
      <c r="HQ232">
        <v>0.83306341438574605</v>
      </c>
      <c r="HR232">
        <v>0.83303914711944804</v>
      </c>
      <c r="HS232">
        <v>0.83303937723724597</v>
      </c>
      <c r="HT232">
        <v>0.83307428824770402</v>
      </c>
      <c r="HU232">
        <v>0.83306818876685795</v>
      </c>
      <c r="HV232">
        <v>0.83304441405025698</v>
      </c>
      <c r="HW232">
        <v>0.83301293533135501</v>
      </c>
      <c r="HX232">
        <v>0.83296793090268795</v>
      </c>
      <c r="HY232">
        <v>0.83290521430196596</v>
      </c>
      <c r="HZ232">
        <v>0.832783673249332</v>
      </c>
      <c r="IA232">
        <v>0.83264596266056801</v>
      </c>
      <c r="IB232">
        <v>0.83248658843358103</v>
      </c>
      <c r="IC232">
        <v>0.83233267335179595</v>
      </c>
      <c r="ID232">
        <v>0.83218556964332402</v>
      </c>
      <c r="IE232">
        <v>0.83206130332267803</v>
      </c>
      <c r="IF232">
        <v>0.83195117608396496</v>
      </c>
      <c r="IG232">
        <v>0.83182500671678306</v>
      </c>
      <c r="IH232">
        <v>0.83167628452756603</v>
      </c>
      <c r="II232">
        <v>0.83149185171722095</v>
      </c>
      <c r="IJ232">
        <v>0.83125758909653402</v>
      </c>
      <c r="IK232">
        <v>0.83097954762299597</v>
      </c>
      <c r="IL232">
        <v>0.83066875280781804</v>
      </c>
      <c r="IM232">
        <v>0.83035647891673403</v>
      </c>
      <c r="IN232">
        <v>0.83006383456755695</v>
      </c>
      <c r="IO232">
        <v>0.82976583904124701</v>
      </c>
      <c r="IP232">
        <v>0.82942324340448403</v>
      </c>
      <c r="IQ232">
        <v>0.82903769106430902</v>
      </c>
      <c r="IR232">
        <v>0.82864096315995694</v>
      </c>
      <c r="IS232">
        <v>0.82826606676921999</v>
      </c>
      <c r="IT232">
        <v>0.82793346120725098</v>
      </c>
      <c r="IU232">
        <v>0.82762951334148305</v>
      </c>
      <c r="IV232">
        <v>0.82730664189521796</v>
      </c>
      <c r="IW232">
        <v>0.82689870924373998</v>
      </c>
      <c r="IX232">
        <v>0.82636784027224996</v>
      </c>
      <c r="IY232">
        <v>0.82587606155114401</v>
      </c>
      <c r="IZ232">
        <v>0.82540849912373604</v>
      </c>
      <c r="JA232">
        <v>0.82507671745144195</v>
      </c>
      <c r="JB232">
        <v>0.82484321086595502</v>
      </c>
      <c r="JC232">
        <v>0.82465057304151901</v>
      </c>
      <c r="JD232">
        <v>0.82455630859915297</v>
      </c>
      <c r="JE232">
        <v>0.82447541558986404</v>
      </c>
      <c r="JF232">
        <v>0.82442563572491601</v>
      </c>
      <c r="JG232">
        <v>0.82441060411094702</v>
      </c>
      <c r="JH232">
        <v>0.82443408620319603</v>
      </c>
      <c r="JI232">
        <v>0.82429299275803203</v>
      </c>
      <c r="JJ232">
        <v>0.82408569348726102</v>
      </c>
      <c r="JK232">
        <v>0.82371707487024703</v>
      </c>
      <c r="JL232">
        <v>0.82323410296889898</v>
      </c>
      <c r="JM232">
        <v>0.82279264693927001</v>
      </c>
      <c r="JN232">
        <v>0.82233273423407804</v>
      </c>
      <c r="JO232">
        <v>0.82202445192832896</v>
      </c>
      <c r="JP232">
        <v>0.82187704315028498</v>
      </c>
      <c r="JQ232">
        <v>0.82185684997496999</v>
      </c>
      <c r="JR232">
        <v>0.821921125509947</v>
      </c>
      <c r="JS232">
        <v>0.82205315402479195</v>
      </c>
      <c r="JT232">
        <v>0.82217440349851201</v>
      </c>
      <c r="JU232">
        <v>0.82223341516499304</v>
      </c>
      <c r="JV232">
        <v>0.82228472771604599</v>
      </c>
      <c r="JW232">
        <v>0.82224466195118695</v>
      </c>
      <c r="JX232">
        <v>0.82220898531944298</v>
      </c>
      <c r="JY232">
        <v>0.82211468750288097</v>
      </c>
      <c r="JZ232">
        <v>0.82194669447590896</v>
      </c>
      <c r="KA232">
        <v>0.82174750254714901</v>
      </c>
      <c r="KB232">
        <v>0.82153499401448904</v>
      </c>
      <c r="KC232">
        <v>0.821394473363526</v>
      </c>
      <c r="KD232">
        <v>0.82137931493535599</v>
      </c>
      <c r="KE232">
        <v>0.82157368418449495</v>
      </c>
      <c r="KF232">
        <v>0.82187233468498799</v>
      </c>
      <c r="KG232">
        <v>0.822239813104229</v>
      </c>
      <c r="KH232">
        <v>0.82240755666327403</v>
      </c>
      <c r="KI232">
        <v>0.82234099378666003</v>
      </c>
      <c r="KJ232">
        <v>0.82210322431326799</v>
      </c>
      <c r="KK232">
        <v>0.82177452823073605</v>
      </c>
      <c r="KL232">
        <v>0.821509697386412</v>
      </c>
      <c r="KM232">
        <v>0.82138559648710296</v>
      </c>
      <c r="KN232">
        <v>0.821305622665781</v>
      </c>
      <c r="KO232">
        <v>0.82127378698436704</v>
      </c>
      <c r="KP232">
        <v>0.82120916610704198</v>
      </c>
      <c r="KQ232">
        <v>0.82098982073904703</v>
      </c>
      <c r="KR232">
        <v>0.82098854197443605</v>
      </c>
      <c r="KS232">
        <v>0.82116216943348297</v>
      </c>
      <c r="KT232">
        <v>0.82148087388040403</v>
      </c>
      <c r="KU232">
        <v>0.82182804123402398</v>
      </c>
      <c r="KV232">
        <v>0.82206163113236297</v>
      </c>
      <c r="KW232">
        <v>0.82212662219592902</v>
      </c>
      <c r="KX232">
        <v>0.82221963345665405</v>
      </c>
      <c r="KY232">
        <v>0.82209455897389305</v>
      </c>
      <c r="KZ232">
        <v>0.82203474840035795</v>
      </c>
      <c r="LA232">
        <v>0.82232888208514998</v>
      </c>
      <c r="LB232">
        <v>0.82250638867228099</v>
      </c>
      <c r="LC232">
        <v>0.822515318585889</v>
      </c>
      <c r="LD232">
        <v>0.82236149797060698</v>
      </c>
      <c r="LE232">
        <v>0.822133623106587</v>
      </c>
      <c r="LF232">
        <v>0.82160410372545301</v>
      </c>
      <c r="LG232">
        <v>0.82111438031148098</v>
      </c>
      <c r="LH232">
        <v>0.82051280569427198</v>
      </c>
      <c r="LI232">
        <v>0.82031154399603401</v>
      </c>
      <c r="LJ232">
        <v>0.82000965815634297</v>
      </c>
      <c r="LK232">
        <v>0.819275243509896</v>
      </c>
      <c r="LL232">
        <v>0.81910259957873799</v>
      </c>
      <c r="LM232">
        <v>0.81934194600287702</v>
      </c>
      <c r="LN232">
        <v>0.81965149541726301</v>
      </c>
      <c r="LO232">
        <v>0.819783138465219</v>
      </c>
      <c r="LP232">
        <v>0.820234803507918</v>
      </c>
      <c r="LQ232">
        <v>0.82009123299310804</v>
      </c>
      <c r="LR232">
        <v>0.81948188534968303</v>
      </c>
      <c r="LS232">
        <v>0.81848922946870795</v>
      </c>
      <c r="LT232">
        <v>0.81782669345218295</v>
      </c>
    </row>
    <row r="233" spans="1:332" x14ac:dyDescent="0.3">
      <c r="A233" t="s">
        <v>6</v>
      </c>
      <c r="B233">
        <v>0.83919055388763097</v>
      </c>
      <c r="C233">
        <v>0.83920655747505901</v>
      </c>
      <c r="D233">
        <v>0.83907913488635799</v>
      </c>
      <c r="E233">
        <v>0.83887409986658301</v>
      </c>
      <c r="F233">
        <v>0.83863009614414796</v>
      </c>
      <c r="G233">
        <v>0.83837742099236701</v>
      </c>
      <c r="H233">
        <v>0.83811695185785695</v>
      </c>
      <c r="I233">
        <v>0.83785364606852497</v>
      </c>
      <c r="J233">
        <v>0.83755462424574301</v>
      </c>
      <c r="K233">
        <v>0.83718162546569397</v>
      </c>
      <c r="L233">
        <v>0.83672346705707601</v>
      </c>
      <c r="M233">
        <v>0.83633255872864798</v>
      </c>
      <c r="N233">
        <v>0.83602991301012397</v>
      </c>
      <c r="O233">
        <v>0.83581967237496002</v>
      </c>
      <c r="P233">
        <v>0.835684879923142</v>
      </c>
      <c r="Q233">
        <v>0.83559154515033396</v>
      </c>
      <c r="R233">
        <v>0.835488022590121</v>
      </c>
      <c r="S233">
        <v>0.83533735661124997</v>
      </c>
      <c r="T233">
        <v>0.83515102439669198</v>
      </c>
      <c r="U233">
        <v>0.834965255362347</v>
      </c>
      <c r="V233">
        <v>0.83481817250436796</v>
      </c>
      <c r="W233">
        <v>0.83472411809768399</v>
      </c>
      <c r="X233">
        <v>0.83465130592189496</v>
      </c>
      <c r="Y233">
        <v>0.83457090749574703</v>
      </c>
      <c r="Z233">
        <v>0.83447566050417299</v>
      </c>
      <c r="AA233">
        <v>0.83438368714423405</v>
      </c>
      <c r="AB233">
        <v>0.83433237645755598</v>
      </c>
      <c r="AC233">
        <v>0.83434556916269997</v>
      </c>
      <c r="AD233">
        <v>0.83442603562532902</v>
      </c>
      <c r="AE233">
        <v>0.83456116831580696</v>
      </c>
      <c r="AF233">
        <v>0.83472846941301304</v>
      </c>
      <c r="AG233">
        <v>0.83490241564632495</v>
      </c>
      <c r="AH233">
        <v>0.83506612938201596</v>
      </c>
      <c r="AI233">
        <v>0.83519358221651896</v>
      </c>
      <c r="AJ233">
        <v>0.83527259295638701</v>
      </c>
      <c r="AK233">
        <v>0.835297430887319</v>
      </c>
      <c r="AL233">
        <v>0.83528630464851905</v>
      </c>
      <c r="AM233">
        <v>0.83527066612632395</v>
      </c>
      <c r="AN233">
        <v>0.83527023153435198</v>
      </c>
      <c r="AO233">
        <v>0.83529396595055105</v>
      </c>
      <c r="AP233">
        <v>0.83532803061551897</v>
      </c>
      <c r="AQ233">
        <v>0.83535982969897804</v>
      </c>
      <c r="AR233">
        <v>0.83538864381185796</v>
      </c>
      <c r="AS233">
        <v>0.83543386412723997</v>
      </c>
      <c r="AT233">
        <v>0.83551142180235805</v>
      </c>
      <c r="AU233">
        <v>0.83563016570644699</v>
      </c>
      <c r="AV233">
        <v>0.83576165658431201</v>
      </c>
      <c r="AW233">
        <v>0.83586907014215295</v>
      </c>
      <c r="AX233">
        <v>0.83591355718222105</v>
      </c>
      <c r="AY233">
        <v>0.83588921381199699</v>
      </c>
      <c r="AZ233">
        <v>0.83581375066377805</v>
      </c>
      <c r="BA233">
        <v>0.83572594587011195</v>
      </c>
      <c r="BB233">
        <v>0.835654009212071</v>
      </c>
      <c r="BC233">
        <v>0.83560928680431401</v>
      </c>
      <c r="BD233">
        <v>0.83558235968211203</v>
      </c>
      <c r="BE233">
        <v>0.83556046072175505</v>
      </c>
      <c r="BF233">
        <v>0.83554175997709601</v>
      </c>
      <c r="BG233">
        <v>0.83553735987849798</v>
      </c>
      <c r="BH233">
        <v>0.83556636915861204</v>
      </c>
      <c r="BI233">
        <v>0.83563103178935605</v>
      </c>
      <c r="BJ233">
        <v>0.83571876197678596</v>
      </c>
      <c r="BK233">
        <v>0.83580802680649902</v>
      </c>
      <c r="BL233">
        <v>0.83587211907882697</v>
      </c>
      <c r="BM233">
        <v>0.835910732258758</v>
      </c>
      <c r="BN233">
        <v>0.83593181528746596</v>
      </c>
      <c r="BO233">
        <v>0.83594755960738598</v>
      </c>
      <c r="BP233">
        <v>0.83596897335853904</v>
      </c>
      <c r="BQ233">
        <v>0.83598835625505497</v>
      </c>
      <c r="BR233">
        <v>0.83600455014896402</v>
      </c>
      <c r="BS233">
        <v>0.83600631021465799</v>
      </c>
      <c r="BT233">
        <v>0.83600380171462496</v>
      </c>
      <c r="BU233">
        <v>0.83599750903736203</v>
      </c>
      <c r="BV233">
        <v>0.83599658184983905</v>
      </c>
      <c r="BW233">
        <v>0.835987945003557</v>
      </c>
      <c r="BX233">
        <v>0.83596781343332904</v>
      </c>
      <c r="BY233">
        <v>0.83593148863173194</v>
      </c>
      <c r="BZ233">
        <v>0.83589097051175998</v>
      </c>
      <c r="CA233">
        <v>0.83586287485462796</v>
      </c>
      <c r="CB233">
        <v>0.835848135727014</v>
      </c>
      <c r="CC233">
        <v>0.835853357526256</v>
      </c>
      <c r="CD233">
        <v>0.83586049069778601</v>
      </c>
      <c r="CE233">
        <v>0.83585428512554405</v>
      </c>
      <c r="CF233">
        <v>0.83582958518609096</v>
      </c>
      <c r="CG233">
        <v>0.83578694783338303</v>
      </c>
      <c r="CH233">
        <v>0.83573335801721804</v>
      </c>
      <c r="CI233">
        <v>0.83567217000863803</v>
      </c>
      <c r="CJ233">
        <v>0.83559140945015897</v>
      </c>
      <c r="CK233">
        <v>0.83549022102729198</v>
      </c>
      <c r="CL233">
        <v>0.83537733165721695</v>
      </c>
      <c r="CM233">
        <v>0.83526382523006304</v>
      </c>
      <c r="CN233">
        <v>0.83517303986158697</v>
      </c>
      <c r="CO233">
        <v>0.83511968553196503</v>
      </c>
      <c r="CP233">
        <v>0.83509992994559801</v>
      </c>
      <c r="CQ233">
        <v>0.83509565981948097</v>
      </c>
      <c r="CR233">
        <v>0.83508626886248005</v>
      </c>
      <c r="CS233">
        <v>0.835060098530091</v>
      </c>
      <c r="CT233">
        <v>0.83502362921380202</v>
      </c>
      <c r="CU233">
        <v>0.83498097201242805</v>
      </c>
      <c r="CV233">
        <v>0.83493423481491402</v>
      </c>
      <c r="CW233">
        <v>0.83488950043042898</v>
      </c>
      <c r="CX233">
        <v>0.83484653128959097</v>
      </c>
      <c r="CY233">
        <v>0.83481344348254205</v>
      </c>
      <c r="CZ233">
        <v>0.83479001903190198</v>
      </c>
      <c r="DA233">
        <v>0.834776682122783</v>
      </c>
      <c r="DB233">
        <v>0.83476315922645405</v>
      </c>
      <c r="DC233">
        <v>0.83474092576338699</v>
      </c>
      <c r="DD233">
        <v>0.83471029398774299</v>
      </c>
      <c r="DE233">
        <v>0.83467948367050704</v>
      </c>
      <c r="DF233">
        <v>0.83465718189262095</v>
      </c>
      <c r="DG233">
        <v>0.834638861206627</v>
      </c>
      <c r="DH233">
        <v>0.83460747496784304</v>
      </c>
      <c r="DI233">
        <v>0.83454884282193598</v>
      </c>
      <c r="DJ233">
        <v>0.83446926861051496</v>
      </c>
      <c r="DK233">
        <v>0.83439794575569604</v>
      </c>
      <c r="DL233">
        <v>0.834358808831131</v>
      </c>
      <c r="DM233">
        <v>0.83435877141546799</v>
      </c>
      <c r="DN233">
        <v>0.83436321779932299</v>
      </c>
      <c r="DO233">
        <v>0.83432180363025499</v>
      </c>
      <c r="DP233">
        <v>0.83420826337413601</v>
      </c>
      <c r="DQ233">
        <v>0.83402829140012402</v>
      </c>
      <c r="DR233">
        <v>0.83382390507387105</v>
      </c>
      <c r="DS233">
        <v>0.83363414224899302</v>
      </c>
      <c r="DT233">
        <v>0.83347728956654699</v>
      </c>
      <c r="DU233">
        <v>0.83334708624557396</v>
      </c>
      <c r="DV233">
        <v>0.83323068431720004</v>
      </c>
      <c r="DW233">
        <v>0.83313009827175899</v>
      </c>
      <c r="DX233">
        <v>0.83305723829032496</v>
      </c>
      <c r="DY233">
        <v>0.83303868131367198</v>
      </c>
      <c r="DZ233">
        <v>0.83307694346116501</v>
      </c>
      <c r="EA233">
        <v>0.83315721715901403</v>
      </c>
      <c r="EB233">
        <v>0.83325414641277895</v>
      </c>
      <c r="EC233">
        <v>0.833346790873434</v>
      </c>
      <c r="ED233">
        <v>0.83343258063996695</v>
      </c>
      <c r="EE233">
        <v>0.83351960886112397</v>
      </c>
      <c r="EF233">
        <v>0.83361747007146703</v>
      </c>
      <c r="EG233">
        <v>0.833731693490254</v>
      </c>
      <c r="EH233">
        <v>0.83387149716920606</v>
      </c>
      <c r="EI233">
        <v>0.83403885225163799</v>
      </c>
      <c r="EJ233">
        <v>0.834230424281594</v>
      </c>
      <c r="EK233">
        <v>0.83443524175084605</v>
      </c>
      <c r="EL233">
        <v>0.834627613950639</v>
      </c>
      <c r="EM233">
        <v>0.83478691932171301</v>
      </c>
      <c r="EN233">
        <v>0.83490024515885197</v>
      </c>
      <c r="EO233">
        <v>0.83497136517445203</v>
      </c>
      <c r="EP233">
        <v>0.83500764579468001</v>
      </c>
      <c r="EQ233">
        <v>0.83501670140669404</v>
      </c>
      <c r="ER233">
        <v>0.83498989196949602</v>
      </c>
      <c r="ES233">
        <v>0.83491898823325195</v>
      </c>
      <c r="ET233">
        <v>0.83479833969460504</v>
      </c>
      <c r="EU233">
        <v>0.83464493033481402</v>
      </c>
      <c r="EV233">
        <v>0.83447353516909695</v>
      </c>
      <c r="EW233">
        <v>0.83430169685654298</v>
      </c>
      <c r="EX233">
        <v>0.83412329019444598</v>
      </c>
      <c r="EY233">
        <v>0.83392590126719801</v>
      </c>
      <c r="EZ233">
        <v>0.83370002260699605</v>
      </c>
      <c r="FA233">
        <v>0.83345927633601902</v>
      </c>
      <c r="FB233">
        <v>0.83322938954443904</v>
      </c>
      <c r="FC233">
        <v>0.83302946039340997</v>
      </c>
      <c r="FD233">
        <v>0.83286366977612203</v>
      </c>
      <c r="FE233">
        <v>0.83270821573106601</v>
      </c>
      <c r="FF233">
        <v>0.83254959393399497</v>
      </c>
      <c r="FG233">
        <v>0.83237551905924601</v>
      </c>
      <c r="FH233">
        <v>0.83219835012158605</v>
      </c>
      <c r="FI233">
        <v>0.83202319242101597</v>
      </c>
      <c r="FJ233">
        <v>0.83184574280905599</v>
      </c>
      <c r="FK233">
        <v>0.83163872459294297</v>
      </c>
      <c r="FL233">
        <v>0.83138819094881</v>
      </c>
      <c r="FM233">
        <v>0.83110176100741995</v>
      </c>
      <c r="FN233">
        <v>0.830817037268056</v>
      </c>
      <c r="FO233">
        <v>0.83058028796316297</v>
      </c>
      <c r="FP233">
        <v>0.83041551793425095</v>
      </c>
      <c r="FQ233">
        <v>0.83031301544902802</v>
      </c>
      <c r="FR233">
        <v>0.83024095246852203</v>
      </c>
      <c r="FS233">
        <v>0.83017509900935404</v>
      </c>
      <c r="FT233">
        <v>0.83013243073144705</v>
      </c>
      <c r="FU233">
        <v>0.83013730227442395</v>
      </c>
      <c r="FV233">
        <v>0.83020223712317098</v>
      </c>
      <c r="FW233">
        <v>0.83030557972032504</v>
      </c>
      <c r="FX233">
        <v>0.830395627587456</v>
      </c>
      <c r="FY233">
        <v>0.83042007935583095</v>
      </c>
      <c r="FZ233">
        <v>0.830370470631146</v>
      </c>
      <c r="GA233">
        <v>0.83027639629415995</v>
      </c>
      <c r="GB233">
        <v>0.83018335787650299</v>
      </c>
      <c r="GC233">
        <v>0.83011848814149902</v>
      </c>
      <c r="GD233">
        <v>0.83006493717448904</v>
      </c>
      <c r="GE233">
        <v>0.82999928267308098</v>
      </c>
      <c r="GF233">
        <v>0.82990670038607595</v>
      </c>
      <c r="GG233">
        <v>0.82980500470530805</v>
      </c>
      <c r="GH233">
        <v>0.82973797782885805</v>
      </c>
      <c r="GI233">
        <v>0.82975961665645803</v>
      </c>
      <c r="GJ233">
        <v>0.82987181699701695</v>
      </c>
      <c r="GK233">
        <v>0.83006324250622099</v>
      </c>
      <c r="GL233">
        <v>0.83029105670683301</v>
      </c>
      <c r="GM233">
        <v>0.83051616581408405</v>
      </c>
      <c r="GN233">
        <v>0.83073438054440196</v>
      </c>
      <c r="GO233">
        <v>0.83095732583162496</v>
      </c>
      <c r="GP233">
        <v>0.83119850822772701</v>
      </c>
      <c r="GQ233">
        <v>0.83146852599920995</v>
      </c>
      <c r="GR233">
        <v>0.83176953729757597</v>
      </c>
      <c r="GS233">
        <v>0.83205697687521896</v>
      </c>
      <c r="GT233">
        <v>0.83229850232139302</v>
      </c>
      <c r="GU233">
        <v>0.83248905470948797</v>
      </c>
      <c r="GV233">
        <v>0.83264915734472</v>
      </c>
      <c r="GW233">
        <v>0.83284200322857604</v>
      </c>
      <c r="GX233">
        <v>0.83307860782762</v>
      </c>
      <c r="GY233">
        <v>0.83333342836478996</v>
      </c>
      <c r="GZ233">
        <v>0.83357060540891403</v>
      </c>
      <c r="HA233">
        <v>0.83371787578168599</v>
      </c>
      <c r="HB233">
        <v>0.83373265487927894</v>
      </c>
      <c r="HC233">
        <v>0.83365744691188004</v>
      </c>
      <c r="HD233">
        <v>0.83355881732612502</v>
      </c>
      <c r="HE233">
        <v>0.83347014813387599</v>
      </c>
      <c r="HF233">
        <v>0.83338060370388201</v>
      </c>
      <c r="HG233">
        <v>0.83324369131967002</v>
      </c>
      <c r="HH233">
        <v>0.83303530409847304</v>
      </c>
      <c r="HI233">
        <v>0.83277834760208602</v>
      </c>
      <c r="HJ233">
        <v>0.83247798330746803</v>
      </c>
      <c r="HK233">
        <v>0.83222712431711698</v>
      </c>
      <c r="HL233">
        <v>0.83204065976296504</v>
      </c>
      <c r="HM233">
        <v>0.83189664838279598</v>
      </c>
      <c r="HN233">
        <v>0.831766617854794</v>
      </c>
      <c r="HO233">
        <v>0.83162928983456896</v>
      </c>
      <c r="HP233">
        <v>0.83153122633666499</v>
      </c>
      <c r="HQ233">
        <v>0.83145789581475305</v>
      </c>
      <c r="HR233">
        <v>0.831438210509861</v>
      </c>
      <c r="HS233">
        <v>0.83144128941614004</v>
      </c>
      <c r="HT233">
        <v>0.83147709146485005</v>
      </c>
      <c r="HU233">
        <v>0.83146997879927698</v>
      </c>
      <c r="HV233">
        <v>0.83144333942044402</v>
      </c>
      <c r="HW233">
        <v>0.83140747289872097</v>
      </c>
      <c r="HX233">
        <v>0.83135720256685597</v>
      </c>
      <c r="HY233">
        <v>0.83128926296199201</v>
      </c>
      <c r="HZ233">
        <v>0.83116377228421601</v>
      </c>
      <c r="IA233">
        <v>0.83102460632981401</v>
      </c>
      <c r="IB233">
        <v>0.83086763242094597</v>
      </c>
      <c r="IC233">
        <v>0.83072118233999703</v>
      </c>
      <c r="ID233">
        <v>0.83058766812134899</v>
      </c>
      <c r="IE233">
        <v>0.830483850174493</v>
      </c>
      <c r="IF233">
        <v>0.83040140198196499</v>
      </c>
      <c r="IG233">
        <v>0.83031012147484595</v>
      </c>
      <c r="IH233">
        <v>0.83020298136593995</v>
      </c>
      <c r="II233">
        <v>0.83006591821948095</v>
      </c>
      <c r="IJ233">
        <v>0.82988358547722496</v>
      </c>
      <c r="IK233">
        <v>0.82966052058206496</v>
      </c>
      <c r="IL233">
        <v>0.82940608810968497</v>
      </c>
      <c r="IM233">
        <v>0.82914988816222002</v>
      </c>
      <c r="IN233">
        <v>0.82891141586739603</v>
      </c>
      <c r="IO233">
        <v>0.82866433403787498</v>
      </c>
      <c r="IP233">
        <v>0.82836823492973599</v>
      </c>
      <c r="IQ233">
        <v>0.82802377499040003</v>
      </c>
      <c r="IR233">
        <v>0.82766186259099905</v>
      </c>
      <c r="IS233">
        <v>0.82731477042046297</v>
      </c>
      <c r="IT233">
        <v>0.827002342402823</v>
      </c>
      <c r="IU233">
        <v>0.82671043803912003</v>
      </c>
      <c r="IV233">
        <v>0.82639107330103601</v>
      </c>
      <c r="IW233">
        <v>0.82597779188399001</v>
      </c>
      <c r="IX233">
        <v>0.82543246830248596</v>
      </c>
      <c r="IY233">
        <v>0.82491685950792004</v>
      </c>
      <c r="IZ233">
        <v>0.82441625014220699</v>
      </c>
      <c r="JA233">
        <v>0.82404258490822502</v>
      </c>
      <c r="JB233">
        <v>0.82375926096580898</v>
      </c>
      <c r="JC233">
        <v>0.82351022018115305</v>
      </c>
      <c r="JD233">
        <v>0.82335436637140202</v>
      </c>
      <c r="JE233">
        <v>0.82320854985804204</v>
      </c>
      <c r="JF233">
        <v>0.82309225373142503</v>
      </c>
      <c r="JG233">
        <v>0.82301082052105701</v>
      </c>
      <c r="JH233">
        <v>0.82296949023824895</v>
      </c>
      <c r="JI233">
        <v>0.82276674140028005</v>
      </c>
      <c r="JJ233">
        <v>0.82250160755242296</v>
      </c>
      <c r="JK233">
        <v>0.82207953304074</v>
      </c>
      <c r="JL233">
        <v>0.82154731613326504</v>
      </c>
      <c r="JM233">
        <v>0.82106005748714095</v>
      </c>
      <c r="JN233">
        <v>0.82055721442780205</v>
      </c>
      <c r="JO233">
        <v>0.82020770328005699</v>
      </c>
      <c r="JP233">
        <v>0.82001987172264501</v>
      </c>
      <c r="JQ233">
        <v>0.819959378350548</v>
      </c>
      <c r="JR233">
        <v>0.81998301541415197</v>
      </c>
      <c r="JS233">
        <v>0.82007370323162598</v>
      </c>
      <c r="JT233">
        <v>0.82015295329273596</v>
      </c>
      <c r="JU233">
        <v>0.82016949658995497</v>
      </c>
      <c r="JV233">
        <v>0.82017801934497103</v>
      </c>
      <c r="JW233">
        <v>0.82009536556205198</v>
      </c>
      <c r="JX233">
        <v>0.82001751382791999</v>
      </c>
      <c r="JY233">
        <v>0.81988200724389104</v>
      </c>
      <c r="JZ233">
        <v>0.81967409798642499</v>
      </c>
      <c r="KA233">
        <v>0.81943645895048001</v>
      </c>
      <c r="KB233">
        <v>0.81918715651557805</v>
      </c>
      <c r="KC233">
        <v>0.81901141081969298</v>
      </c>
      <c r="KD233">
        <v>0.81896256308947801</v>
      </c>
      <c r="KE233">
        <v>0.81912455191228495</v>
      </c>
      <c r="KF233">
        <v>0.81939245677713701</v>
      </c>
      <c r="KG233">
        <v>0.81973099507741398</v>
      </c>
      <c r="KH233">
        <v>0.81987250772480302</v>
      </c>
      <c r="KI233">
        <v>0.81978267451150799</v>
      </c>
      <c r="KJ233">
        <v>0.81952456166957199</v>
      </c>
      <c r="KK233">
        <v>0.81917835332878197</v>
      </c>
      <c r="KL233">
        <v>0.81889850400142405</v>
      </c>
      <c r="KM233">
        <v>0.81876174314067596</v>
      </c>
      <c r="KN233">
        <v>0.81867185798271602</v>
      </c>
      <c r="KO233">
        <v>0.81863283269881004</v>
      </c>
      <c r="KP233">
        <v>0.81856389207395497</v>
      </c>
      <c r="KQ233">
        <v>0.81834327835939202</v>
      </c>
      <c r="KR233">
        <v>0.81834226833073398</v>
      </c>
      <c r="KS233">
        <v>0.81851744214214295</v>
      </c>
      <c r="KT233">
        <v>0.81883861262941604</v>
      </c>
      <c r="KU233">
        <v>0.81918902831419405</v>
      </c>
      <c r="KV233">
        <v>0.81942657604946001</v>
      </c>
      <c r="KW233">
        <v>0.81949588753894798</v>
      </c>
      <c r="KX233">
        <v>0.81959246100130401</v>
      </c>
      <c r="KY233">
        <v>0.81947053992672303</v>
      </c>
      <c r="KZ233">
        <v>0.81941217092867402</v>
      </c>
      <c r="LA233">
        <v>0.81970481516237303</v>
      </c>
      <c r="LB233">
        <v>0.819879181974004</v>
      </c>
      <c r="LC233">
        <v>0.81988332205171299</v>
      </c>
      <c r="LD233">
        <v>0.81972298503078</v>
      </c>
      <c r="LE233">
        <v>0.81948657286397897</v>
      </c>
      <c r="LF233">
        <v>0.81894733337320202</v>
      </c>
      <c r="LG233">
        <v>0.81844576958543103</v>
      </c>
      <c r="LH233">
        <v>0.81783093557952402</v>
      </c>
      <c r="LI233">
        <v>0.81761355611697295</v>
      </c>
      <c r="LJ233">
        <v>0.81729458424544998</v>
      </c>
      <c r="LK233">
        <v>0.81654350105189</v>
      </c>
      <c r="LL233">
        <v>0.81635304479048199</v>
      </c>
      <c r="LM233">
        <v>0.81657399917326501</v>
      </c>
      <c r="LN233">
        <v>0.81686580742178805</v>
      </c>
      <c r="LO233">
        <v>0.81698130330334995</v>
      </c>
      <c r="LP233">
        <v>0.81741676173147404</v>
      </c>
      <c r="LQ233">
        <v>0.81726012889959099</v>
      </c>
      <c r="LR233">
        <v>0.81664052728952796</v>
      </c>
      <c r="LS233">
        <v>0.81564026976807602</v>
      </c>
      <c r="LT233">
        <v>0.81497060305791902</v>
      </c>
    </row>
    <row r="234" spans="1:332" x14ac:dyDescent="0.3">
      <c r="A234" t="s">
        <v>6</v>
      </c>
      <c r="B234">
        <v>0.84100352252000898</v>
      </c>
      <c r="C234">
        <v>0.84070317736468403</v>
      </c>
      <c r="D234">
        <v>0.84031790087148495</v>
      </c>
      <c r="E234">
        <v>0.83991647641257605</v>
      </c>
      <c r="F234">
        <v>0.83953209193466505</v>
      </c>
      <c r="G234">
        <v>0.83918652008294203</v>
      </c>
      <c r="H234">
        <v>0.83887100647333102</v>
      </c>
      <c r="I234">
        <v>0.83858029817646995</v>
      </c>
      <c r="J234">
        <v>0.838272653552389</v>
      </c>
      <c r="K234">
        <v>0.83790230768029506</v>
      </c>
      <c r="L234">
        <v>0.837451756449346</v>
      </c>
      <c r="M234">
        <v>0.83706892789604403</v>
      </c>
      <c r="N234">
        <v>0.83677178394167595</v>
      </c>
      <c r="O234">
        <v>0.83656281404823996</v>
      </c>
      <c r="P234">
        <v>0.83642439109925304</v>
      </c>
      <c r="Q234">
        <v>0.83632256055607201</v>
      </c>
      <c r="R234">
        <v>0.83620594565923201</v>
      </c>
      <c r="S234">
        <v>0.83603785999035996</v>
      </c>
      <c r="T234">
        <v>0.83582995191075904</v>
      </c>
      <c r="U234">
        <v>0.83561858197818795</v>
      </c>
      <c r="V234">
        <v>0.83544211624040299</v>
      </c>
      <c r="W234">
        <v>0.83531536294216202</v>
      </c>
      <c r="X234">
        <v>0.83520727226543501</v>
      </c>
      <c r="Y234">
        <v>0.83508980719525705</v>
      </c>
      <c r="Z234">
        <v>0.83495649160233998</v>
      </c>
      <c r="AA234">
        <v>0.834826059759738</v>
      </c>
      <c r="AB234">
        <v>0.83473640478052202</v>
      </c>
      <c r="AC234">
        <v>0.83471188513759897</v>
      </c>
      <c r="AD234">
        <v>0.83475586636117904</v>
      </c>
      <c r="AE234">
        <v>0.83485612033269196</v>
      </c>
      <c r="AF234">
        <v>0.83499027295977801</v>
      </c>
      <c r="AG234">
        <v>0.83513248641114701</v>
      </c>
      <c r="AH234">
        <v>0.83526563223043504</v>
      </c>
      <c r="AI234">
        <v>0.83536393299488199</v>
      </c>
      <c r="AJ234">
        <v>0.83541628980230997</v>
      </c>
      <c r="AK234">
        <v>0.83541876120051906</v>
      </c>
      <c r="AL234">
        <v>0.83539146084391502</v>
      </c>
      <c r="AM234">
        <v>0.83536726174144904</v>
      </c>
      <c r="AN234">
        <v>0.835366497714506</v>
      </c>
      <c r="AO234">
        <v>0.83539800524285002</v>
      </c>
      <c r="AP234">
        <v>0.83544702921556502</v>
      </c>
      <c r="AQ234">
        <v>0.83549928066194801</v>
      </c>
      <c r="AR234">
        <v>0.83555135901691702</v>
      </c>
      <c r="AS234">
        <v>0.83561917386682605</v>
      </c>
      <c r="AT234">
        <v>0.83571503865837304</v>
      </c>
      <c r="AU234">
        <v>0.83584517594447605</v>
      </c>
      <c r="AV234">
        <v>0.83598048320657703</v>
      </c>
      <c r="AW234">
        <v>0.83608569397839305</v>
      </c>
      <c r="AX234">
        <v>0.83612501215653501</v>
      </c>
      <c r="AY234">
        <v>0.83609588543994895</v>
      </c>
      <c r="AZ234">
        <v>0.83601886252245405</v>
      </c>
      <c r="BA234">
        <v>0.835934654214463</v>
      </c>
      <c r="BB234">
        <v>0.83587257616188904</v>
      </c>
      <c r="BC234">
        <v>0.83584406919301202</v>
      </c>
      <c r="BD234">
        <v>0.83583849599437898</v>
      </c>
      <c r="BE234">
        <v>0.83584013343205199</v>
      </c>
      <c r="BF234">
        <v>0.83584270387560999</v>
      </c>
      <c r="BG234">
        <v>0.83585243700063905</v>
      </c>
      <c r="BH234">
        <v>0.83588470324032105</v>
      </c>
      <c r="BI234">
        <v>0.83594044492235797</v>
      </c>
      <c r="BJ234">
        <v>0.83600853078543202</v>
      </c>
      <c r="BK234">
        <v>0.83607088568934096</v>
      </c>
      <c r="BL234">
        <v>0.83610498925389598</v>
      </c>
      <c r="BM234">
        <v>0.83611448328447402</v>
      </c>
      <c r="BN234">
        <v>0.83611040524397295</v>
      </c>
      <c r="BO234">
        <v>0.83610708789632404</v>
      </c>
      <c r="BP234">
        <v>0.836116520669695</v>
      </c>
      <c r="BQ234">
        <v>0.83613068595909001</v>
      </c>
      <c r="BR234">
        <v>0.83614682108988603</v>
      </c>
      <c r="BS234">
        <v>0.83615114796516699</v>
      </c>
      <c r="BT234">
        <v>0.836151255242091</v>
      </c>
      <c r="BU234">
        <v>0.83614598994298595</v>
      </c>
      <c r="BV234">
        <v>0.83614455822267397</v>
      </c>
      <c r="BW234">
        <v>0.83613557284751805</v>
      </c>
      <c r="BX234">
        <v>0.83611786430142698</v>
      </c>
      <c r="BY234">
        <v>0.83608919991546604</v>
      </c>
      <c r="BZ234">
        <v>0.83606304626884298</v>
      </c>
      <c r="CA234">
        <v>0.83605579714925404</v>
      </c>
      <c r="CB234">
        <v>0.83606633029895305</v>
      </c>
      <c r="CC234">
        <v>0.83609763199683396</v>
      </c>
      <c r="CD234">
        <v>0.83612699703133997</v>
      </c>
      <c r="CE234">
        <v>0.83613450451175197</v>
      </c>
      <c r="CF234">
        <v>0.83611139664115597</v>
      </c>
      <c r="CG234">
        <v>0.83605673682113602</v>
      </c>
      <c r="CH234">
        <v>0.83597870814762998</v>
      </c>
      <c r="CI234">
        <v>0.835884563745803</v>
      </c>
      <c r="CJ234">
        <v>0.83576822943857998</v>
      </c>
      <c r="CK234">
        <v>0.83563575071555496</v>
      </c>
      <c r="CL234">
        <v>0.83550246143252105</v>
      </c>
      <c r="CM234">
        <v>0.83538455239310405</v>
      </c>
      <c r="CN234">
        <v>0.83530800848278497</v>
      </c>
      <c r="CO234">
        <v>0.83528703791398495</v>
      </c>
      <c r="CP234">
        <v>0.83531411116375098</v>
      </c>
      <c r="CQ234">
        <v>0.83536470884965996</v>
      </c>
      <c r="CR234">
        <v>0.835410389439734</v>
      </c>
      <c r="CS234">
        <v>0.83543189003907603</v>
      </c>
      <c r="CT234">
        <v>0.83542984944350696</v>
      </c>
      <c r="CU234">
        <v>0.83540527120098795</v>
      </c>
      <c r="CV234">
        <v>0.83536021830812102</v>
      </c>
      <c r="CW234">
        <v>0.83530334104980997</v>
      </c>
      <c r="CX234">
        <v>0.83523879205130303</v>
      </c>
      <c r="CY234">
        <v>0.83517997952156797</v>
      </c>
      <c r="CZ234">
        <v>0.83513199747670397</v>
      </c>
      <c r="DA234">
        <v>0.83509979017928904</v>
      </c>
      <c r="DB234">
        <v>0.83507620129785798</v>
      </c>
      <c r="DC234">
        <v>0.83505397269259096</v>
      </c>
      <c r="DD234">
        <v>0.83503288038906098</v>
      </c>
      <c r="DE234">
        <v>0.83501918390505103</v>
      </c>
      <c r="DF234">
        <v>0.835018761184389</v>
      </c>
      <c r="DG234">
        <v>0.83502410868577104</v>
      </c>
      <c r="DH234">
        <v>0.83501564656730998</v>
      </c>
      <c r="DI234">
        <v>0.83497738029586499</v>
      </c>
      <c r="DJ234">
        <v>0.83491467259369301</v>
      </c>
      <c r="DK234">
        <v>0.83485657605090302</v>
      </c>
      <c r="DL234">
        <v>0.83482740489185003</v>
      </c>
      <c r="DM234">
        <v>0.83483473191795499</v>
      </c>
      <c r="DN234">
        <v>0.83484458656651805</v>
      </c>
      <c r="DO234">
        <v>0.83480718563022904</v>
      </c>
      <c r="DP234">
        <v>0.83469680464820395</v>
      </c>
      <c r="DQ234">
        <v>0.83451976180873999</v>
      </c>
      <c r="DR234">
        <v>0.83431878987171104</v>
      </c>
      <c r="DS234">
        <v>0.83413365668480699</v>
      </c>
      <c r="DT234">
        <v>0.83398316555234897</v>
      </c>
      <c r="DU234">
        <v>0.833861141404452</v>
      </c>
      <c r="DV234">
        <v>0.83375432506254898</v>
      </c>
      <c r="DW234">
        <v>0.83366389229955995</v>
      </c>
      <c r="DX234">
        <v>0.83360066269837896</v>
      </c>
      <c r="DY234">
        <v>0.83359009197605405</v>
      </c>
      <c r="DZ234">
        <v>0.83363371797633001</v>
      </c>
      <c r="EA234">
        <v>0.83371610762095105</v>
      </c>
      <c r="EB234">
        <v>0.83381178362583397</v>
      </c>
      <c r="EC234">
        <v>0.83390037083376001</v>
      </c>
      <c r="ED234">
        <v>0.83398059644327804</v>
      </c>
      <c r="EE234">
        <v>0.83406243474471498</v>
      </c>
      <c r="EF234">
        <v>0.83415764867589604</v>
      </c>
      <c r="EG234">
        <v>0.83427371627942604</v>
      </c>
      <c r="EH234">
        <v>0.83442110781583401</v>
      </c>
      <c r="EI234">
        <v>0.834602004184544</v>
      </c>
      <c r="EJ234">
        <v>0.83481206339002301</v>
      </c>
      <c r="EK234">
        <v>0.83503821756744401</v>
      </c>
      <c r="EL234">
        <v>0.83525185732131002</v>
      </c>
      <c r="EM234">
        <v>0.83542907768090502</v>
      </c>
      <c r="EN234">
        <v>0.83555385292595696</v>
      </c>
      <c r="EO234">
        <v>0.83562766696207302</v>
      </c>
      <c r="EP234">
        <v>0.83565687793645604</v>
      </c>
      <c r="EQ234">
        <v>0.83564972678010896</v>
      </c>
      <c r="ER234">
        <v>0.83559980177471205</v>
      </c>
      <c r="ES234">
        <v>0.835502347919855</v>
      </c>
      <c r="ET234">
        <v>0.835355808286803</v>
      </c>
      <c r="EU234">
        <v>0.83518122436591502</v>
      </c>
      <c r="EV234">
        <v>0.83499679130208004</v>
      </c>
      <c r="EW234">
        <v>0.83482245886142303</v>
      </c>
      <c r="EX234">
        <v>0.83465324188366297</v>
      </c>
      <c r="EY234">
        <v>0.83447655802142495</v>
      </c>
      <c r="EZ234">
        <v>0.83428148171439998</v>
      </c>
      <c r="FA234">
        <v>0.83407926021411705</v>
      </c>
      <c r="FB234">
        <v>0.83389271893341199</v>
      </c>
      <c r="FC234">
        <v>0.83373804212932801</v>
      </c>
      <c r="FD234">
        <v>0.83361700648898795</v>
      </c>
      <c r="FE234">
        <v>0.83350419055539104</v>
      </c>
      <c r="FF234">
        <v>0.83338532020304701</v>
      </c>
      <c r="FG234">
        <v>0.83324800123712595</v>
      </c>
      <c r="FH234">
        <v>0.83310482470422698</v>
      </c>
      <c r="FI234">
        <v>0.83296118266600205</v>
      </c>
      <c r="FJ234">
        <v>0.83281284206109896</v>
      </c>
      <c r="FK234">
        <v>0.832632231019652</v>
      </c>
      <c r="FL234">
        <v>0.83240478934239504</v>
      </c>
      <c r="FM234">
        <v>0.83213725556826601</v>
      </c>
      <c r="FN234">
        <v>0.83186621278149098</v>
      </c>
      <c r="FO234">
        <v>0.83163699647185896</v>
      </c>
      <c r="FP234">
        <v>0.83147300244104105</v>
      </c>
      <c r="FQ234">
        <v>0.83136453321055803</v>
      </c>
      <c r="FR234">
        <v>0.83128060507632295</v>
      </c>
      <c r="FS234">
        <v>0.83119876898688205</v>
      </c>
      <c r="FT234">
        <v>0.83113859132872403</v>
      </c>
      <c r="FU234">
        <v>0.83112747027760103</v>
      </c>
      <c r="FV234">
        <v>0.831181037477421</v>
      </c>
      <c r="FW234">
        <v>0.83128032760630799</v>
      </c>
      <c r="FX234">
        <v>0.83137566093480797</v>
      </c>
      <c r="FY234">
        <v>0.83141580675284399</v>
      </c>
      <c r="FZ234">
        <v>0.83139234521852501</v>
      </c>
      <c r="GA234">
        <v>0.83133372165499997</v>
      </c>
      <c r="GB234">
        <v>0.83128322399780397</v>
      </c>
      <c r="GC234">
        <v>0.83126484050415606</v>
      </c>
      <c r="GD234">
        <v>0.83125805228297101</v>
      </c>
      <c r="GE234">
        <v>0.831235695444001</v>
      </c>
      <c r="GF234">
        <v>0.83117961837703802</v>
      </c>
      <c r="GG234">
        <v>0.83110519551053896</v>
      </c>
      <c r="GH234">
        <v>0.83105478367528596</v>
      </c>
      <c r="GI234">
        <v>0.83108215459350099</v>
      </c>
      <c r="GJ234">
        <v>0.83118991574943202</v>
      </c>
      <c r="GK234">
        <v>0.83136849599352203</v>
      </c>
      <c r="GL234">
        <v>0.83157756770281799</v>
      </c>
      <c r="GM234">
        <v>0.83178109507910702</v>
      </c>
      <c r="GN234">
        <v>0.83197825840770401</v>
      </c>
      <c r="GO234">
        <v>0.83218392875503999</v>
      </c>
      <c r="GP234">
        <v>0.83241443606647803</v>
      </c>
      <c r="GQ234">
        <v>0.83268246504132304</v>
      </c>
      <c r="GR234">
        <v>0.83299134350399595</v>
      </c>
      <c r="GS234">
        <v>0.83329661478926598</v>
      </c>
      <c r="GT234">
        <v>0.83356507309175498</v>
      </c>
      <c r="GU234">
        <v>0.83378999488643502</v>
      </c>
      <c r="GV234">
        <v>0.83398961352950296</v>
      </c>
      <c r="GW234">
        <v>0.83422451463022096</v>
      </c>
      <c r="GX234">
        <v>0.83450293723378399</v>
      </c>
      <c r="GY234">
        <v>0.83479668419566599</v>
      </c>
      <c r="GZ234">
        <v>0.83506764480372697</v>
      </c>
      <c r="HA234">
        <v>0.83524186866554995</v>
      </c>
      <c r="HB234">
        <v>0.83527586024915601</v>
      </c>
      <c r="HC234">
        <v>0.83521215151841899</v>
      </c>
      <c r="HD234">
        <v>0.835118135952161</v>
      </c>
      <c r="HE234">
        <v>0.83502856936962</v>
      </c>
      <c r="HF234">
        <v>0.83493429851775103</v>
      </c>
      <c r="HG234">
        <v>0.83479058097770598</v>
      </c>
      <c r="HH234">
        <v>0.83457498121085205</v>
      </c>
      <c r="HI234">
        <v>0.83431183011950405</v>
      </c>
      <c r="HJ234">
        <v>0.83400723096474805</v>
      </c>
      <c r="HK234">
        <v>0.83375469046810902</v>
      </c>
      <c r="HL234">
        <v>0.83356902900036001</v>
      </c>
      <c r="HM234">
        <v>0.83342775992082996</v>
      </c>
      <c r="HN234">
        <v>0.833301483562645</v>
      </c>
      <c r="HO234">
        <v>0.83316781392098405</v>
      </c>
      <c r="HP234">
        <v>0.83307225742480495</v>
      </c>
      <c r="HQ234">
        <v>0.83299912728445402</v>
      </c>
      <c r="HR234">
        <v>0.83297643021482903</v>
      </c>
      <c r="HS234">
        <v>0.83297247382492501</v>
      </c>
      <c r="HT234">
        <v>0.83299670624045796</v>
      </c>
      <c r="HU234">
        <v>0.83297306326992604</v>
      </c>
      <c r="HV234">
        <v>0.83292485883859202</v>
      </c>
      <c r="HW234">
        <v>0.83286245997960595</v>
      </c>
      <c r="HX234">
        <v>0.83278079789557902</v>
      </c>
      <c r="HY234">
        <v>0.83267677281637498</v>
      </c>
      <c r="HZ234">
        <v>0.83251061909558299</v>
      </c>
      <c r="IA234">
        <v>0.83232650007644504</v>
      </c>
      <c r="IB234">
        <v>0.83212049721430204</v>
      </c>
      <c r="IC234">
        <v>0.83192127971179297</v>
      </c>
      <c r="ID234">
        <v>0.83173165999626297</v>
      </c>
      <c r="IE234">
        <v>0.83156899689178798</v>
      </c>
      <c r="IF234">
        <v>0.83142583102757295</v>
      </c>
      <c r="IG234">
        <v>0.83127304587107298</v>
      </c>
      <c r="IH234">
        <v>0.83110499865947196</v>
      </c>
      <c r="II234">
        <v>0.83090918370685096</v>
      </c>
      <c r="IJ234">
        <v>0.83067190146016701</v>
      </c>
      <c r="IK234">
        <v>0.83039931325874405</v>
      </c>
      <c r="IL234">
        <v>0.83010222985636395</v>
      </c>
      <c r="IM234">
        <v>0.82981140135460396</v>
      </c>
      <c r="IN234">
        <v>0.82954710782560104</v>
      </c>
      <c r="IO234">
        <v>0.82928326157150101</v>
      </c>
      <c r="IP234">
        <v>0.82897924258712896</v>
      </c>
      <c r="IQ234">
        <v>0.82863502348328799</v>
      </c>
      <c r="IR234">
        <v>0.82828052352151904</v>
      </c>
      <c r="IS234">
        <v>0.82794674115504097</v>
      </c>
      <c r="IT234">
        <v>0.82765207293752097</v>
      </c>
      <c r="IU234">
        <v>0.82738083644659199</v>
      </c>
      <c r="IV234">
        <v>0.827083454201053</v>
      </c>
      <c r="IW234">
        <v>0.82669194042119798</v>
      </c>
      <c r="IX234">
        <v>0.82616677941990202</v>
      </c>
      <c r="IY234">
        <v>0.82566862704444999</v>
      </c>
      <c r="IZ234">
        <v>0.82518169833836297</v>
      </c>
      <c r="JA234">
        <v>0.82481717042928904</v>
      </c>
      <c r="JB234">
        <v>0.82453774635542598</v>
      </c>
      <c r="JC234">
        <v>0.82428688953332196</v>
      </c>
      <c r="JD234">
        <v>0.824123302649998</v>
      </c>
      <c r="JE234">
        <v>0.82396374040768905</v>
      </c>
      <c r="JF234">
        <v>0.82382792876354705</v>
      </c>
      <c r="JG234">
        <v>0.823721606823549</v>
      </c>
      <c r="JH234">
        <v>0.82365058167195404</v>
      </c>
      <c r="JI234">
        <v>0.82341394031559001</v>
      </c>
      <c r="JJ234">
        <v>0.82311172127293297</v>
      </c>
      <c r="JK234">
        <v>0.82265035795628905</v>
      </c>
      <c r="JL234">
        <v>0.82207777225648904</v>
      </c>
      <c r="JM234">
        <v>0.82155023604204203</v>
      </c>
      <c r="JN234">
        <v>0.82100816774071195</v>
      </c>
      <c r="JO234">
        <v>0.82062147473165203</v>
      </c>
      <c r="JP234">
        <v>0.82039920254464804</v>
      </c>
      <c r="JQ234">
        <v>0.82030753956410296</v>
      </c>
      <c r="JR234">
        <v>0.82030362367065801</v>
      </c>
      <c r="JS234">
        <v>0.82037042601120402</v>
      </c>
      <c r="JT234">
        <v>0.82042924866123301</v>
      </c>
      <c r="JU234">
        <v>0.82042830748044804</v>
      </c>
      <c r="JV234">
        <v>0.82042158789180297</v>
      </c>
      <c r="JW234">
        <v>0.82032494865299299</v>
      </c>
      <c r="JX234">
        <v>0.82023343479400501</v>
      </c>
      <c r="JY234">
        <v>0.82008357813073096</v>
      </c>
      <c r="JZ234">
        <v>0.81985967821456396</v>
      </c>
      <c r="KA234">
        <v>0.81960365569021498</v>
      </c>
      <c r="KB234">
        <v>0.81933295140864604</v>
      </c>
      <c r="KC234">
        <v>0.81913233822623499</v>
      </c>
      <c r="KD234">
        <v>0.81905485302667602</v>
      </c>
      <c r="KE234">
        <v>0.81918429913190205</v>
      </c>
      <c r="KF234">
        <v>0.81941573828580105</v>
      </c>
      <c r="KG234">
        <v>0.81971408714421201</v>
      </c>
      <c r="KH234">
        <v>0.81981207807677703</v>
      </c>
      <c r="KI234">
        <v>0.81967592457440497</v>
      </c>
      <c r="KJ234">
        <v>0.81936935909891495</v>
      </c>
      <c r="KK234">
        <v>0.81897327743775095</v>
      </c>
      <c r="KL234">
        <v>0.81864296789538804</v>
      </c>
      <c r="KM234">
        <v>0.81845598013065601</v>
      </c>
      <c r="KN234">
        <v>0.81831708060738895</v>
      </c>
      <c r="KO234">
        <v>0.81823113849162599</v>
      </c>
      <c r="KP234">
        <v>0.81811820530937795</v>
      </c>
      <c r="KQ234">
        <v>0.81785732743745698</v>
      </c>
      <c r="KR234">
        <v>0.81782015441285405</v>
      </c>
      <c r="KS234">
        <v>0.81796372664233696</v>
      </c>
      <c r="KT234">
        <v>0.81825824761834798</v>
      </c>
      <c r="KU234">
        <v>0.81858721092470799</v>
      </c>
      <c r="KV234">
        <v>0.81880866575779199</v>
      </c>
      <c r="KW234">
        <v>0.81886726607496996</v>
      </c>
      <c r="KX234">
        <v>0.81895826373445002</v>
      </c>
      <c r="KY234">
        <v>0.81883589648827804</v>
      </c>
      <c r="KZ234">
        <v>0.81878181103369596</v>
      </c>
      <c r="LA234">
        <v>0.81908293707913205</v>
      </c>
      <c r="LB234">
        <v>0.81926999109479803</v>
      </c>
      <c r="LC234">
        <v>0.81929070864883702</v>
      </c>
      <c r="LD234">
        <v>0.81915038553719299</v>
      </c>
      <c r="LE234">
        <v>0.81893691367147003</v>
      </c>
      <c r="LF234">
        <v>0.81842317376016704</v>
      </c>
      <c r="LG234">
        <v>0.81794890539994702</v>
      </c>
      <c r="LH234">
        <v>0.81736273744261401</v>
      </c>
      <c r="LI234">
        <v>0.81717465641096598</v>
      </c>
      <c r="LJ234">
        <v>0.81688547149910595</v>
      </c>
      <c r="LK234">
        <v>0.816164431249221</v>
      </c>
      <c r="LL234">
        <v>0.81600160488183804</v>
      </c>
      <c r="LM234">
        <v>0.81624791660226204</v>
      </c>
      <c r="LN234">
        <v>0.81656300300138296</v>
      </c>
      <c r="LO234">
        <v>0.81669980686611099</v>
      </c>
      <c r="LP234">
        <v>0.81715453182808195</v>
      </c>
      <c r="LQ234">
        <v>0.81701547700350097</v>
      </c>
      <c r="LR234">
        <v>0.81641171134119195</v>
      </c>
      <c r="LS234">
        <v>0.81542548481483501</v>
      </c>
      <c r="LT234">
        <v>0.814767588347455</v>
      </c>
    </row>
    <row r="235" spans="1:332" x14ac:dyDescent="0.3">
      <c r="A235" t="s">
        <v>6</v>
      </c>
      <c r="B235">
        <v>0.84278634688651299</v>
      </c>
      <c r="C235">
        <v>0.84266816614237805</v>
      </c>
      <c r="D235">
        <v>0.84242269366445199</v>
      </c>
      <c r="E235">
        <v>0.84211413441393501</v>
      </c>
      <c r="F235">
        <v>0.84177755995621095</v>
      </c>
      <c r="G235">
        <v>0.841440679616688</v>
      </c>
      <c r="H235">
        <v>0.84110345164923295</v>
      </c>
      <c r="I235">
        <v>0.84077128699145898</v>
      </c>
      <c r="J235">
        <v>0.84041301143070202</v>
      </c>
      <c r="K235">
        <v>0.83999266154720198</v>
      </c>
      <c r="L235">
        <v>0.83950128972996996</v>
      </c>
      <c r="M235">
        <v>0.83909349760108298</v>
      </c>
      <c r="N235">
        <v>0.83879097739935704</v>
      </c>
      <c r="O235">
        <v>0.83859701109978402</v>
      </c>
      <c r="P235">
        <v>0.838491914679521</v>
      </c>
      <c r="Q235">
        <v>0.83843722050415903</v>
      </c>
      <c r="R235">
        <v>0.83837543475965604</v>
      </c>
      <c r="S235">
        <v>0.83826338628958397</v>
      </c>
      <c r="T235">
        <v>0.83810682864336095</v>
      </c>
      <c r="U235">
        <v>0.83793750747454399</v>
      </c>
      <c r="V235">
        <v>0.83779057449957095</v>
      </c>
      <c r="W235">
        <v>0.83767913053302601</v>
      </c>
      <c r="X235">
        <v>0.83757176718953397</v>
      </c>
      <c r="Y235">
        <v>0.837441634275498</v>
      </c>
      <c r="Z235">
        <v>0.83728509103474902</v>
      </c>
      <c r="AA235">
        <v>0.83712502666838196</v>
      </c>
      <c r="AB235">
        <v>0.83700416189124005</v>
      </c>
      <c r="AC235">
        <v>0.83695136982296703</v>
      </c>
      <c r="AD235">
        <v>0.83697364418989695</v>
      </c>
      <c r="AE235">
        <v>0.837061329910184</v>
      </c>
      <c r="AF235">
        <v>0.83719375989584999</v>
      </c>
      <c r="AG235">
        <v>0.83734610550050703</v>
      </c>
      <c r="AH235">
        <v>0.83750144452505604</v>
      </c>
      <c r="AI235">
        <v>0.83763297510902501</v>
      </c>
      <c r="AJ235">
        <v>0.83772703980267504</v>
      </c>
      <c r="AK235">
        <v>0.837775545121759</v>
      </c>
      <c r="AL235">
        <v>0.83779342504661702</v>
      </c>
      <c r="AM235">
        <v>0.83780804749251303</v>
      </c>
      <c r="AN235">
        <v>0.83783472250626101</v>
      </c>
      <c r="AO235">
        <v>0.83787838019711103</v>
      </c>
      <c r="AP235">
        <v>0.83792208767864396</v>
      </c>
      <c r="AQ235">
        <v>0.83795157008065402</v>
      </c>
      <c r="AR235">
        <v>0.83796597942844298</v>
      </c>
      <c r="AS235">
        <v>0.83798615190653603</v>
      </c>
      <c r="AT235">
        <v>0.83803090141326297</v>
      </c>
      <c r="AU235">
        <v>0.83811355453858105</v>
      </c>
      <c r="AV235">
        <v>0.83821153046014396</v>
      </c>
      <c r="AW235">
        <v>0.83829471948329004</v>
      </c>
      <c r="AX235">
        <v>0.83833044601996698</v>
      </c>
      <c r="AY235">
        <v>0.83831697551694695</v>
      </c>
      <c r="AZ235">
        <v>0.83827286445475901</v>
      </c>
      <c r="BA235">
        <v>0.83823403283411801</v>
      </c>
      <c r="BB235">
        <v>0.83822255050521099</v>
      </c>
      <c r="BC235">
        <v>0.838241406526814</v>
      </c>
      <c r="BD235">
        <v>0.83827206942104304</v>
      </c>
      <c r="BE235">
        <v>0.83829304921176895</v>
      </c>
      <c r="BF235">
        <v>0.83829544287577096</v>
      </c>
      <c r="BG235">
        <v>0.83828612570938899</v>
      </c>
      <c r="BH235">
        <v>0.83828383130602602</v>
      </c>
      <c r="BI235">
        <v>0.83829466796488605</v>
      </c>
      <c r="BJ235">
        <v>0.83831383792032299</v>
      </c>
      <c r="BK235">
        <v>0.83833019214362003</v>
      </c>
      <c r="BL235">
        <v>0.83832802012779295</v>
      </c>
      <c r="BM235">
        <v>0.83831661236859001</v>
      </c>
      <c r="BN235">
        <v>0.83831025887152399</v>
      </c>
      <c r="BO235">
        <v>0.83832329596202104</v>
      </c>
      <c r="BP235">
        <v>0.838364276969633</v>
      </c>
      <c r="BQ235">
        <v>0.83841883743701495</v>
      </c>
      <c r="BR235">
        <v>0.83847630383649896</v>
      </c>
      <c r="BS235">
        <v>0.83851482444037895</v>
      </c>
      <c r="BT235">
        <v>0.83853521956258503</v>
      </c>
      <c r="BU235">
        <v>0.83853164157856597</v>
      </c>
      <c r="BV235">
        <v>0.83851120706959803</v>
      </c>
      <c r="BW235">
        <v>0.83846329232778705</v>
      </c>
      <c r="BX235">
        <v>0.83839045702029902</v>
      </c>
      <c r="BY235">
        <v>0.83829687474926395</v>
      </c>
      <c r="BZ235">
        <v>0.838204348763533</v>
      </c>
      <c r="CA235">
        <v>0.83813837475922104</v>
      </c>
      <c r="CB235">
        <v>0.83810600922618395</v>
      </c>
      <c r="CC235">
        <v>0.83811609522902897</v>
      </c>
      <c r="CD235">
        <v>0.83814821143593099</v>
      </c>
      <c r="CE235">
        <v>0.83818087831361598</v>
      </c>
      <c r="CF235">
        <v>0.83820027488355398</v>
      </c>
      <c r="CG235">
        <v>0.83819771280806299</v>
      </c>
      <c r="CH235">
        <v>0.83817221118146001</v>
      </c>
      <c r="CI235">
        <v>0.83812186176946202</v>
      </c>
      <c r="CJ235">
        <v>0.83803295822044199</v>
      </c>
      <c r="CK235">
        <v>0.83790661889171902</v>
      </c>
      <c r="CL235">
        <v>0.83775689999326497</v>
      </c>
      <c r="CM235">
        <v>0.837602411404057</v>
      </c>
      <c r="CN235">
        <v>0.83747488597425501</v>
      </c>
      <c r="CO235">
        <v>0.837396431323016</v>
      </c>
      <c r="CP235">
        <v>0.83736818322366202</v>
      </c>
      <c r="CQ235">
        <v>0.83737358653808902</v>
      </c>
      <c r="CR235">
        <v>0.83739023135319302</v>
      </c>
      <c r="CS235">
        <v>0.83740190417323301</v>
      </c>
      <c r="CT235">
        <v>0.83740888388208401</v>
      </c>
      <c r="CU235">
        <v>0.83740877047044304</v>
      </c>
      <c r="CV235">
        <v>0.83739806256083504</v>
      </c>
      <c r="CW235">
        <v>0.83737914549127201</v>
      </c>
      <c r="CX235">
        <v>0.83735049805425399</v>
      </c>
      <c r="CY235">
        <v>0.83732143649328805</v>
      </c>
      <c r="CZ235">
        <v>0.83729479582622102</v>
      </c>
      <c r="DA235">
        <v>0.83727516977232797</v>
      </c>
      <c r="DB235">
        <v>0.83725642396442401</v>
      </c>
      <c r="DC235">
        <v>0.83723324136913901</v>
      </c>
      <c r="DD235">
        <v>0.837207580007164</v>
      </c>
      <c r="DE235">
        <v>0.83718746346123896</v>
      </c>
      <c r="DF235">
        <v>0.83717961381355299</v>
      </c>
      <c r="DG235">
        <v>0.83717621134773101</v>
      </c>
      <c r="DH235">
        <v>0.83715634058886701</v>
      </c>
      <c r="DI235">
        <v>0.83710232875881196</v>
      </c>
      <c r="DJ235">
        <v>0.83701830534580202</v>
      </c>
      <c r="DK235">
        <v>0.83693306678274604</v>
      </c>
      <c r="DL235">
        <v>0.83687198269962604</v>
      </c>
      <c r="DM235">
        <v>0.83684488217338504</v>
      </c>
      <c r="DN235">
        <v>0.83682088641668395</v>
      </c>
      <c r="DO235">
        <v>0.83675354376613498</v>
      </c>
      <c r="DP235">
        <v>0.83662004380708099</v>
      </c>
      <c r="DQ235">
        <v>0.83642848041650797</v>
      </c>
      <c r="DR235">
        <v>0.83622189253174395</v>
      </c>
      <c r="DS235">
        <v>0.83603862239220095</v>
      </c>
      <c r="DT235">
        <v>0.83589465244552097</v>
      </c>
      <c r="DU235">
        <v>0.83578027155099499</v>
      </c>
      <c r="DV235">
        <v>0.83567877410248104</v>
      </c>
      <c r="DW235">
        <v>0.83558876246951197</v>
      </c>
      <c r="DX235">
        <v>0.83551970747147397</v>
      </c>
      <c r="DY235">
        <v>0.83549715941571401</v>
      </c>
      <c r="DZ235">
        <v>0.83552396508479299</v>
      </c>
      <c r="EA235">
        <v>0.83558685707867297</v>
      </c>
      <c r="EB235">
        <v>0.83566284982279804</v>
      </c>
      <c r="EC235">
        <v>0.83573392442223204</v>
      </c>
      <c r="ED235">
        <v>0.83580050778305204</v>
      </c>
      <c r="EE235">
        <v>0.83587331444509405</v>
      </c>
      <c r="EF235">
        <v>0.83596373250688805</v>
      </c>
      <c r="EG235">
        <v>0.83607793167178901</v>
      </c>
      <c r="EH235">
        <v>0.83622463133750602</v>
      </c>
      <c r="EI235">
        <v>0.83640428581754001</v>
      </c>
      <c r="EJ235">
        <v>0.836611330242927</v>
      </c>
      <c r="EK235">
        <v>0.83683232659676998</v>
      </c>
      <c r="EL235">
        <v>0.83703922025550803</v>
      </c>
      <c r="EM235">
        <v>0.83720945061921204</v>
      </c>
      <c r="EN235">
        <v>0.83732879129022297</v>
      </c>
      <c r="EO235">
        <v>0.83740051190654796</v>
      </c>
      <c r="EP235">
        <v>0.837432294463473</v>
      </c>
      <c r="EQ235">
        <v>0.83743286554629004</v>
      </c>
      <c r="ER235">
        <v>0.83739527006377301</v>
      </c>
      <c r="ES235">
        <v>0.83731329473053395</v>
      </c>
      <c r="ET235">
        <v>0.83718327833651796</v>
      </c>
      <c r="EU235">
        <v>0.83702391023781297</v>
      </c>
      <c r="EV235">
        <v>0.83685107183543495</v>
      </c>
      <c r="EW235">
        <v>0.83668274860490299</v>
      </c>
      <c r="EX235">
        <v>0.83651245938657404</v>
      </c>
      <c r="EY235">
        <v>0.83632673492482201</v>
      </c>
      <c r="EZ235">
        <v>0.83611444788326705</v>
      </c>
      <c r="FA235">
        <v>0.83588731489767398</v>
      </c>
      <c r="FB235">
        <v>0.83566912958883999</v>
      </c>
      <c r="FC235">
        <v>0.83547728816491296</v>
      </c>
      <c r="FD235">
        <v>0.83531481899551596</v>
      </c>
      <c r="FE235">
        <v>0.83515747163967002</v>
      </c>
      <c r="FF235">
        <v>0.83499218635977401</v>
      </c>
      <c r="FG235">
        <v>0.83480790157138896</v>
      </c>
      <c r="FH235">
        <v>0.83461884420306798</v>
      </c>
      <c r="FI235">
        <v>0.83443229062174795</v>
      </c>
      <c r="FJ235">
        <v>0.83424607292011499</v>
      </c>
      <c r="FK235">
        <v>0.834034656152432</v>
      </c>
      <c r="FL235">
        <v>0.83378530019532204</v>
      </c>
      <c r="FM235">
        <v>0.83350611253486195</v>
      </c>
      <c r="FN235">
        <v>0.83323441097531803</v>
      </c>
      <c r="FO235">
        <v>0.83301540620951997</v>
      </c>
      <c r="FP235">
        <v>0.83287138343753098</v>
      </c>
      <c r="FQ235">
        <v>0.83279044862646201</v>
      </c>
      <c r="FR235">
        <v>0.832738448350553</v>
      </c>
      <c r="FS235">
        <v>0.83268904593790005</v>
      </c>
      <c r="FT235">
        <v>0.832657591957215</v>
      </c>
      <c r="FU235">
        <v>0.83266734542788901</v>
      </c>
      <c r="FV235">
        <v>0.832730292920427</v>
      </c>
      <c r="FW235">
        <v>0.83282475774039399</v>
      </c>
      <c r="FX235">
        <v>0.83289957068172804</v>
      </c>
      <c r="FY235">
        <v>0.83290359927395796</v>
      </c>
      <c r="FZ235">
        <v>0.83283017744959398</v>
      </c>
      <c r="GA235">
        <v>0.83271116880585905</v>
      </c>
      <c r="GB235">
        <v>0.83259459422090498</v>
      </c>
      <c r="GC235">
        <v>0.83250998708943802</v>
      </c>
      <c r="GD235">
        <v>0.83244255405610401</v>
      </c>
      <c r="GE235">
        <v>0.83237040673961904</v>
      </c>
      <c r="GF235">
        <v>0.83227954063641496</v>
      </c>
      <c r="GG235">
        <v>0.83218770790295804</v>
      </c>
      <c r="GH235">
        <v>0.83213765344153001</v>
      </c>
      <c r="GI235">
        <v>0.83218134109831698</v>
      </c>
      <c r="GJ235">
        <v>0.83231765533680202</v>
      </c>
      <c r="GK235">
        <v>0.83253171493890898</v>
      </c>
      <c r="GL235">
        <v>0.83277698670244904</v>
      </c>
      <c r="GM235">
        <v>0.833011154261735</v>
      </c>
      <c r="GN235">
        <v>0.83322784432989205</v>
      </c>
      <c r="GO235">
        <v>0.83343786986278101</v>
      </c>
      <c r="GP235">
        <v>0.83365558361332803</v>
      </c>
      <c r="GQ235">
        <v>0.83389407493170697</v>
      </c>
      <c r="GR235">
        <v>0.83415942900146001</v>
      </c>
      <c r="GS235">
        <v>0.83441188180810699</v>
      </c>
      <c r="GT235">
        <v>0.834624283417021</v>
      </c>
      <c r="GU235">
        <v>0.83479654486383703</v>
      </c>
      <c r="GV235">
        <v>0.83495319354975395</v>
      </c>
      <c r="GW235">
        <v>0.83515990280326302</v>
      </c>
      <c r="GX235">
        <v>0.83542807789282203</v>
      </c>
      <c r="GY235">
        <v>0.83573038902343499</v>
      </c>
      <c r="GZ235">
        <v>0.83602725406364398</v>
      </c>
      <c r="HA235">
        <v>0.83624115208762095</v>
      </c>
      <c r="HB235">
        <v>0.83632342046894803</v>
      </c>
      <c r="HC235">
        <v>0.83631057736576397</v>
      </c>
      <c r="HD235">
        <v>0.83626392348163103</v>
      </c>
      <c r="HE235">
        <v>0.83621267433304802</v>
      </c>
      <c r="HF235">
        <v>0.836143444172323</v>
      </c>
      <c r="HG235">
        <v>0.83600903691605</v>
      </c>
      <c r="HH235">
        <v>0.83578661465438198</v>
      </c>
      <c r="HI235">
        <v>0.83550214761360597</v>
      </c>
      <c r="HJ235">
        <v>0.83516489234737701</v>
      </c>
      <c r="HK235">
        <v>0.83487262978507704</v>
      </c>
      <c r="HL235">
        <v>0.83464480145749997</v>
      </c>
      <c r="HM235">
        <v>0.83446339046947104</v>
      </c>
      <c r="HN235">
        <v>0.83430285640486102</v>
      </c>
      <c r="HO235">
        <v>0.83414382104476104</v>
      </c>
      <c r="HP235">
        <v>0.83403371124122005</v>
      </c>
      <c r="HQ235">
        <v>0.83395748819621296</v>
      </c>
      <c r="HR235">
        <v>0.833942631097642</v>
      </c>
      <c r="HS235">
        <v>0.83395586231008201</v>
      </c>
      <c r="HT235">
        <v>0.83400440340270299</v>
      </c>
      <c r="HU235">
        <v>0.83400953656231402</v>
      </c>
      <c r="HV235">
        <v>0.83399202180992804</v>
      </c>
      <c r="HW235">
        <v>0.83395992799760699</v>
      </c>
      <c r="HX235">
        <v>0.83390639924843601</v>
      </c>
      <c r="HY235">
        <v>0.83382718913484899</v>
      </c>
      <c r="HZ235">
        <v>0.83368204252909694</v>
      </c>
      <c r="IA235">
        <v>0.83351540937285795</v>
      </c>
      <c r="IB235">
        <v>0.83332418597930702</v>
      </c>
      <c r="IC235">
        <v>0.83313830636564301</v>
      </c>
      <c r="ID235">
        <v>0.83296205092275399</v>
      </c>
      <c r="IE235">
        <v>0.83281431755005897</v>
      </c>
      <c r="IF235">
        <v>0.832689001140549</v>
      </c>
      <c r="IG235">
        <v>0.83255805134260497</v>
      </c>
      <c r="IH235">
        <v>0.83241654915977503</v>
      </c>
      <c r="II235">
        <v>0.83225226857297296</v>
      </c>
      <c r="IJ235">
        <v>0.83205133384032204</v>
      </c>
      <c r="IK235">
        <v>0.83181929429507995</v>
      </c>
      <c r="IL235">
        <v>0.83156593200052698</v>
      </c>
      <c r="IM235">
        <v>0.831320698049826</v>
      </c>
      <c r="IN235">
        <v>0.83110230567278298</v>
      </c>
      <c r="IO235">
        <v>0.83088294334759405</v>
      </c>
      <c r="IP235">
        <v>0.83062026415139001</v>
      </c>
      <c r="IQ235">
        <v>0.83031276935685905</v>
      </c>
      <c r="IR235">
        <v>0.82998920567039802</v>
      </c>
      <c r="IS235">
        <v>0.82967971906071403</v>
      </c>
      <c r="IT235">
        <v>0.82940217830305296</v>
      </c>
      <c r="IU235">
        <v>0.82914066187987001</v>
      </c>
      <c r="IV235">
        <v>0.82884562734693201</v>
      </c>
      <c r="IW235">
        <v>0.82844939671052897</v>
      </c>
      <c r="IX235">
        <v>0.82791310507542304</v>
      </c>
      <c r="IY235">
        <v>0.82739873739881098</v>
      </c>
      <c r="IZ235">
        <v>0.82689166861946495</v>
      </c>
      <c r="JA235">
        <v>0.826504659164357</v>
      </c>
      <c r="JB235">
        <v>0.826201758755712</v>
      </c>
      <c r="JC235">
        <v>0.82592775156567</v>
      </c>
      <c r="JD235">
        <v>0.825742822892789</v>
      </c>
      <c r="JE235">
        <v>0.82556481597334397</v>
      </c>
      <c r="JF235">
        <v>0.82541455290506804</v>
      </c>
      <c r="JG235">
        <v>0.82529867934226298</v>
      </c>
      <c r="JH235">
        <v>0.82522370815550905</v>
      </c>
      <c r="JI235">
        <v>0.82498882760837899</v>
      </c>
      <c r="JJ235">
        <v>0.82469457506049604</v>
      </c>
      <c r="JK235">
        <v>0.82424728671999004</v>
      </c>
      <c r="JL235">
        <v>0.82369493202521005</v>
      </c>
      <c r="JM235">
        <v>0.82319392893329801</v>
      </c>
      <c r="JN235">
        <v>0.82268433553640896</v>
      </c>
      <c r="JO235">
        <v>0.82233608710522199</v>
      </c>
      <c r="JP235">
        <v>0.822157815360963</v>
      </c>
      <c r="JQ235">
        <v>0.82211506844951299</v>
      </c>
      <c r="JR235">
        <v>0.82216412532140204</v>
      </c>
      <c r="JS235">
        <v>0.82228701370394397</v>
      </c>
      <c r="JT235">
        <v>0.82240376423367501</v>
      </c>
      <c r="JU235">
        <v>0.82246126123628704</v>
      </c>
      <c r="JV235">
        <v>0.822512311347248</v>
      </c>
      <c r="JW235">
        <v>0.82247139191965402</v>
      </c>
      <c r="JX235">
        <v>0.82243257060318697</v>
      </c>
      <c r="JY235">
        <v>0.82233121235582796</v>
      </c>
      <c r="JZ235">
        <v>0.822150783287804</v>
      </c>
      <c r="KA235">
        <v>0.82193264018005197</v>
      </c>
      <c r="KB235">
        <v>0.82169376858979004</v>
      </c>
      <c r="KC235">
        <v>0.821518912156744</v>
      </c>
      <c r="KD235">
        <v>0.82146118433979798</v>
      </c>
      <c r="KE235">
        <v>0.82160485002927897</v>
      </c>
      <c r="KF235">
        <v>0.82184502101534496</v>
      </c>
      <c r="KG235">
        <v>0.82214700353649095</v>
      </c>
      <c r="KH235">
        <v>0.82224333656277104</v>
      </c>
      <c r="KI235">
        <v>0.822100745684474</v>
      </c>
      <c r="KJ235">
        <v>0.82178378855703704</v>
      </c>
      <c r="KK235">
        <v>0.82137417475564101</v>
      </c>
      <c r="KL235">
        <v>0.82102817539518402</v>
      </c>
      <c r="KM235">
        <v>0.82082396405090696</v>
      </c>
      <c r="KN235">
        <v>0.82066633760927998</v>
      </c>
      <c r="KO235">
        <v>0.82056038346891602</v>
      </c>
      <c r="KP235">
        <v>0.82042599167582897</v>
      </c>
      <c r="KQ235">
        <v>0.82014186621910701</v>
      </c>
      <c r="KR235">
        <v>0.82008059493669405</v>
      </c>
      <c r="KS235">
        <v>0.82019891618924201</v>
      </c>
      <c r="KT235">
        <v>0.82046675082032805</v>
      </c>
      <c r="KU235">
        <v>0.82076700701523797</v>
      </c>
      <c r="KV235">
        <v>0.82095714597422198</v>
      </c>
      <c r="KW235">
        <v>0.82098148761936596</v>
      </c>
      <c r="KX235">
        <v>0.82103562360913895</v>
      </c>
      <c r="KY235">
        <v>0.82087306351706901</v>
      </c>
      <c r="KZ235">
        <v>0.82077613182658904</v>
      </c>
      <c r="LA235">
        <v>0.821032524712762</v>
      </c>
      <c r="LB235">
        <v>0.82117197365908201</v>
      </c>
      <c r="LC235">
        <v>0.82114238732507105</v>
      </c>
      <c r="LD235">
        <v>0.82094949985258703</v>
      </c>
      <c r="LE235">
        <v>0.82068189114091905</v>
      </c>
      <c r="LF235">
        <v>0.82011248387630897</v>
      </c>
      <c r="LG235">
        <v>0.81958236072541002</v>
      </c>
      <c r="LH235">
        <v>0.81894041152463604</v>
      </c>
      <c r="LI235">
        <v>0.81869807693081997</v>
      </c>
      <c r="LJ235">
        <v>0.81835566721967901</v>
      </c>
      <c r="LK235">
        <v>0.81758222947233605</v>
      </c>
      <c r="LL235">
        <v>0.81737275753435701</v>
      </c>
      <c r="LM235">
        <v>0.81757750696810305</v>
      </c>
      <c r="LN235">
        <v>0.817855230820562</v>
      </c>
      <c r="LO235">
        <v>0.81795825566549096</v>
      </c>
      <c r="LP235">
        <v>0.81838322942783603</v>
      </c>
      <c r="LQ235">
        <v>0.81821683415896596</v>
      </c>
      <c r="LR235">
        <v>0.81758822693061695</v>
      </c>
      <c r="LS235">
        <v>0.81657973528732097</v>
      </c>
      <c r="LT235">
        <v>0.81590346794756297</v>
      </c>
    </row>
    <row r="236" spans="1:332" x14ac:dyDescent="0.3">
      <c r="A236" t="s">
        <v>6</v>
      </c>
      <c r="B236">
        <v>0.84580971685613904</v>
      </c>
      <c r="C236">
        <v>0.84529369384526098</v>
      </c>
      <c r="D236">
        <v>0.844717717634758</v>
      </c>
      <c r="E236">
        <v>0.84415628500853401</v>
      </c>
      <c r="F236">
        <v>0.84364359154585999</v>
      </c>
      <c r="G236">
        <v>0.84319985040897105</v>
      </c>
      <c r="H236">
        <v>0.84281272046231803</v>
      </c>
      <c r="I236">
        <v>0.84247174806776803</v>
      </c>
      <c r="J236">
        <v>0.84213004817152304</v>
      </c>
      <c r="K236">
        <v>0.84173747961429701</v>
      </c>
      <c r="L236">
        <v>0.84127292874341897</v>
      </c>
      <c r="M236">
        <v>0.84088224538516998</v>
      </c>
      <c r="N236">
        <v>0.84058108270455201</v>
      </c>
      <c r="O236">
        <v>0.84036985602970304</v>
      </c>
      <c r="P236">
        <v>0.84022949956901405</v>
      </c>
      <c r="Q236">
        <v>0.84012587166865504</v>
      </c>
      <c r="R236">
        <v>0.840008836954239</v>
      </c>
      <c r="S236">
        <v>0.83984389346467303</v>
      </c>
      <c r="T236">
        <v>0.83964489318447</v>
      </c>
      <c r="U236">
        <v>0.83944909513816701</v>
      </c>
      <c r="V236">
        <v>0.83929396607242901</v>
      </c>
      <c r="W236">
        <v>0.83919184718831197</v>
      </c>
      <c r="X236">
        <v>0.839108601884478</v>
      </c>
      <c r="Y236">
        <v>0.83901350890887605</v>
      </c>
      <c r="Z236">
        <v>0.83889827977571196</v>
      </c>
      <c r="AA236">
        <v>0.83878060734470605</v>
      </c>
      <c r="AB236">
        <v>0.83869793362415701</v>
      </c>
      <c r="AC236">
        <v>0.83867479101613196</v>
      </c>
      <c r="AD236">
        <v>0.83871577737866398</v>
      </c>
      <c r="AE236">
        <v>0.83881145386609202</v>
      </c>
      <c r="AF236">
        <v>0.83894345768346101</v>
      </c>
      <c r="AG236">
        <v>0.83909032856669497</v>
      </c>
      <c r="AH236">
        <v>0.839238217485478</v>
      </c>
      <c r="AI236">
        <v>0.839362250649904</v>
      </c>
      <c r="AJ236">
        <v>0.83944949020024195</v>
      </c>
      <c r="AK236">
        <v>0.83949162739815497</v>
      </c>
      <c r="AL236">
        <v>0.83950309346996399</v>
      </c>
      <c r="AM236">
        <v>0.83951084090643902</v>
      </c>
      <c r="AN236">
        <v>0.83953009475714302</v>
      </c>
      <c r="AO236">
        <v>0.83956608158782198</v>
      </c>
      <c r="AP236">
        <v>0.83960266129542604</v>
      </c>
      <c r="AQ236">
        <v>0.83962684751854499</v>
      </c>
      <c r="AR236">
        <v>0.83963949395144799</v>
      </c>
      <c r="AS236">
        <v>0.83966319565968695</v>
      </c>
      <c r="AT236">
        <v>0.83971815566595598</v>
      </c>
      <c r="AU236">
        <v>0.839818123187275</v>
      </c>
      <c r="AV236">
        <v>0.83993938467819296</v>
      </c>
      <c r="AW236">
        <v>0.84004892730938097</v>
      </c>
      <c r="AX236">
        <v>0.84010962312573201</v>
      </c>
      <c r="AY236">
        <v>0.840114613060024</v>
      </c>
      <c r="AZ236">
        <v>0.84007773175756795</v>
      </c>
      <c r="BA236">
        <v>0.84003178217288699</v>
      </c>
      <c r="BB236">
        <v>0.83999809042302398</v>
      </c>
      <c r="BC236">
        <v>0.83998169237603804</v>
      </c>
      <c r="BD236">
        <v>0.83996848262092105</v>
      </c>
      <c r="BE236">
        <v>0.83994309932090705</v>
      </c>
      <c r="BF236">
        <v>0.839903336136399</v>
      </c>
      <c r="BG236">
        <v>0.83986202024104495</v>
      </c>
      <c r="BH236">
        <v>0.83984198154037903</v>
      </c>
      <c r="BI236">
        <v>0.83985071477109197</v>
      </c>
      <c r="BJ236">
        <v>0.83988195832184898</v>
      </c>
      <c r="BK236">
        <v>0.83992058284939797</v>
      </c>
      <c r="BL236">
        <v>0.83994523088831696</v>
      </c>
      <c r="BM236">
        <v>0.83995889042018601</v>
      </c>
      <c r="BN236">
        <v>0.83997010555507601</v>
      </c>
      <c r="BO236">
        <v>0.83998914832407001</v>
      </c>
      <c r="BP236">
        <v>0.84002330334372</v>
      </c>
      <c r="BQ236">
        <v>0.84006043737684399</v>
      </c>
      <c r="BR236">
        <v>0.840095430605588</v>
      </c>
      <c r="BS236">
        <v>0.84011428865498206</v>
      </c>
      <c r="BT236">
        <v>0.84012603575461597</v>
      </c>
      <c r="BU236">
        <v>0.84013138587601099</v>
      </c>
      <c r="BV236">
        <v>0.84014083384897298</v>
      </c>
      <c r="BW236">
        <v>0.84014327562917701</v>
      </c>
      <c r="BX236">
        <v>0.840137312144834</v>
      </c>
      <c r="BY236">
        <v>0.84012050034987296</v>
      </c>
      <c r="BZ236">
        <v>0.84010651155662797</v>
      </c>
      <c r="CA236">
        <v>0.84011224457973299</v>
      </c>
      <c r="CB236">
        <v>0.84013691538406199</v>
      </c>
      <c r="CC236">
        <v>0.84018353127809597</v>
      </c>
      <c r="CD236">
        <v>0.84022902430949697</v>
      </c>
      <c r="CE236">
        <v>0.84025296998340304</v>
      </c>
      <c r="CF236">
        <v>0.84024612751179995</v>
      </c>
      <c r="CG236">
        <v>0.84020687890884405</v>
      </c>
      <c r="CH236">
        <v>0.84014222487197698</v>
      </c>
      <c r="CI236">
        <v>0.84005757781226098</v>
      </c>
      <c r="CJ236">
        <v>0.83994459914186803</v>
      </c>
      <c r="CK236">
        <v>0.83980739998934695</v>
      </c>
      <c r="CL236">
        <v>0.83966052282288695</v>
      </c>
      <c r="CM236">
        <v>0.83952089053105405</v>
      </c>
      <c r="CN236">
        <v>0.83941678830333</v>
      </c>
      <c r="CO236">
        <v>0.839365855250223</v>
      </c>
      <c r="CP236">
        <v>0.83936455816280997</v>
      </c>
      <c r="CQ236">
        <v>0.83939228856702697</v>
      </c>
      <c r="CR236">
        <v>0.83942389346135704</v>
      </c>
      <c r="CS236">
        <v>0.83944217101420904</v>
      </c>
      <c r="CT236">
        <v>0.83944814829277303</v>
      </c>
      <c r="CU236">
        <v>0.83944136422836302</v>
      </c>
      <c r="CV236">
        <v>0.83942085486347096</v>
      </c>
      <c r="CW236">
        <v>0.83939153154526602</v>
      </c>
      <c r="CX236">
        <v>0.83935398006137396</v>
      </c>
      <c r="CY236">
        <v>0.83931904747086605</v>
      </c>
      <c r="CZ236">
        <v>0.83929043920720803</v>
      </c>
      <c r="DA236">
        <v>0.83927300062247201</v>
      </c>
      <c r="DB236">
        <v>0.83926027967884598</v>
      </c>
      <c r="DC236">
        <v>0.83924617953374503</v>
      </c>
      <c r="DD236">
        <v>0.83923162452665301</v>
      </c>
      <c r="DE236">
        <v>0.83922358585606605</v>
      </c>
      <c r="DF236">
        <v>0.839227928922331</v>
      </c>
      <c r="DG236">
        <v>0.83923625780437605</v>
      </c>
      <c r="DH236">
        <v>0.83922736425670696</v>
      </c>
      <c r="DI236">
        <v>0.83918345386148097</v>
      </c>
      <c r="DJ236">
        <v>0.83910863186912099</v>
      </c>
      <c r="DK236">
        <v>0.839031697943739</v>
      </c>
      <c r="DL236">
        <v>0.83897800647349596</v>
      </c>
      <c r="DM236">
        <v>0.83895740604789204</v>
      </c>
      <c r="DN236">
        <v>0.83893905815104397</v>
      </c>
      <c r="DO236">
        <v>0.83887663677595004</v>
      </c>
      <c r="DP236">
        <v>0.83874760273195004</v>
      </c>
      <c r="DQ236">
        <v>0.83856045510631605</v>
      </c>
      <c r="DR236">
        <v>0.83835878897601801</v>
      </c>
      <c r="DS236">
        <v>0.83818158026862399</v>
      </c>
      <c r="DT236">
        <v>0.83804545724927104</v>
      </c>
      <c r="DU236">
        <v>0.83794126940435898</v>
      </c>
      <c r="DV236">
        <v>0.83785266056775998</v>
      </c>
      <c r="DW236">
        <v>0.83777826316006798</v>
      </c>
      <c r="DX236">
        <v>0.83772715452621804</v>
      </c>
      <c r="DY236">
        <v>0.83772411884981901</v>
      </c>
      <c r="DZ236">
        <v>0.83777086534315803</v>
      </c>
      <c r="EA236">
        <v>0.83785282173939701</v>
      </c>
      <c r="EB236">
        <v>0.83794569740361302</v>
      </c>
      <c r="EC236">
        <v>0.83803040939690598</v>
      </c>
      <c r="ED236">
        <v>0.83810675666567203</v>
      </c>
      <c r="EE236">
        <v>0.83818538552282096</v>
      </c>
      <c r="EF236">
        <v>0.83827825420945401</v>
      </c>
      <c r="EG236">
        <v>0.83839268549566803</v>
      </c>
      <c r="EH236">
        <v>0.838538965776086</v>
      </c>
      <c r="EI236">
        <v>0.83871922330095094</v>
      </c>
      <c r="EJ236">
        <v>0.83892932439728995</v>
      </c>
      <c r="EK236">
        <v>0.83915674822972497</v>
      </c>
      <c r="EL236">
        <v>0.83937360615371903</v>
      </c>
      <c r="EM236">
        <v>0.83955671721234504</v>
      </c>
      <c r="EN236">
        <v>0.83969047862548096</v>
      </c>
      <c r="EO236">
        <v>0.83977623145803904</v>
      </c>
      <c r="EP236">
        <v>0.83981941477434696</v>
      </c>
      <c r="EQ236">
        <v>0.83982663288811599</v>
      </c>
      <c r="ER236">
        <v>0.83978938266352299</v>
      </c>
      <c r="ES236">
        <v>0.83970092553659603</v>
      </c>
      <c r="ET236">
        <v>0.83955836266526396</v>
      </c>
      <c r="EU236">
        <v>0.83938244832701803</v>
      </c>
      <c r="EV236">
        <v>0.83919211498278701</v>
      </c>
      <c r="EW236">
        <v>0.839009040748118</v>
      </c>
      <c r="EX236">
        <v>0.83883050020309602</v>
      </c>
      <c r="EY236">
        <v>0.83864643043826503</v>
      </c>
      <c r="EZ236">
        <v>0.83844819926468195</v>
      </c>
      <c r="FA236">
        <v>0.83824874870059196</v>
      </c>
      <c r="FB236">
        <v>0.83807144079898799</v>
      </c>
      <c r="FC236">
        <v>0.83793146157451703</v>
      </c>
      <c r="FD236">
        <v>0.83782797783112095</v>
      </c>
      <c r="FE236">
        <v>0.83773166815909195</v>
      </c>
      <c r="FF236">
        <v>0.83762394976082299</v>
      </c>
      <c r="FG236">
        <v>0.83748848340416204</v>
      </c>
      <c r="FH236">
        <v>0.83733521583009296</v>
      </c>
      <c r="FI236">
        <v>0.83716857547912704</v>
      </c>
      <c r="FJ236">
        <v>0.836985373986464</v>
      </c>
      <c r="FK236">
        <v>0.83676093704336196</v>
      </c>
      <c r="FL236">
        <v>0.83648530357220596</v>
      </c>
      <c r="FM236">
        <v>0.836170899617527</v>
      </c>
      <c r="FN236">
        <v>0.835860364271651</v>
      </c>
      <c r="FO236">
        <v>0.83560441480779502</v>
      </c>
      <c r="FP236">
        <v>0.83543021951531404</v>
      </c>
      <c r="FQ236">
        <v>0.83532945343551201</v>
      </c>
      <c r="FR236">
        <v>0.83526988669225999</v>
      </c>
      <c r="FS236">
        <v>0.83522550604436596</v>
      </c>
      <c r="FT236">
        <v>0.83521055484567397</v>
      </c>
      <c r="FU236">
        <v>0.83524601496128503</v>
      </c>
      <c r="FV236">
        <v>0.83534081385179904</v>
      </c>
      <c r="FW236">
        <v>0.835469769013646</v>
      </c>
      <c r="FX236">
        <v>0.83557813438571005</v>
      </c>
      <c r="FY236">
        <v>0.83561156627060995</v>
      </c>
      <c r="FZ236">
        <v>0.83556091403098398</v>
      </c>
      <c r="GA236">
        <v>0.83545647148297997</v>
      </c>
      <c r="GB236">
        <v>0.83534558159335504</v>
      </c>
      <c r="GC236">
        <v>0.83525778621404401</v>
      </c>
      <c r="GD236">
        <v>0.83517876571314698</v>
      </c>
      <c r="GE236">
        <v>0.83508750773253304</v>
      </c>
      <c r="GF236">
        <v>0.83497125020624097</v>
      </c>
      <c r="GG236">
        <v>0.83484938228700301</v>
      </c>
      <c r="GH236">
        <v>0.834766636526584</v>
      </c>
      <c r="GI236">
        <v>0.83477728381347804</v>
      </c>
      <c r="GJ236">
        <v>0.83488259177986002</v>
      </c>
      <c r="GK236">
        <v>0.83507009791314901</v>
      </c>
      <c r="GL236">
        <v>0.83529551097502597</v>
      </c>
      <c r="GM236">
        <v>0.83551839427649399</v>
      </c>
      <c r="GN236">
        <v>0.83573378140228904</v>
      </c>
      <c r="GO236">
        <v>0.83595305480674298</v>
      </c>
      <c r="GP236">
        <v>0.83619012393741499</v>
      </c>
      <c r="GQ236">
        <v>0.83645653576914103</v>
      </c>
      <c r="GR236">
        <v>0.83675582350020905</v>
      </c>
      <c r="GS236">
        <v>0.83704475926566102</v>
      </c>
      <c r="GT236">
        <v>0.83729241317293501</v>
      </c>
      <c r="GU236">
        <v>0.83749507135246803</v>
      </c>
      <c r="GV236">
        <v>0.83767428502630303</v>
      </c>
      <c r="GW236">
        <v>0.83789389674701198</v>
      </c>
      <c r="GX236">
        <v>0.83816456523804805</v>
      </c>
      <c r="GY236">
        <v>0.83845946576715102</v>
      </c>
      <c r="GZ236">
        <v>0.83874077688888704</v>
      </c>
      <c r="HA236">
        <v>0.83893365847395496</v>
      </c>
      <c r="HB236">
        <v>0.83899285501159604</v>
      </c>
      <c r="HC236">
        <v>0.83895874833245498</v>
      </c>
      <c r="HD236">
        <v>0.83889613349713998</v>
      </c>
      <c r="HE236">
        <v>0.83883678903591896</v>
      </c>
      <c r="HF236">
        <v>0.83876849116712904</v>
      </c>
      <c r="HG236">
        <v>0.83864364678101799</v>
      </c>
      <c r="HH236">
        <v>0.83843769966030601</v>
      </c>
      <c r="HI236">
        <v>0.83817386279575501</v>
      </c>
      <c r="HJ236">
        <v>0.83785786507117899</v>
      </c>
      <c r="HK236">
        <v>0.83758398751940299</v>
      </c>
      <c r="HL236">
        <v>0.83736816398991198</v>
      </c>
      <c r="HM236">
        <v>0.83718940772625805</v>
      </c>
      <c r="HN236">
        <v>0.83702029605902095</v>
      </c>
      <c r="HO236">
        <v>0.83684080674178896</v>
      </c>
      <c r="HP236">
        <v>0.83669934679061397</v>
      </c>
      <c r="HQ236">
        <v>0.83658294448505199</v>
      </c>
      <c r="HR236">
        <v>0.83652240999685001</v>
      </c>
      <c r="HS236">
        <v>0.83648831063809304</v>
      </c>
      <c r="HT236">
        <v>0.836492072177627</v>
      </c>
      <c r="HU236">
        <v>0.83645871979131303</v>
      </c>
      <c r="HV236">
        <v>0.83641238958401298</v>
      </c>
      <c r="HW236">
        <v>0.83636350317205899</v>
      </c>
      <c r="HX236">
        <v>0.83630623284177896</v>
      </c>
      <c r="HY236">
        <v>0.836236102842707</v>
      </c>
      <c r="HZ236">
        <v>0.83611127350951697</v>
      </c>
      <c r="IA236">
        <v>0.83597382927817099</v>
      </c>
      <c r="IB236">
        <v>0.83581741886536498</v>
      </c>
      <c r="IC236">
        <v>0.83566845444985605</v>
      </c>
      <c r="ID236">
        <v>0.83552760835808704</v>
      </c>
      <c r="IE236">
        <v>0.83541050415279605</v>
      </c>
      <c r="IF236">
        <v>0.83530819004557499</v>
      </c>
      <c r="IG236">
        <v>0.83519037668293905</v>
      </c>
      <c r="IH236">
        <v>0.83505075212351798</v>
      </c>
      <c r="II236">
        <v>0.83487649515749596</v>
      </c>
      <c r="IJ236">
        <v>0.83465390450566601</v>
      </c>
      <c r="IK236">
        <v>0.83438953164571295</v>
      </c>
      <c r="IL236">
        <v>0.83409484162772496</v>
      </c>
      <c r="IM236">
        <v>0.83380146504773101</v>
      </c>
      <c r="IN236">
        <v>0.83353057058199598</v>
      </c>
      <c r="IO236">
        <v>0.83325672721438304</v>
      </c>
      <c r="IP236">
        <v>0.83293984053336201</v>
      </c>
      <c r="IQ236">
        <v>0.83258049079431495</v>
      </c>
      <c r="IR236">
        <v>0.83220923741187003</v>
      </c>
      <c r="IS236">
        <v>0.83185758989599501</v>
      </c>
      <c r="IT236">
        <v>0.831544285834805</v>
      </c>
      <c r="IU236">
        <v>0.83125370060941595</v>
      </c>
      <c r="IV236">
        <v>0.83093608339374003</v>
      </c>
      <c r="IW236">
        <v>0.83052312387571203</v>
      </c>
      <c r="IX236">
        <v>0.82997506904356</v>
      </c>
      <c r="IY236">
        <v>0.829453267065549</v>
      </c>
      <c r="IZ236">
        <v>0.82894178270096197</v>
      </c>
      <c r="JA236">
        <v>0.82855228241225598</v>
      </c>
      <c r="JB236">
        <v>0.82824731452887002</v>
      </c>
      <c r="JC236">
        <v>0.82797018875914996</v>
      </c>
      <c r="JD236">
        <v>0.82777999731469798</v>
      </c>
      <c r="JE236">
        <v>0.82759331173494499</v>
      </c>
      <c r="JF236">
        <v>0.82743013809645305</v>
      </c>
      <c r="JG236">
        <v>0.82729643724800805</v>
      </c>
      <c r="JH236">
        <v>0.82719819539141504</v>
      </c>
      <c r="JI236">
        <v>0.82693378307864895</v>
      </c>
      <c r="JJ236">
        <v>0.82660379641319603</v>
      </c>
      <c r="JK236">
        <v>0.82611438962579498</v>
      </c>
      <c r="JL236">
        <v>0.82551380574990796</v>
      </c>
      <c r="JM236">
        <v>0.82495913651484398</v>
      </c>
      <c r="JN236">
        <v>0.82439079513396896</v>
      </c>
      <c r="JO236">
        <v>0.82397975712944505</v>
      </c>
      <c r="JP236">
        <v>0.82373556091820999</v>
      </c>
      <c r="JQ236">
        <v>0.82362485353729398</v>
      </c>
      <c r="JR236">
        <v>0.82360531077684795</v>
      </c>
      <c r="JS236">
        <v>0.82366056547546096</v>
      </c>
      <c r="JT236">
        <v>0.82371235466290804</v>
      </c>
      <c r="JU236">
        <v>0.82370930680251897</v>
      </c>
      <c r="JV236">
        <v>0.82370607574824395</v>
      </c>
      <c r="JW236">
        <v>0.82361839759654598</v>
      </c>
      <c r="JX236">
        <v>0.82354171191115499</v>
      </c>
      <c r="JY236">
        <v>0.82341205794690298</v>
      </c>
      <c r="JZ236">
        <v>0.823213265602739</v>
      </c>
      <c r="KA236">
        <v>0.82298680608457997</v>
      </c>
      <c r="KB236">
        <v>0.82274942141163199</v>
      </c>
      <c r="KC236">
        <v>0.82258534315907705</v>
      </c>
      <c r="KD236">
        <v>0.82254683748231805</v>
      </c>
      <c r="KE236">
        <v>0.82271706923590304</v>
      </c>
      <c r="KF236">
        <v>0.82298967126753397</v>
      </c>
      <c r="KG236">
        <v>0.82332839855597995</v>
      </c>
      <c r="KH236">
        <v>0.82346386811184702</v>
      </c>
      <c r="KI236">
        <v>0.82336125482854405</v>
      </c>
      <c r="KJ236">
        <v>0.82308380032696005</v>
      </c>
      <c r="KK236">
        <v>0.82271214970886597</v>
      </c>
      <c r="KL236">
        <v>0.82240183330702699</v>
      </c>
      <c r="KM236">
        <v>0.82223045092286895</v>
      </c>
      <c r="KN236">
        <v>0.82210214655911795</v>
      </c>
      <c r="KO236">
        <v>0.82202180371222899</v>
      </c>
      <c r="KP236">
        <v>0.82190924822586897</v>
      </c>
      <c r="KQ236">
        <v>0.82164325319015397</v>
      </c>
      <c r="KR236">
        <v>0.82159758632861901</v>
      </c>
      <c r="KS236">
        <v>0.82172956358439897</v>
      </c>
      <c r="KT236">
        <v>0.82200975909918095</v>
      </c>
      <c r="KU236">
        <v>0.82232166622120995</v>
      </c>
      <c r="KV236">
        <v>0.822523242002834</v>
      </c>
      <c r="KW236">
        <v>0.82255942066521803</v>
      </c>
      <c r="KX236">
        <v>0.82262682388920405</v>
      </c>
      <c r="KY236">
        <v>0.822479023705737</v>
      </c>
      <c r="KZ236">
        <v>0.82239932650548497</v>
      </c>
      <c r="LA236">
        <v>0.82267627265704102</v>
      </c>
      <c r="LB236">
        <v>0.822838800840625</v>
      </c>
      <c r="LC236">
        <v>0.82283472081733999</v>
      </c>
      <c r="LD236">
        <v>0.822669617651695</v>
      </c>
      <c r="LE236">
        <v>0.82243201018562395</v>
      </c>
      <c r="LF236">
        <v>0.821893974430837</v>
      </c>
      <c r="LG236">
        <v>0.82139686959763902</v>
      </c>
      <c r="LH236">
        <v>0.82078878689096502</v>
      </c>
      <c r="LI236">
        <v>0.82058189480027399</v>
      </c>
      <c r="LJ236">
        <v>0.820274940723553</v>
      </c>
      <c r="LK236">
        <v>0.81953577994781901</v>
      </c>
      <c r="LL236">
        <v>0.81935918574336997</v>
      </c>
      <c r="LM236">
        <v>0.81959518749762605</v>
      </c>
      <c r="LN236">
        <v>0.81990179451079703</v>
      </c>
      <c r="LO236">
        <v>0.82003075500758005</v>
      </c>
      <c r="LP236">
        <v>0.82048010542120997</v>
      </c>
      <c r="LQ236">
        <v>0.82033427483109</v>
      </c>
      <c r="LR236">
        <v>0.819722748104451</v>
      </c>
      <c r="LS236">
        <v>0.818728028726454</v>
      </c>
      <c r="LT236">
        <v>0.81806379252537698</v>
      </c>
    </row>
    <row r="237" spans="1:332" x14ac:dyDescent="0.3">
      <c r="A237" t="s">
        <v>7</v>
      </c>
      <c r="B237">
        <v>0.78879698596451897</v>
      </c>
      <c r="C237">
        <v>0.78975048562616901</v>
      </c>
      <c r="D237">
        <v>0.79074299838097994</v>
      </c>
      <c r="E237">
        <v>0.79182952037867604</v>
      </c>
      <c r="F237">
        <v>0.79303671369206097</v>
      </c>
      <c r="G237">
        <v>0.794378981376198</v>
      </c>
      <c r="H237">
        <v>0.79583733783261001</v>
      </c>
      <c r="I237">
        <v>0.79739991042713199</v>
      </c>
      <c r="J237">
        <v>0.79901657778649804</v>
      </c>
      <c r="K237">
        <v>0.80062793912700603</v>
      </c>
      <c r="L237">
        <v>0.80220480775011505</v>
      </c>
      <c r="M237">
        <v>0.80387507581462803</v>
      </c>
      <c r="N237">
        <v>0.80564406705740299</v>
      </c>
      <c r="O237">
        <v>0.80750663415877399</v>
      </c>
      <c r="P237">
        <v>0.80943624911067102</v>
      </c>
      <c r="Q237">
        <v>0.811395456651131</v>
      </c>
      <c r="R237">
        <v>0.81332839714358296</v>
      </c>
      <c r="S237">
        <v>0.81519002394307405</v>
      </c>
      <c r="T237">
        <v>0.81698369968122797</v>
      </c>
      <c r="U237">
        <v>0.81873408384892499</v>
      </c>
      <c r="V237">
        <v>0.82046755401425897</v>
      </c>
      <c r="W237">
        <v>0.82218670614950795</v>
      </c>
      <c r="X237">
        <v>0.82384856448703103</v>
      </c>
      <c r="Y237">
        <v>0.825415195876392</v>
      </c>
      <c r="Z237">
        <v>0.82687182820807903</v>
      </c>
      <c r="AA237">
        <v>0.82823062192199604</v>
      </c>
      <c r="AB237">
        <v>0.82952954001975099</v>
      </c>
      <c r="AC237">
        <v>0.83079477993355599</v>
      </c>
      <c r="AD237">
        <v>0.83203485220859696</v>
      </c>
      <c r="AE237">
        <v>0.83324711066813895</v>
      </c>
      <c r="AF237">
        <v>0.83441797699253994</v>
      </c>
      <c r="AG237">
        <v>0.83553194941433295</v>
      </c>
      <c r="AH237">
        <v>0.83658005004111702</v>
      </c>
      <c r="AI237">
        <v>0.83754151551536704</v>
      </c>
      <c r="AJ237">
        <v>0.83840951660095897</v>
      </c>
      <c r="AK237">
        <v>0.83918158312219004</v>
      </c>
      <c r="AL237">
        <v>0.83987905969129895</v>
      </c>
      <c r="AM237">
        <v>0.84053636172811796</v>
      </c>
      <c r="AN237">
        <v>0.84117462313482305</v>
      </c>
      <c r="AO237">
        <v>0.84180431295535796</v>
      </c>
      <c r="AP237">
        <v>0.84241274825296397</v>
      </c>
      <c r="AQ237">
        <v>0.84298913683866705</v>
      </c>
      <c r="AR237">
        <v>0.843535365271467</v>
      </c>
      <c r="AS237">
        <v>0.84407328937478399</v>
      </c>
      <c r="AT237">
        <v>0.84462146486918999</v>
      </c>
      <c r="AU237">
        <v>0.84519075412663303</v>
      </c>
      <c r="AV237">
        <v>0.84575269406865505</v>
      </c>
      <c r="AW237">
        <v>0.84626978198456804</v>
      </c>
      <c r="AX237">
        <v>0.84670135289816695</v>
      </c>
      <c r="AY237">
        <v>0.84703999396409102</v>
      </c>
      <c r="AZ237">
        <v>0.84730328888151796</v>
      </c>
      <c r="BA237">
        <v>0.84753061626886295</v>
      </c>
      <c r="BB237">
        <v>0.84775115919438904</v>
      </c>
      <c r="BC237">
        <v>0.84797708032010199</v>
      </c>
      <c r="BD237">
        <v>0.84819909597385701</v>
      </c>
      <c r="BE237">
        <v>0.84840519355349697</v>
      </c>
      <c r="BF237">
        <v>0.84859540280495305</v>
      </c>
      <c r="BG237">
        <v>0.84878422420874799</v>
      </c>
      <c r="BH237">
        <v>0.84899546922466795</v>
      </c>
      <c r="BI237">
        <v>0.84923571929950803</v>
      </c>
      <c r="BJ237">
        <v>0.84949578050813301</v>
      </c>
      <c r="BK237">
        <v>0.84975616471029503</v>
      </c>
      <c r="BL237">
        <v>0.84999117320834805</v>
      </c>
      <c r="BM237">
        <v>0.85020164386834296</v>
      </c>
      <c r="BN237">
        <v>0.85039655108175405</v>
      </c>
      <c r="BO237">
        <v>0.85058856182584996</v>
      </c>
      <c r="BP237">
        <v>0.85078802384138397</v>
      </c>
      <c r="BQ237">
        <v>0.850984510623645</v>
      </c>
      <c r="BR237">
        <v>0.85117303328980398</v>
      </c>
      <c r="BS237">
        <v>0.85133814787744699</v>
      </c>
      <c r="BT237">
        <v>0.85148725493696897</v>
      </c>
      <c r="BU237">
        <v>0.85161995919332201</v>
      </c>
      <c r="BV237">
        <v>0.85174677436310497</v>
      </c>
      <c r="BW237">
        <v>0.85185717573303199</v>
      </c>
      <c r="BX237">
        <v>0.85195095855843594</v>
      </c>
      <c r="BY237">
        <v>0.85202707219911999</v>
      </c>
      <c r="BZ237">
        <v>0.85210108822175401</v>
      </c>
      <c r="CA237">
        <v>0.85219255206298505</v>
      </c>
      <c r="CB237">
        <v>0.85230333137091996</v>
      </c>
      <c r="CC237">
        <v>0.85243907573668098</v>
      </c>
      <c r="CD237">
        <v>0.85257789889756697</v>
      </c>
      <c r="CE237">
        <v>0.85269899353784395</v>
      </c>
      <c r="CF237">
        <v>0.85279120729753699</v>
      </c>
      <c r="CG237">
        <v>0.85284991221261097</v>
      </c>
      <c r="CH237">
        <v>0.85287889364994696</v>
      </c>
      <c r="CI237">
        <v>0.852880918215001</v>
      </c>
      <c r="CJ237">
        <v>0.85284595419865195</v>
      </c>
      <c r="CK237">
        <v>0.85277808411170797</v>
      </c>
      <c r="CL237">
        <v>0.85269325949371699</v>
      </c>
      <c r="CM237">
        <v>0.85261072242952596</v>
      </c>
      <c r="CN237">
        <v>0.85256183530903196</v>
      </c>
      <c r="CO237">
        <v>0.85256704085562696</v>
      </c>
      <c r="CP237">
        <v>0.85262458201649205</v>
      </c>
      <c r="CQ237">
        <v>0.85271420167779599</v>
      </c>
      <c r="CR237">
        <v>0.85280970327182704</v>
      </c>
      <c r="CS237">
        <v>0.85289176017422597</v>
      </c>
      <c r="CT237">
        <v>0.85295897039800594</v>
      </c>
      <c r="CU237">
        <v>0.853008548013936</v>
      </c>
      <c r="CV237">
        <v>0.85303807745779803</v>
      </c>
      <c r="CW237">
        <v>0.85305239408079303</v>
      </c>
      <c r="CX237">
        <v>0.85305322984922505</v>
      </c>
      <c r="CY237">
        <v>0.853053841824995</v>
      </c>
      <c r="CZ237">
        <v>0.85306078882645997</v>
      </c>
      <c r="DA237">
        <v>0.85308194558577499</v>
      </c>
      <c r="DB237">
        <v>0.85311316208830801</v>
      </c>
      <c r="DC237">
        <v>0.85314951775581704</v>
      </c>
      <c r="DD237">
        <v>0.85319150701611801</v>
      </c>
      <c r="DE237">
        <v>0.853243867611988</v>
      </c>
      <c r="DF237">
        <v>0.85330854812245005</v>
      </c>
      <c r="DG237">
        <v>0.85337196425888595</v>
      </c>
      <c r="DH237">
        <v>0.85340727858603305</v>
      </c>
      <c r="DI237">
        <v>0.85339182133117297</v>
      </c>
      <c r="DJ237">
        <v>0.85332656709147803</v>
      </c>
      <c r="DK237">
        <v>0.85323943592764495</v>
      </c>
      <c r="DL237">
        <v>0.85315678371632497</v>
      </c>
      <c r="DM237">
        <v>0.85309115114146605</v>
      </c>
      <c r="DN237">
        <v>0.85301533133378704</v>
      </c>
      <c r="DO237">
        <v>0.85288745074186101</v>
      </c>
      <c r="DP237">
        <v>0.85269018990581402</v>
      </c>
      <c r="DQ237">
        <v>0.85243739514894501</v>
      </c>
      <c r="DR237">
        <v>0.85217761675716197</v>
      </c>
      <c r="DS237">
        <v>0.85195331016481401</v>
      </c>
      <c r="DT237">
        <v>0.85178264235005297</v>
      </c>
      <c r="DU237">
        <v>0.85165619676601101</v>
      </c>
      <c r="DV237">
        <v>0.85155607049312498</v>
      </c>
      <c r="DW237">
        <v>0.85147883808583003</v>
      </c>
      <c r="DX237">
        <v>0.85143141094186103</v>
      </c>
      <c r="DY237">
        <v>0.85143683774083501</v>
      </c>
      <c r="DZ237">
        <v>0.85149533436262403</v>
      </c>
      <c r="EA237">
        <v>0.85159142467011395</v>
      </c>
      <c r="EB237">
        <v>0.85170068176430502</v>
      </c>
      <c r="EC237">
        <v>0.85180477111458797</v>
      </c>
      <c r="ED237">
        <v>0.85190505958072005</v>
      </c>
      <c r="EE237">
        <v>0.85201404805104897</v>
      </c>
      <c r="EF237">
        <v>0.85214523012650401</v>
      </c>
      <c r="EG237">
        <v>0.852306666947377</v>
      </c>
      <c r="EH237">
        <v>0.85250841077937201</v>
      </c>
      <c r="EI237">
        <v>0.85275114076310898</v>
      </c>
      <c r="EJ237">
        <v>0.85302820293000403</v>
      </c>
      <c r="EK237">
        <v>0.85332365726750703</v>
      </c>
      <c r="EL237">
        <v>0.85360551265786</v>
      </c>
      <c r="EM237">
        <v>0.85384662526956101</v>
      </c>
      <c r="EN237">
        <v>0.85402810549176</v>
      </c>
      <c r="EO237">
        <v>0.85414918043564503</v>
      </c>
      <c r="EP237">
        <v>0.85421443269335495</v>
      </c>
      <c r="EQ237">
        <v>0.85423079391928303</v>
      </c>
      <c r="ER237">
        <v>0.85419067950544902</v>
      </c>
      <c r="ES237">
        <v>0.85408861706538697</v>
      </c>
      <c r="ET237">
        <v>0.85392284300503696</v>
      </c>
      <c r="EU237">
        <v>0.85371504934549503</v>
      </c>
      <c r="EV237">
        <v>0.85348432532058005</v>
      </c>
      <c r="EW237">
        <v>0.85325171481302098</v>
      </c>
      <c r="EX237">
        <v>0.85301286587748903</v>
      </c>
      <c r="EY237">
        <v>0.85275563131514898</v>
      </c>
      <c r="EZ237">
        <v>0.85246965937054897</v>
      </c>
      <c r="FA237">
        <v>0.85216729851779205</v>
      </c>
      <c r="FB237">
        <v>0.851872868781959</v>
      </c>
      <c r="FC237">
        <v>0.85160417092288798</v>
      </c>
      <c r="FD237">
        <v>0.85136461732466795</v>
      </c>
      <c r="FE237">
        <v>0.85113032065581695</v>
      </c>
      <c r="FF237">
        <v>0.85088932951118801</v>
      </c>
      <c r="FG237">
        <v>0.85063206512998302</v>
      </c>
      <c r="FH237">
        <v>0.85037482119361396</v>
      </c>
      <c r="FI237">
        <v>0.850126563236966</v>
      </c>
      <c r="FJ237">
        <v>0.84988609188869302</v>
      </c>
      <c r="FK237">
        <v>0.84962770100215002</v>
      </c>
      <c r="FL237">
        <v>0.84933789186753095</v>
      </c>
      <c r="FM237">
        <v>0.84902374565000904</v>
      </c>
      <c r="FN237">
        <v>0.84872157877852505</v>
      </c>
      <c r="FO237">
        <v>0.84847565960319804</v>
      </c>
      <c r="FP237">
        <v>0.84830719200917803</v>
      </c>
      <c r="FQ237">
        <v>0.84820334514879603</v>
      </c>
      <c r="FR237">
        <v>0.84812965209182101</v>
      </c>
      <c r="FS237">
        <v>0.84806075857786301</v>
      </c>
      <c r="FT237">
        <v>0.84801480194836198</v>
      </c>
      <c r="FU237">
        <v>0.84801866641840196</v>
      </c>
      <c r="FV237">
        <v>0.84808793669628701</v>
      </c>
      <c r="FW237">
        <v>0.84820347520565198</v>
      </c>
      <c r="FX237">
        <v>0.84831516306673005</v>
      </c>
      <c r="FY237">
        <v>0.84837144324650504</v>
      </c>
      <c r="FZ237">
        <v>0.848364442537616</v>
      </c>
      <c r="GA237">
        <v>0.84832376863481196</v>
      </c>
      <c r="GB237">
        <v>0.84829395911114402</v>
      </c>
      <c r="GC237">
        <v>0.84829964164481897</v>
      </c>
      <c r="GD237">
        <v>0.84831981276805402</v>
      </c>
      <c r="GE237">
        <v>0.84832658788989801</v>
      </c>
      <c r="GF237">
        <v>0.84830121150826798</v>
      </c>
      <c r="GG237">
        <v>0.84825919435282704</v>
      </c>
      <c r="GH237">
        <v>0.84824364870438296</v>
      </c>
      <c r="GI237">
        <v>0.848309396233903</v>
      </c>
      <c r="GJ237">
        <v>0.84845902181514998</v>
      </c>
      <c r="GK237">
        <v>0.84868261386960497</v>
      </c>
      <c r="GL237">
        <v>0.84893871388317199</v>
      </c>
      <c r="GM237">
        <v>0.849190015284638</v>
      </c>
      <c r="GN237">
        <v>0.84943494131003505</v>
      </c>
      <c r="GO237">
        <v>0.849687746451531</v>
      </c>
      <c r="GP237">
        <v>0.84996402603323395</v>
      </c>
      <c r="GQ237">
        <v>0.85027559141055997</v>
      </c>
      <c r="GR237">
        <v>0.85062469096554005</v>
      </c>
      <c r="GS237">
        <v>0.85096490709449102</v>
      </c>
      <c r="GT237">
        <v>0.851261463287459</v>
      </c>
      <c r="GU237">
        <v>0.85150689633268595</v>
      </c>
      <c r="GV237">
        <v>0.85171955647946096</v>
      </c>
      <c r="GW237">
        <v>0.85196144930266704</v>
      </c>
      <c r="GX237">
        <v>0.85224153746344999</v>
      </c>
      <c r="GY237">
        <v>0.85253200634835202</v>
      </c>
      <c r="GZ237">
        <v>0.85279537036103703</v>
      </c>
      <c r="HA237">
        <v>0.85295792043053098</v>
      </c>
      <c r="HB237">
        <v>0.85297737489494996</v>
      </c>
      <c r="HC237">
        <v>0.85289948343019095</v>
      </c>
      <c r="HD237">
        <v>0.85279536340334905</v>
      </c>
      <c r="HE237">
        <v>0.85270260511180695</v>
      </c>
      <c r="HF237">
        <v>0.85261349813364995</v>
      </c>
      <c r="HG237">
        <v>0.85248333169404</v>
      </c>
      <c r="HH237">
        <v>0.85228925894476104</v>
      </c>
      <c r="HI237">
        <v>0.852055162096652</v>
      </c>
      <c r="HJ237">
        <v>0.85178523108190296</v>
      </c>
      <c r="HK237">
        <v>0.85157197737893997</v>
      </c>
      <c r="HL237">
        <v>0.85142676248136495</v>
      </c>
      <c r="HM237">
        <v>0.85132227792885395</v>
      </c>
      <c r="HN237">
        <v>0.85122401266855796</v>
      </c>
      <c r="HO237">
        <v>0.85110476818544301</v>
      </c>
      <c r="HP237">
        <v>0.85100735441229702</v>
      </c>
      <c r="HQ237">
        <v>0.85091314549970898</v>
      </c>
      <c r="HR237">
        <v>0.85084966480798097</v>
      </c>
      <c r="HS237">
        <v>0.85078512176232202</v>
      </c>
      <c r="HT237">
        <v>0.85073141847965095</v>
      </c>
      <c r="HU237">
        <v>0.85061462620141903</v>
      </c>
      <c r="HV237">
        <v>0.85046343931304702</v>
      </c>
      <c r="HW237">
        <v>0.85029402562511303</v>
      </c>
      <c r="HX237">
        <v>0.850106798059309</v>
      </c>
      <c r="HY237">
        <v>0.84990371140987897</v>
      </c>
      <c r="HZ237">
        <v>0.84964826963621098</v>
      </c>
      <c r="IA237">
        <v>0.84938824379726696</v>
      </c>
      <c r="IB237">
        <v>0.84912059982011501</v>
      </c>
      <c r="IC237">
        <v>0.84887391608774598</v>
      </c>
      <c r="ID237">
        <v>0.84864888023824503</v>
      </c>
      <c r="IE237">
        <v>0.84845988633201597</v>
      </c>
      <c r="IF237">
        <v>0.84829532776830796</v>
      </c>
      <c r="IG237">
        <v>0.84812116729033604</v>
      </c>
      <c r="IH237">
        <v>0.84792742138975796</v>
      </c>
      <c r="II237">
        <v>0.84769754739449799</v>
      </c>
      <c r="IJ237">
        <v>0.84741450422479903</v>
      </c>
      <c r="IK237">
        <v>0.84708249885834397</v>
      </c>
      <c r="IL237">
        <v>0.84671163583234399</v>
      </c>
      <c r="IM237">
        <v>0.84633345551273398</v>
      </c>
      <c r="IN237">
        <v>0.84596994905150202</v>
      </c>
      <c r="IO237">
        <v>0.84559669642112201</v>
      </c>
      <c r="IP237">
        <v>0.84517515572892599</v>
      </c>
      <c r="IQ237">
        <v>0.84470858222150302</v>
      </c>
      <c r="IR237">
        <v>0.84423089583966404</v>
      </c>
      <c r="IS237">
        <v>0.84377699344708301</v>
      </c>
      <c r="IT237">
        <v>0.84336862419476</v>
      </c>
      <c r="IU237">
        <v>0.84299232109023403</v>
      </c>
      <c r="IV237">
        <v>0.84259968944929797</v>
      </c>
      <c r="IW237">
        <v>0.84212307267298203</v>
      </c>
      <c r="IX237">
        <v>0.84152333816375802</v>
      </c>
      <c r="IY237">
        <v>0.84096487744496495</v>
      </c>
      <c r="IZ237">
        <v>0.84043181559351698</v>
      </c>
      <c r="JA237">
        <v>0.84003720570588902</v>
      </c>
      <c r="JB237">
        <v>0.83974246895245896</v>
      </c>
      <c r="JC237">
        <v>0.83948907089528502</v>
      </c>
      <c r="JD237">
        <v>0.83933563282122303</v>
      </c>
      <c r="JE237">
        <v>0.83919591233725299</v>
      </c>
      <c r="JF237">
        <v>0.839088283671654</v>
      </c>
      <c r="JG237">
        <v>0.83901674699140105</v>
      </c>
      <c r="JH237">
        <v>0.83898524151225395</v>
      </c>
      <c r="JI237">
        <v>0.83878699947759305</v>
      </c>
      <c r="JJ237">
        <v>0.83852173653135897</v>
      </c>
      <c r="JK237">
        <v>0.83809196414130005</v>
      </c>
      <c r="JL237">
        <v>0.83754442874998003</v>
      </c>
      <c r="JM237">
        <v>0.837036443972901</v>
      </c>
      <c r="JN237">
        <v>0.83650560721286804</v>
      </c>
      <c r="JO237">
        <v>0.83612356293432299</v>
      </c>
      <c r="JP237">
        <v>0.835898442108715</v>
      </c>
      <c r="JQ237">
        <v>0.83579502452758603</v>
      </c>
      <c r="JR237">
        <v>0.83576927721658401</v>
      </c>
      <c r="JS237">
        <v>0.83580401788418701</v>
      </c>
      <c r="JT237">
        <v>0.83581969473617301</v>
      </c>
      <c r="JU237">
        <v>0.83576475889829205</v>
      </c>
      <c r="JV237">
        <v>0.83569587259724498</v>
      </c>
      <c r="JW237">
        <v>0.83552920925390495</v>
      </c>
      <c r="JX237">
        <v>0.83536367547004597</v>
      </c>
      <c r="JY237">
        <v>0.83513668722323497</v>
      </c>
      <c r="JZ237">
        <v>0.83483414789667598</v>
      </c>
      <c r="KA237">
        <v>0.83450060677275995</v>
      </c>
      <c r="KB237">
        <v>0.83415553212679605</v>
      </c>
      <c r="KC237">
        <v>0.833886708177067</v>
      </c>
      <c r="KD237">
        <v>0.83374939169320605</v>
      </c>
      <c r="KE237">
        <v>0.83382972834544899</v>
      </c>
      <c r="KF237">
        <v>0.83402146021243595</v>
      </c>
      <c r="KG237">
        <v>0.83428918440156197</v>
      </c>
      <c r="KH237">
        <v>0.834360855822737</v>
      </c>
      <c r="KI237">
        <v>0.83420184365563799</v>
      </c>
      <c r="KJ237">
        <v>0.83387647405519905</v>
      </c>
      <c r="KK237">
        <v>0.833466297732255</v>
      </c>
      <c r="KL237">
        <v>0.83312837538405204</v>
      </c>
      <c r="KM237">
        <v>0.83294053634435605</v>
      </c>
      <c r="KN237">
        <v>0.83280470668388695</v>
      </c>
      <c r="KO237">
        <v>0.83272465547054997</v>
      </c>
      <c r="KP237">
        <v>0.832617853819826</v>
      </c>
      <c r="KQ237">
        <v>0.83236012108605095</v>
      </c>
      <c r="KR237">
        <v>0.83232872867049801</v>
      </c>
      <c r="KS237">
        <v>0.83247912752591002</v>
      </c>
      <c r="KT237">
        <v>0.83278030040669704</v>
      </c>
      <c r="KU237">
        <v>0.83311314015383597</v>
      </c>
      <c r="KV237">
        <v>0.83333281551213101</v>
      </c>
      <c r="KW237">
        <v>0.83338275813294704</v>
      </c>
      <c r="KX237">
        <v>0.83346155041260195</v>
      </c>
      <c r="KY237">
        <v>0.83331907201913402</v>
      </c>
      <c r="KZ237">
        <v>0.83324200413418503</v>
      </c>
      <c r="LA237">
        <v>0.83352253396075304</v>
      </c>
      <c r="LB237">
        <v>0.83368336054044201</v>
      </c>
      <c r="LC237">
        <v>0.83367164136517602</v>
      </c>
      <c r="LD237">
        <v>0.83349322838616802</v>
      </c>
      <c r="LE237">
        <v>0.83323804945169699</v>
      </c>
      <c r="LF237">
        <v>0.83267557386358504</v>
      </c>
      <c r="LG237">
        <v>0.83215208243999395</v>
      </c>
      <c r="LH237">
        <v>0.83151414830043002</v>
      </c>
      <c r="LI237">
        <v>0.831281078560554</v>
      </c>
      <c r="LJ237">
        <v>0.83094551853507403</v>
      </c>
      <c r="LK237">
        <v>0.83017145021711403</v>
      </c>
      <c r="LL237">
        <v>0.82996865817715704</v>
      </c>
      <c r="LM237">
        <v>0.83018528152534898</v>
      </c>
      <c r="LN237">
        <v>0.83047496175279101</v>
      </c>
      <c r="LO237">
        <v>0.83058631782529901</v>
      </c>
      <c r="LP237">
        <v>0.83102378215893302</v>
      </c>
      <c r="LQ237">
        <v>0.83086002472878995</v>
      </c>
      <c r="LR237">
        <v>0.83022625275155604</v>
      </c>
      <c r="LS237">
        <v>0.82920609777557897</v>
      </c>
      <c r="LT237">
        <v>0.828522638565381</v>
      </c>
    </row>
    <row r="238" spans="1:332" x14ac:dyDescent="0.3">
      <c r="A238" t="s">
        <v>7</v>
      </c>
      <c r="B238">
        <v>0.79433435614239001</v>
      </c>
      <c r="C238">
        <v>0.79535724939697905</v>
      </c>
      <c r="D238">
        <v>0.79640908104180796</v>
      </c>
      <c r="E238">
        <v>0.79754080604936195</v>
      </c>
      <c r="F238">
        <v>0.79877685091986095</v>
      </c>
      <c r="G238">
        <v>0.80013135731525498</v>
      </c>
      <c r="H238">
        <v>0.80158701670849797</v>
      </c>
      <c r="I238">
        <v>0.80313572778606901</v>
      </c>
      <c r="J238">
        <v>0.80473201496473501</v>
      </c>
      <c r="K238">
        <v>0.80632147323540204</v>
      </c>
      <c r="L238">
        <v>0.80787977172704595</v>
      </c>
      <c r="M238">
        <v>0.80953949608311204</v>
      </c>
      <c r="N238">
        <v>0.81130804836749804</v>
      </c>
      <c r="O238">
        <v>0.81318041444919897</v>
      </c>
      <c r="P238">
        <v>0.81512833843951404</v>
      </c>
      <c r="Q238">
        <v>0.81711124789749801</v>
      </c>
      <c r="R238">
        <v>0.81906928296478698</v>
      </c>
      <c r="S238">
        <v>0.82095342442988295</v>
      </c>
      <c r="T238">
        <v>0.82276374951631603</v>
      </c>
      <c r="U238">
        <v>0.82452273506686502</v>
      </c>
      <c r="V238">
        <v>0.82625578499597196</v>
      </c>
      <c r="W238">
        <v>0.82796589601916204</v>
      </c>
      <c r="X238">
        <v>0.82961174095157597</v>
      </c>
      <c r="Y238">
        <v>0.83115849760287197</v>
      </c>
      <c r="Z238">
        <v>0.83259568529250005</v>
      </c>
      <c r="AA238">
        <v>0.83394009609183095</v>
      </c>
      <c r="AB238">
        <v>0.83523367267527904</v>
      </c>
      <c r="AC238">
        <v>0.83650472788477503</v>
      </c>
      <c r="AD238">
        <v>0.83776183029387497</v>
      </c>
      <c r="AE238">
        <v>0.83900046433823405</v>
      </c>
      <c r="AF238">
        <v>0.84020403362329299</v>
      </c>
      <c r="AG238">
        <v>0.84135360409400695</v>
      </c>
      <c r="AH238">
        <v>0.84243704548430498</v>
      </c>
      <c r="AI238">
        <v>0.84343075709210003</v>
      </c>
      <c r="AJ238">
        <v>0.84432561985580701</v>
      </c>
      <c r="AK238">
        <v>0.84511739039895895</v>
      </c>
      <c r="AL238">
        <v>0.84582657107411097</v>
      </c>
      <c r="AM238">
        <v>0.84648804772236397</v>
      </c>
      <c r="AN238">
        <v>0.84712474510473701</v>
      </c>
      <c r="AO238">
        <v>0.84775024850346803</v>
      </c>
      <c r="AP238">
        <v>0.84835555152210396</v>
      </c>
      <c r="AQ238">
        <v>0.84893325963393296</v>
      </c>
      <c r="AR238">
        <v>0.84948742314965398</v>
      </c>
      <c r="AS238">
        <v>0.85004041742050596</v>
      </c>
      <c r="AT238">
        <v>0.85060988920606495</v>
      </c>
      <c r="AU238">
        <v>0.85120511770995699</v>
      </c>
      <c r="AV238">
        <v>0.851795941252529</v>
      </c>
      <c r="AW238">
        <v>0.85234343587097094</v>
      </c>
      <c r="AX238">
        <v>0.85280539144962797</v>
      </c>
      <c r="AY238">
        <v>0.85317234912915996</v>
      </c>
      <c r="AZ238">
        <v>0.85345920039660095</v>
      </c>
      <c r="BA238">
        <v>0.85370269075496397</v>
      </c>
      <c r="BB238">
        <v>0.85393036234487596</v>
      </c>
      <c r="BC238">
        <v>0.85415439198020904</v>
      </c>
      <c r="BD238">
        <v>0.85436672184594098</v>
      </c>
      <c r="BE238">
        <v>0.854556808860929</v>
      </c>
      <c r="BF238">
        <v>0.85472543332455997</v>
      </c>
      <c r="BG238">
        <v>0.85488699345730801</v>
      </c>
      <c r="BH238">
        <v>0.85506515576472597</v>
      </c>
      <c r="BI238">
        <v>0.85526744711883695</v>
      </c>
      <c r="BJ238">
        <v>0.85548729537804802</v>
      </c>
      <c r="BK238">
        <v>0.85570893471987397</v>
      </c>
      <c r="BL238">
        <v>0.85591012829397595</v>
      </c>
      <c r="BM238">
        <v>0.85609406352825501</v>
      </c>
      <c r="BN238">
        <v>0.85627083255192404</v>
      </c>
      <c r="BO238">
        <v>0.85645365934243001</v>
      </c>
      <c r="BP238">
        <v>0.85665352973903297</v>
      </c>
      <c r="BQ238">
        <v>0.856860322911422</v>
      </c>
      <c r="BR238">
        <v>0.85706831088838797</v>
      </c>
      <c r="BS238">
        <v>0.85725915343299997</v>
      </c>
      <c r="BT238">
        <v>0.85743556968838497</v>
      </c>
      <c r="BU238">
        <v>0.85759167311739104</v>
      </c>
      <c r="BV238">
        <v>0.85773351022883304</v>
      </c>
      <c r="BW238">
        <v>0.85784810304442105</v>
      </c>
      <c r="BX238">
        <v>0.85793514255942804</v>
      </c>
      <c r="BY238">
        <v>0.85799518636489303</v>
      </c>
      <c r="BZ238">
        <v>0.85804647722187899</v>
      </c>
      <c r="CA238">
        <v>0.85811203736614505</v>
      </c>
      <c r="CB238">
        <v>0.85819767787483803</v>
      </c>
      <c r="CC238">
        <v>0.85831337589553802</v>
      </c>
      <c r="CD238">
        <v>0.85844084070771498</v>
      </c>
      <c r="CE238">
        <v>0.85856138242314395</v>
      </c>
      <c r="CF238">
        <v>0.85866390390787095</v>
      </c>
      <c r="CG238">
        <v>0.85874170922222504</v>
      </c>
      <c r="CH238">
        <v>0.85879510262763703</v>
      </c>
      <c r="CI238">
        <v>0.85882274709051398</v>
      </c>
      <c r="CJ238">
        <v>0.85881059595964404</v>
      </c>
      <c r="CK238">
        <v>0.85875929712830001</v>
      </c>
      <c r="CL238">
        <v>0.85868234330320503</v>
      </c>
      <c r="CM238">
        <v>0.85859770117850598</v>
      </c>
      <c r="CN238">
        <v>0.85853704135880304</v>
      </c>
      <c r="CO238">
        <v>0.85852252355571101</v>
      </c>
      <c r="CP238">
        <v>0.85855502919679405</v>
      </c>
      <c r="CQ238">
        <v>0.85861723210943597</v>
      </c>
      <c r="CR238">
        <v>0.858685551482121</v>
      </c>
      <c r="CS238">
        <v>0.85874266319974801</v>
      </c>
      <c r="CT238">
        <v>0.85878854907362201</v>
      </c>
      <c r="CU238">
        <v>0.85882126241156898</v>
      </c>
      <c r="CV238">
        <v>0.85883882577723503</v>
      </c>
      <c r="CW238">
        <v>0.85884620112594301</v>
      </c>
      <c r="CX238">
        <v>0.85884484758605395</v>
      </c>
      <c r="CY238">
        <v>0.85884749073156996</v>
      </c>
      <c r="CZ238">
        <v>0.85885993949780004</v>
      </c>
      <c r="DA238">
        <v>0.85888939668313902</v>
      </c>
      <c r="DB238">
        <v>0.85893125070319298</v>
      </c>
      <c r="DC238">
        <v>0.858980435457117</v>
      </c>
      <c r="DD238">
        <v>0.859037569936421</v>
      </c>
      <c r="DE238">
        <v>0.85910760093730199</v>
      </c>
      <c r="DF238">
        <v>0.85919260473830195</v>
      </c>
      <c r="DG238">
        <v>0.85927890459543299</v>
      </c>
      <c r="DH238">
        <v>0.85933944541350604</v>
      </c>
      <c r="DI238">
        <v>0.85935123181516704</v>
      </c>
      <c r="DJ238">
        <v>0.85931486971964599</v>
      </c>
      <c r="DK238">
        <v>0.85925775029235996</v>
      </c>
      <c r="DL238">
        <v>0.85920520234296804</v>
      </c>
      <c r="DM238">
        <v>0.85916818600912304</v>
      </c>
      <c r="DN238">
        <v>0.85911729256010705</v>
      </c>
      <c r="DO238">
        <v>0.85900826729508295</v>
      </c>
      <c r="DP238">
        <v>0.85882181615027997</v>
      </c>
      <c r="DQ238">
        <v>0.85857054615857398</v>
      </c>
      <c r="DR238">
        <v>0.85830263383525096</v>
      </c>
      <c r="DS238">
        <v>0.85806093538075201</v>
      </c>
      <c r="DT238">
        <v>0.85786465300200798</v>
      </c>
      <c r="DU238">
        <v>0.85770589094897998</v>
      </c>
      <c r="DV238">
        <v>0.85756873687907997</v>
      </c>
      <c r="DW238">
        <v>0.857452106491153</v>
      </c>
      <c r="DX238">
        <v>0.85736526102337196</v>
      </c>
      <c r="DY238">
        <v>0.85733337742105198</v>
      </c>
      <c r="DZ238">
        <v>0.85735816890026695</v>
      </c>
      <c r="EA238">
        <v>0.85742506659279605</v>
      </c>
      <c r="EB238">
        <v>0.85751018727917105</v>
      </c>
      <c r="EC238">
        <v>0.85759551889083396</v>
      </c>
      <c r="ED238">
        <v>0.85768283578684601</v>
      </c>
      <c r="EE238">
        <v>0.85778515494718499</v>
      </c>
      <c r="EF238">
        <v>0.85791663929731599</v>
      </c>
      <c r="EG238">
        <v>0.85808607908525303</v>
      </c>
      <c r="EH238">
        <v>0.85830428870699904</v>
      </c>
      <c r="EI238">
        <v>0.85857248229315797</v>
      </c>
      <c r="EJ238">
        <v>0.858884061616908</v>
      </c>
      <c r="EK238">
        <v>0.85922249938492101</v>
      </c>
      <c r="EL238">
        <v>0.85955436540477104</v>
      </c>
      <c r="EM238">
        <v>0.85985030176212596</v>
      </c>
      <c r="EN238">
        <v>0.86008855879956303</v>
      </c>
      <c r="EO238">
        <v>0.86026511859447197</v>
      </c>
      <c r="EP238">
        <v>0.86038118412118603</v>
      </c>
      <c r="EQ238">
        <v>0.86044058718237604</v>
      </c>
      <c r="ER238">
        <v>0.86043324944808797</v>
      </c>
      <c r="ES238">
        <v>0.86035226664098197</v>
      </c>
      <c r="ET238">
        <v>0.86019573639581903</v>
      </c>
      <c r="EU238">
        <v>0.859986650360414</v>
      </c>
      <c r="EV238">
        <v>0.85974652190724199</v>
      </c>
      <c r="EW238">
        <v>0.859499752942674</v>
      </c>
      <c r="EX238">
        <v>0.85924568856286299</v>
      </c>
      <c r="EY238">
        <v>0.85897595313142805</v>
      </c>
      <c r="EZ238">
        <v>0.85868354880451303</v>
      </c>
      <c r="FA238">
        <v>0.85838344287302903</v>
      </c>
      <c r="FB238">
        <v>0.85810132791665295</v>
      </c>
      <c r="FC238">
        <v>0.85785480697127103</v>
      </c>
      <c r="FD238">
        <v>0.85764545599057196</v>
      </c>
      <c r="FE238">
        <v>0.85744609669186</v>
      </c>
      <c r="FF238">
        <v>0.85724075663191002</v>
      </c>
      <c r="FG238">
        <v>0.85701558421381496</v>
      </c>
      <c r="FH238">
        <v>0.85678313586689703</v>
      </c>
      <c r="FI238">
        <v>0.85654949261943303</v>
      </c>
      <c r="FJ238">
        <v>0.85631191560124398</v>
      </c>
      <c r="FK238">
        <v>0.85604464649965395</v>
      </c>
      <c r="FL238">
        <v>0.85573594993685298</v>
      </c>
      <c r="FM238">
        <v>0.85539627237749705</v>
      </c>
      <c r="FN238">
        <v>0.85506651955125201</v>
      </c>
      <c r="FO238">
        <v>0.85479595011400999</v>
      </c>
      <c r="FP238">
        <v>0.854610292930016</v>
      </c>
      <c r="FQ238">
        <v>0.85449998589065002</v>
      </c>
      <c r="FR238">
        <v>0.85443222130596597</v>
      </c>
      <c r="FS238">
        <v>0.85438169602590397</v>
      </c>
      <c r="FT238">
        <v>0.85436518481497703</v>
      </c>
      <c r="FU238">
        <v>0.85440680459322105</v>
      </c>
      <c r="FV238">
        <v>0.85451830557517405</v>
      </c>
      <c r="FW238">
        <v>0.85467601221811695</v>
      </c>
      <c r="FX238">
        <v>0.85482515205196896</v>
      </c>
      <c r="FY238">
        <v>0.85491016903293804</v>
      </c>
      <c r="FZ238">
        <v>0.85492052751926395</v>
      </c>
      <c r="GA238">
        <v>0.85488480587799798</v>
      </c>
      <c r="GB238">
        <v>0.85484803750770599</v>
      </c>
      <c r="GC238">
        <v>0.85483648181580796</v>
      </c>
      <c r="GD238">
        <v>0.85483143892208902</v>
      </c>
      <c r="GE238">
        <v>0.85480788418061904</v>
      </c>
      <c r="GF238">
        <v>0.85475012787008497</v>
      </c>
      <c r="GG238">
        <v>0.854676688299982</v>
      </c>
      <c r="GH238">
        <v>0.85463323365574395</v>
      </c>
      <c r="GI238">
        <v>0.85467639441865495</v>
      </c>
      <c r="GJ238">
        <v>0.85480936200875401</v>
      </c>
      <c r="GK238">
        <v>0.85502193663890402</v>
      </c>
      <c r="GL238">
        <v>0.85527152837321396</v>
      </c>
      <c r="GM238">
        <v>0.85551928768778696</v>
      </c>
      <c r="GN238">
        <v>0.85576212091350201</v>
      </c>
      <c r="GO238">
        <v>0.85601280948077196</v>
      </c>
      <c r="GP238">
        <v>0.85628563472933905</v>
      </c>
      <c r="GQ238">
        <v>0.85659134595091202</v>
      </c>
      <c r="GR238">
        <v>0.85693145605033805</v>
      </c>
      <c r="GS238">
        <v>0.85725880436815605</v>
      </c>
      <c r="GT238">
        <v>0.857538356987261</v>
      </c>
      <c r="GU238">
        <v>0.85776283975782897</v>
      </c>
      <c r="GV238">
        <v>0.85795121770760696</v>
      </c>
      <c r="GW238">
        <v>0.85816657305245703</v>
      </c>
      <c r="GX238">
        <v>0.85841867194483601</v>
      </c>
      <c r="GY238">
        <v>0.85868031898135899</v>
      </c>
      <c r="GZ238">
        <v>0.85891459655402702</v>
      </c>
      <c r="HA238">
        <v>0.85904808752615003</v>
      </c>
      <c r="HB238">
        <v>0.859038986960591</v>
      </c>
      <c r="HC238">
        <v>0.85893407369918695</v>
      </c>
      <c r="HD238">
        <v>0.85880557947430203</v>
      </c>
      <c r="HE238">
        <v>0.858691841239555</v>
      </c>
      <c r="HF238">
        <v>0.85858546288581505</v>
      </c>
      <c r="HG238">
        <v>0.85844163361526304</v>
      </c>
      <c r="HH238">
        <v>0.85823747712420195</v>
      </c>
      <c r="HI238">
        <v>0.85799707049051599</v>
      </c>
      <c r="HJ238">
        <v>0.85772464969344897</v>
      </c>
      <c r="HK238">
        <v>0.85751342081209503</v>
      </c>
      <c r="HL238">
        <v>0.85737493399516396</v>
      </c>
      <c r="HM238">
        <v>0.85728189538023003</v>
      </c>
      <c r="HN238">
        <v>0.85719978681976905</v>
      </c>
      <c r="HO238">
        <v>0.85710144278735501</v>
      </c>
      <c r="HP238">
        <v>0.85703010114029499</v>
      </c>
      <c r="HQ238">
        <v>0.85696687871267896</v>
      </c>
      <c r="HR238">
        <v>0.85693901864132005</v>
      </c>
      <c r="HS238">
        <v>0.85691359870400396</v>
      </c>
      <c r="HT238">
        <v>0.85690124916648003</v>
      </c>
      <c r="HU238">
        <v>0.85682568757727495</v>
      </c>
      <c r="HV238">
        <v>0.85671368422373295</v>
      </c>
      <c r="HW238">
        <v>0.85657921994392205</v>
      </c>
      <c r="HX238">
        <v>0.85642051536385899</v>
      </c>
      <c r="HY238">
        <v>0.85623762904918399</v>
      </c>
      <c r="HZ238">
        <v>0.85599242168016199</v>
      </c>
      <c r="IA238">
        <v>0.85573237283463499</v>
      </c>
      <c r="IB238">
        <v>0.85545464653120196</v>
      </c>
      <c r="IC238">
        <v>0.85518911381719198</v>
      </c>
      <c r="ID238">
        <v>0.85493832525942004</v>
      </c>
      <c r="IE238">
        <v>0.85471924638166696</v>
      </c>
      <c r="IF238">
        <v>0.85452304310222604</v>
      </c>
      <c r="IG238">
        <v>0.85431841247413198</v>
      </c>
      <c r="IH238">
        <v>0.85409814688659702</v>
      </c>
      <c r="II238">
        <v>0.85384803159253897</v>
      </c>
      <c r="IJ238">
        <v>0.85355274180406804</v>
      </c>
      <c r="IK238">
        <v>0.85321754269022398</v>
      </c>
      <c r="IL238">
        <v>0.85285271496341997</v>
      </c>
      <c r="IM238">
        <v>0.85248922128688898</v>
      </c>
      <c r="IN238">
        <v>0.85214757828309895</v>
      </c>
      <c r="IO238">
        <v>0.85180087216259603</v>
      </c>
      <c r="IP238">
        <v>0.85140753948201497</v>
      </c>
      <c r="IQ238">
        <v>0.85096794013530896</v>
      </c>
      <c r="IR238">
        <v>0.85051343447155903</v>
      </c>
      <c r="IS238">
        <v>0.85007665078299399</v>
      </c>
      <c r="IT238">
        <v>0.84967740810139503</v>
      </c>
      <c r="IU238">
        <v>0.84930054181296399</v>
      </c>
      <c r="IV238">
        <v>0.84889625599639096</v>
      </c>
      <c r="IW238">
        <v>0.84839585396561501</v>
      </c>
      <c r="IX238">
        <v>0.84775984193662801</v>
      </c>
      <c r="IY238">
        <v>0.84715422302365395</v>
      </c>
      <c r="IZ238">
        <v>0.84656372671976499</v>
      </c>
      <c r="JA238">
        <v>0.84610334081373695</v>
      </c>
      <c r="JB238">
        <v>0.84573555832824698</v>
      </c>
      <c r="JC238">
        <v>0.84540308756582605</v>
      </c>
      <c r="JD238">
        <v>0.84516668263637895</v>
      </c>
      <c r="JE238">
        <v>0.84494139934524104</v>
      </c>
      <c r="JF238">
        <v>0.84474763319542201</v>
      </c>
      <c r="JG238">
        <v>0.84459131852280001</v>
      </c>
      <c r="JH238">
        <v>0.84447822468753198</v>
      </c>
      <c r="JI238">
        <v>0.84420201336394396</v>
      </c>
      <c r="JJ238">
        <v>0.84386476882351102</v>
      </c>
      <c r="JK238">
        <v>0.84336992369502595</v>
      </c>
      <c r="JL238">
        <v>0.84276590140541796</v>
      </c>
      <c r="JM238">
        <v>0.84221220494020599</v>
      </c>
      <c r="JN238">
        <v>0.84164712495359695</v>
      </c>
      <c r="JO238">
        <v>0.84124434946632798</v>
      </c>
      <c r="JP238">
        <v>0.84101278427718396</v>
      </c>
      <c r="JQ238">
        <v>0.84091759024241597</v>
      </c>
      <c r="JR238">
        <v>0.84091483737473904</v>
      </c>
      <c r="JS238">
        <v>0.84098724275677395</v>
      </c>
      <c r="JT238">
        <v>0.84105448681558803</v>
      </c>
      <c r="JU238">
        <v>0.84106395426695701</v>
      </c>
      <c r="JV238">
        <v>0.841071537483708</v>
      </c>
      <c r="JW238">
        <v>0.840991595075674</v>
      </c>
      <c r="JX238">
        <v>0.84092216467999603</v>
      </c>
      <c r="JY238">
        <v>0.84079873398134997</v>
      </c>
      <c r="JZ238">
        <v>0.84060573855592102</v>
      </c>
      <c r="KA238">
        <v>0.84038647932859201</v>
      </c>
      <c r="KB238">
        <v>0.84015900922507802</v>
      </c>
      <c r="KC238">
        <v>0.84001023082816395</v>
      </c>
      <c r="KD238">
        <v>0.83999429888080202</v>
      </c>
      <c r="KE238">
        <v>0.84019674863182703</v>
      </c>
      <c r="KF238">
        <v>0.84050939087677601</v>
      </c>
      <c r="KG238">
        <v>0.84089534440651903</v>
      </c>
      <c r="KH238">
        <v>0.84107932121620999</v>
      </c>
      <c r="KI238">
        <v>0.84102533840219695</v>
      </c>
      <c r="KJ238">
        <v>0.84079729004081505</v>
      </c>
      <c r="KK238">
        <v>0.84047667794006298</v>
      </c>
      <c r="KL238">
        <v>0.84022122996864601</v>
      </c>
      <c r="KM238">
        <v>0.84010901189621501</v>
      </c>
      <c r="KN238">
        <v>0.84004068453361302</v>
      </c>
      <c r="KO238">
        <v>0.84001982660201002</v>
      </c>
      <c r="KP238">
        <v>0.83996319408233899</v>
      </c>
      <c r="KQ238">
        <v>0.83974563591913898</v>
      </c>
      <c r="KR238">
        <v>0.83974808863331496</v>
      </c>
      <c r="KS238">
        <v>0.83992609617801794</v>
      </c>
      <c r="KT238">
        <v>0.84024887163433404</v>
      </c>
      <c r="KU238">
        <v>0.84059693801575597</v>
      </c>
      <c r="KV238">
        <v>0.84082490728550596</v>
      </c>
      <c r="KW238">
        <v>0.84087645988465198</v>
      </c>
      <c r="KX238">
        <v>0.840952734497038</v>
      </c>
      <c r="KY238">
        <v>0.840802124893539</v>
      </c>
      <c r="KZ238">
        <v>0.84071457106775804</v>
      </c>
      <c r="LA238">
        <v>0.84098556262656898</v>
      </c>
      <c r="LB238">
        <v>0.84113413806708903</v>
      </c>
      <c r="LC238">
        <v>0.8411075444278</v>
      </c>
      <c r="LD238">
        <v>0.84091220696497204</v>
      </c>
      <c r="LE238">
        <v>0.840639314749974</v>
      </c>
      <c r="LF238">
        <v>0.84005667250650795</v>
      </c>
      <c r="LG238">
        <v>0.83951397499767699</v>
      </c>
      <c r="LH238">
        <v>0.83885669208979796</v>
      </c>
      <c r="LI238">
        <v>0.83860889720367005</v>
      </c>
      <c r="LJ238">
        <v>0.838258891956844</v>
      </c>
      <c r="LK238">
        <v>0.83746776671907397</v>
      </c>
      <c r="LL238">
        <v>0.83725451685777397</v>
      </c>
      <c r="LM238">
        <v>0.83746576139012696</v>
      </c>
      <c r="LN238">
        <v>0.83775193692681904</v>
      </c>
      <c r="LO238">
        <v>0.837859313897513</v>
      </c>
      <c r="LP238">
        <v>0.83829658301689203</v>
      </c>
      <c r="LQ238">
        <v>0.83812815352713199</v>
      </c>
      <c r="LR238">
        <v>0.83748626192682496</v>
      </c>
      <c r="LS238">
        <v>0.83645516440180401</v>
      </c>
      <c r="LT238">
        <v>0.835764190801357</v>
      </c>
    </row>
    <row r="239" spans="1:332" x14ac:dyDescent="0.3">
      <c r="A239" t="s">
        <v>7</v>
      </c>
      <c r="B239">
        <v>0.797389272706713</v>
      </c>
      <c r="C239">
        <v>0.79816295156566097</v>
      </c>
      <c r="D239">
        <v>0.79899421800108195</v>
      </c>
      <c r="E239">
        <v>0.79993890660620304</v>
      </c>
      <c r="F239">
        <v>0.80102165830417904</v>
      </c>
      <c r="G239">
        <v>0.80225504405953896</v>
      </c>
      <c r="H239">
        <v>0.80361895193170396</v>
      </c>
      <c r="I239">
        <v>0.80510113952662798</v>
      </c>
      <c r="J239">
        <v>0.806652099844823</v>
      </c>
      <c r="K239">
        <v>0.808213749120966</v>
      </c>
      <c r="L239">
        <v>0.80975826418015695</v>
      </c>
      <c r="M239">
        <v>0.81141549590704998</v>
      </c>
      <c r="N239">
        <v>0.81318994200668204</v>
      </c>
      <c r="O239">
        <v>0.81507356863303904</v>
      </c>
      <c r="P239">
        <v>0.81703513491199398</v>
      </c>
      <c r="Q239">
        <v>0.81903151226429405</v>
      </c>
      <c r="R239">
        <v>0.82100115597068601</v>
      </c>
      <c r="S239">
        <v>0.822894454136743</v>
      </c>
      <c r="T239">
        <v>0.82471186572124999</v>
      </c>
      <c r="U239">
        <v>0.82647667790025303</v>
      </c>
      <c r="V239">
        <v>0.82821505327161504</v>
      </c>
      <c r="W239">
        <v>0.82993050048473704</v>
      </c>
      <c r="X239">
        <v>0.831582132954236</v>
      </c>
      <c r="Y239">
        <v>0.83313586855198496</v>
      </c>
      <c r="Z239">
        <v>0.83458235104109901</v>
      </c>
      <c r="AA239">
        <v>0.83593952949339401</v>
      </c>
      <c r="AB239">
        <v>0.83724999754914697</v>
      </c>
      <c r="AC239">
        <v>0.83854162194481296</v>
      </c>
      <c r="AD239">
        <v>0.83982155046080498</v>
      </c>
      <c r="AE239">
        <v>0.84108332207992498</v>
      </c>
      <c r="AF239">
        <v>0.84230853710404896</v>
      </c>
      <c r="AG239">
        <v>0.843476962465316</v>
      </c>
      <c r="AH239">
        <v>0.84457559533974802</v>
      </c>
      <c r="AI239">
        <v>0.845579880229131</v>
      </c>
      <c r="AJ239">
        <v>0.84647944255366003</v>
      </c>
      <c r="AK239">
        <v>0.84726857844887604</v>
      </c>
      <c r="AL239">
        <v>0.84796684370205699</v>
      </c>
      <c r="AM239">
        <v>0.84860946127469405</v>
      </c>
      <c r="AN239">
        <v>0.8492211390105</v>
      </c>
      <c r="AO239">
        <v>0.84981827593767301</v>
      </c>
      <c r="AP239">
        <v>0.85039474628424705</v>
      </c>
      <c r="AQ239">
        <v>0.85094536112521701</v>
      </c>
      <c r="AR239">
        <v>0.85147549704401504</v>
      </c>
      <c r="AS239">
        <v>0.85200836293953397</v>
      </c>
      <c r="AT239">
        <v>0.85256238687350505</v>
      </c>
      <c r="AU239">
        <v>0.85314766266673803</v>
      </c>
      <c r="AV239">
        <v>0.85373445523896996</v>
      </c>
      <c r="AW239">
        <v>0.85428327260520698</v>
      </c>
      <c r="AX239">
        <v>0.85475012528842698</v>
      </c>
      <c r="AY239">
        <v>0.85512299569497996</v>
      </c>
      <c r="AZ239">
        <v>0.85541422691740299</v>
      </c>
      <c r="BA239">
        <v>0.85565883593459102</v>
      </c>
      <c r="BB239">
        <v>0.85588370571330796</v>
      </c>
      <c r="BC239">
        <v>0.85610129045304295</v>
      </c>
      <c r="BD239">
        <v>0.85630438145374299</v>
      </c>
      <c r="BE239">
        <v>0.85648364782371</v>
      </c>
      <c r="BF239">
        <v>0.85664137298072696</v>
      </c>
      <c r="BG239">
        <v>0.85679364226355703</v>
      </c>
      <c r="BH239">
        <v>0.85696578943438995</v>
      </c>
      <c r="BI239">
        <v>0.85716654120557001</v>
      </c>
      <c r="BJ239">
        <v>0.85738980560701405</v>
      </c>
      <c r="BK239">
        <v>0.85761947731434296</v>
      </c>
      <c r="BL239">
        <v>0.85783228777746301</v>
      </c>
      <c r="BM239">
        <v>0.85802990949354396</v>
      </c>
      <c r="BN239">
        <v>0.85822053568805001</v>
      </c>
      <c r="BO239">
        <v>0.85841530419861201</v>
      </c>
      <c r="BP239">
        <v>0.85862328296854595</v>
      </c>
      <c r="BQ239">
        <v>0.85883320192335</v>
      </c>
      <c r="BR239">
        <v>0.85903948018642595</v>
      </c>
      <c r="BS239">
        <v>0.85922531856583795</v>
      </c>
      <c r="BT239">
        <v>0.859395877128873</v>
      </c>
      <c r="BU239">
        <v>0.85954769507058404</v>
      </c>
      <c r="BV239">
        <v>0.85968850081931303</v>
      </c>
      <c r="BW239">
        <v>0.85980587196887304</v>
      </c>
      <c r="BX239">
        <v>0.85989913465029799</v>
      </c>
      <c r="BY239">
        <v>0.85996779742426299</v>
      </c>
      <c r="BZ239">
        <v>0.86002865616022095</v>
      </c>
      <c r="CA239">
        <v>0.86010278587014</v>
      </c>
      <c r="CB239">
        <v>0.86019370871433798</v>
      </c>
      <c r="CC239">
        <v>0.86030920648292197</v>
      </c>
      <c r="CD239">
        <v>0.86042962079863605</v>
      </c>
      <c r="CE239">
        <v>0.86053645121715405</v>
      </c>
      <c r="CF239">
        <v>0.86062061359708497</v>
      </c>
      <c r="CG239">
        <v>0.86067885302157099</v>
      </c>
      <c r="CH239">
        <v>0.86071547593376097</v>
      </c>
      <c r="CI239">
        <v>0.86073265998923199</v>
      </c>
      <c r="CJ239">
        <v>0.86071851706109603</v>
      </c>
      <c r="CK239">
        <v>0.86067426860720297</v>
      </c>
      <c r="CL239">
        <v>0.86061235157580396</v>
      </c>
      <c r="CM239">
        <v>0.86054834144341297</v>
      </c>
      <c r="CN239">
        <v>0.86051055305035495</v>
      </c>
      <c r="CO239">
        <v>0.86051730703047102</v>
      </c>
      <c r="CP239">
        <v>0.86056574687849097</v>
      </c>
      <c r="CQ239">
        <v>0.86063565871492398</v>
      </c>
      <c r="CR239">
        <v>0.86070209748246296</v>
      </c>
      <c r="CS239">
        <v>0.86074841025302296</v>
      </c>
      <c r="CT239">
        <v>0.860777209915909</v>
      </c>
      <c r="CU239">
        <v>0.86079037631322697</v>
      </c>
      <c r="CV239">
        <v>0.86078993364200995</v>
      </c>
      <c r="CW239">
        <v>0.86078390148305295</v>
      </c>
      <c r="CX239">
        <v>0.86077513582671905</v>
      </c>
      <c r="CY239">
        <v>0.86077591147729304</v>
      </c>
      <c r="CZ239">
        <v>0.860790065500183</v>
      </c>
      <c r="DA239">
        <v>0.86082176135010502</v>
      </c>
      <c r="DB239">
        <v>0.86086293901712096</v>
      </c>
      <c r="DC239">
        <v>0.86090528567790303</v>
      </c>
      <c r="DD239">
        <v>0.86094709498154698</v>
      </c>
      <c r="DE239">
        <v>0.86099249189247096</v>
      </c>
      <c r="DF239">
        <v>0.86104461002437305</v>
      </c>
      <c r="DG239">
        <v>0.86109275640641103</v>
      </c>
      <c r="DH239">
        <v>0.86111438164797205</v>
      </c>
      <c r="DI239">
        <v>0.86109173766731995</v>
      </c>
      <c r="DJ239">
        <v>0.86103046636570602</v>
      </c>
      <c r="DK239">
        <v>0.86096193489264095</v>
      </c>
      <c r="DL239">
        <v>0.86091372033142499</v>
      </c>
      <c r="DM239">
        <v>0.86089695720489101</v>
      </c>
      <c r="DN239">
        <v>0.860880319323854</v>
      </c>
      <c r="DO239">
        <v>0.86081594692669805</v>
      </c>
      <c r="DP239">
        <v>0.86067996066782104</v>
      </c>
      <c r="DQ239">
        <v>0.86048015940930001</v>
      </c>
      <c r="DR239">
        <v>0.86026039971827095</v>
      </c>
      <c r="DS239">
        <v>0.86006018833720999</v>
      </c>
      <c r="DT239">
        <v>0.85989663887696999</v>
      </c>
      <c r="DU239">
        <v>0.85976106278112696</v>
      </c>
      <c r="DV239">
        <v>0.85963805099598101</v>
      </c>
      <c r="DW239">
        <v>0.859528158063533</v>
      </c>
      <c r="DX239">
        <v>0.85944307501114103</v>
      </c>
      <c r="DY239">
        <v>0.85941076792872995</v>
      </c>
      <c r="DZ239">
        <v>0.85943542694900998</v>
      </c>
      <c r="EA239">
        <v>0.85950417822375902</v>
      </c>
      <c r="EB239">
        <v>0.85959371470872403</v>
      </c>
      <c r="EC239">
        <v>0.85968544306962302</v>
      </c>
      <c r="ED239">
        <v>0.85977960416064703</v>
      </c>
      <c r="EE239">
        <v>0.85988709993982204</v>
      </c>
      <c r="EF239">
        <v>0.86001983577654695</v>
      </c>
      <c r="EG239">
        <v>0.86018466298076901</v>
      </c>
      <c r="EH239">
        <v>0.86039120827301696</v>
      </c>
      <c r="EI239">
        <v>0.86064047770372398</v>
      </c>
      <c r="EJ239">
        <v>0.86092677802699002</v>
      </c>
      <c r="EK239">
        <v>0.86123559313837705</v>
      </c>
      <c r="EL239">
        <v>0.86153643101237198</v>
      </c>
      <c r="EM239">
        <v>0.86180347923939304</v>
      </c>
      <c r="EN239">
        <v>0.86201860419633902</v>
      </c>
      <c r="EO239">
        <v>0.86218084887117197</v>
      </c>
      <c r="EP239">
        <v>0.862293251353065</v>
      </c>
      <c r="EQ239">
        <v>0.86235978217715403</v>
      </c>
      <c r="ER239">
        <v>0.86236868907353703</v>
      </c>
      <c r="ES239">
        <v>0.86230996877020905</v>
      </c>
      <c r="ET239">
        <v>0.862177815228238</v>
      </c>
      <c r="EU239">
        <v>0.86199130098848598</v>
      </c>
      <c r="EV239">
        <v>0.86176857002259</v>
      </c>
      <c r="EW239">
        <v>0.86153174139964295</v>
      </c>
      <c r="EX239">
        <v>0.86127915812837896</v>
      </c>
      <c r="EY239">
        <v>0.86100293332847999</v>
      </c>
      <c r="EZ239">
        <v>0.86069796492683204</v>
      </c>
      <c r="FA239">
        <v>0.86038231475883598</v>
      </c>
      <c r="FB239">
        <v>0.860085383424533</v>
      </c>
      <c r="FC239">
        <v>0.85982832640553497</v>
      </c>
      <c r="FD239">
        <v>0.85961538520132597</v>
      </c>
      <c r="FE239">
        <v>0.85942061462758501</v>
      </c>
      <c r="FF239">
        <v>0.85922777178646503</v>
      </c>
      <c r="FG239">
        <v>0.85902138824202701</v>
      </c>
      <c r="FH239">
        <v>0.85881154281741101</v>
      </c>
      <c r="FI239">
        <v>0.85860142593189703</v>
      </c>
      <c r="FJ239">
        <v>0.85838554533393197</v>
      </c>
      <c r="FK239">
        <v>0.85813589432107296</v>
      </c>
      <c r="FL239">
        <v>0.85783937915498198</v>
      </c>
      <c r="FM239">
        <v>0.85750608190015698</v>
      </c>
      <c r="FN239">
        <v>0.85717751342444204</v>
      </c>
      <c r="FO239">
        <v>0.85690417761903304</v>
      </c>
      <c r="FP239">
        <v>0.85671322504541603</v>
      </c>
      <c r="FQ239">
        <v>0.85659621064908997</v>
      </c>
      <c r="FR239">
        <v>0.85652083039013005</v>
      </c>
      <c r="FS239">
        <v>0.85646164244648004</v>
      </c>
      <c r="FT239">
        <v>0.856434811230677</v>
      </c>
      <c r="FU239">
        <v>0.85646362010706301</v>
      </c>
      <c r="FV239">
        <v>0.85655913437468501</v>
      </c>
      <c r="FW239">
        <v>0.85669749895065805</v>
      </c>
      <c r="FX239">
        <v>0.85682449694562901</v>
      </c>
      <c r="FY239">
        <v>0.85688607303083597</v>
      </c>
      <c r="FZ239">
        <v>0.85687413078409003</v>
      </c>
      <c r="GA239">
        <v>0.85682040114662095</v>
      </c>
      <c r="GB239">
        <v>0.85677334978638497</v>
      </c>
      <c r="GC239">
        <v>0.85676233503422095</v>
      </c>
      <c r="GD239">
        <v>0.85677088408594004</v>
      </c>
      <c r="GE239">
        <v>0.85677492554790602</v>
      </c>
      <c r="GF239">
        <v>0.85675818777636503</v>
      </c>
      <c r="GG239">
        <v>0.85673711261735996</v>
      </c>
      <c r="GH239">
        <v>0.85675409495933696</v>
      </c>
      <c r="GI239">
        <v>0.85686167448208705</v>
      </c>
      <c r="GJ239">
        <v>0.857058472795443</v>
      </c>
      <c r="GK239">
        <v>0.85732986655927501</v>
      </c>
      <c r="GL239">
        <v>0.85762940443634506</v>
      </c>
      <c r="GM239">
        <v>0.85791542277342303</v>
      </c>
      <c r="GN239">
        <v>0.85818341337870896</v>
      </c>
      <c r="GO239">
        <v>0.85844620649421099</v>
      </c>
      <c r="GP239">
        <v>0.858719513516913</v>
      </c>
      <c r="GQ239">
        <v>0.85901659441188005</v>
      </c>
      <c r="GR239">
        <v>0.85934215266765801</v>
      </c>
      <c r="GS239">
        <v>0.85965235087988401</v>
      </c>
      <c r="GT239">
        <v>0.85991537570316701</v>
      </c>
      <c r="GU239">
        <v>0.86012677274389204</v>
      </c>
      <c r="GV239">
        <v>0.86030764944220095</v>
      </c>
      <c r="GW239">
        <v>0.86052240190124896</v>
      </c>
      <c r="GX239">
        <v>0.86078097874832804</v>
      </c>
      <c r="GY239">
        <v>0.86105533154848601</v>
      </c>
      <c r="GZ239">
        <v>0.86130686594653205</v>
      </c>
      <c r="HA239">
        <v>0.86145983459599895</v>
      </c>
      <c r="HB239">
        <v>0.86146985936684395</v>
      </c>
      <c r="HC239">
        <v>0.86138133739466305</v>
      </c>
      <c r="HD239">
        <v>0.86126443828294297</v>
      </c>
      <c r="HE239">
        <v>0.86115578397016201</v>
      </c>
      <c r="HF239">
        <v>0.86104682712511005</v>
      </c>
      <c r="HG239">
        <v>0.86089229373818499</v>
      </c>
      <c r="HH239">
        <v>0.860669755489887</v>
      </c>
      <c r="HI239">
        <v>0.86040462280094998</v>
      </c>
      <c r="HJ239">
        <v>0.86010297086911103</v>
      </c>
      <c r="HK239">
        <v>0.85986038670704601</v>
      </c>
      <c r="HL239">
        <v>0.85969061605379105</v>
      </c>
      <c r="HM239">
        <v>0.859568303262915</v>
      </c>
      <c r="HN239">
        <v>0.85946041625815195</v>
      </c>
      <c r="HO239">
        <v>0.85934081221992098</v>
      </c>
      <c r="HP239">
        <v>0.85925329013118901</v>
      </c>
      <c r="HQ239">
        <v>0.85917872714659904</v>
      </c>
      <c r="HR239">
        <v>0.859143662749701</v>
      </c>
      <c r="HS239">
        <v>0.85911390521107101</v>
      </c>
      <c r="HT239">
        <v>0.85909874020671395</v>
      </c>
      <c r="HU239">
        <v>0.85902042856335903</v>
      </c>
      <c r="HV239">
        <v>0.85890482149886105</v>
      </c>
      <c r="HW239">
        <v>0.85876542240838905</v>
      </c>
      <c r="HX239">
        <v>0.85860048266600197</v>
      </c>
      <c r="HY239">
        <v>0.85841067686017303</v>
      </c>
      <c r="HZ239">
        <v>0.85815888870313495</v>
      </c>
      <c r="IA239">
        <v>0.85789420013104301</v>
      </c>
      <c r="IB239">
        <v>0.85761541341349801</v>
      </c>
      <c r="IC239">
        <v>0.85735402848252695</v>
      </c>
      <c r="ID239">
        <v>0.85711385465316403</v>
      </c>
      <c r="IE239">
        <v>0.85691266168005198</v>
      </c>
      <c r="IF239">
        <v>0.85674170893509005</v>
      </c>
      <c r="IG239">
        <v>0.85656902820835701</v>
      </c>
      <c r="IH239">
        <v>0.85638612794297697</v>
      </c>
      <c r="II239">
        <v>0.85617690675941505</v>
      </c>
      <c r="IJ239">
        <v>0.85592370712129295</v>
      </c>
      <c r="IK239">
        <v>0.85562926596537603</v>
      </c>
      <c r="IL239">
        <v>0.85530135889590597</v>
      </c>
      <c r="IM239">
        <v>0.85496876197969796</v>
      </c>
      <c r="IN239">
        <v>0.85465025903227798</v>
      </c>
      <c r="IO239">
        <v>0.85431776562888295</v>
      </c>
      <c r="IP239">
        <v>0.85392932748221895</v>
      </c>
      <c r="IQ239">
        <v>0.85348589071918102</v>
      </c>
      <c r="IR239">
        <v>0.85302025751517496</v>
      </c>
      <c r="IS239">
        <v>0.85256710977475503</v>
      </c>
      <c r="IT239">
        <v>0.85214871074357201</v>
      </c>
      <c r="IU239">
        <v>0.85175244801924399</v>
      </c>
      <c r="IV239">
        <v>0.85133093807504001</v>
      </c>
      <c r="IW239">
        <v>0.85081762789489501</v>
      </c>
      <c r="IX239">
        <v>0.85017482531381805</v>
      </c>
      <c r="IY239">
        <v>0.84957030473067696</v>
      </c>
      <c r="IZ239">
        <v>0.84898933029385404</v>
      </c>
      <c r="JA239">
        <v>0.84854699611974105</v>
      </c>
      <c r="JB239">
        <v>0.84820472592271001</v>
      </c>
      <c r="JC239">
        <v>0.84790345896108399</v>
      </c>
      <c r="JD239">
        <v>0.84770215039487495</v>
      </c>
      <c r="JE239">
        <v>0.84751337821158101</v>
      </c>
      <c r="JF239">
        <v>0.84735540133634701</v>
      </c>
      <c r="JG239">
        <v>0.84723215690278697</v>
      </c>
      <c r="JH239">
        <v>0.84714778236220101</v>
      </c>
      <c r="JI239">
        <v>0.84689413077561604</v>
      </c>
      <c r="JJ239">
        <v>0.8465729971132</v>
      </c>
      <c r="JK239">
        <v>0.84608753179100804</v>
      </c>
      <c r="JL239">
        <v>0.84548687847020698</v>
      </c>
      <c r="JM239">
        <v>0.844932053154134</v>
      </c>
      <c r="JN239">
        <v>0.84436241361824704</v>
      </c>
      <c r="JO239">
        <v>0.84395359761478705</v>
      </c>
      <c r="JP239">
        <v>0.84371593667968203</v>
      </c>
      <c r="JQ239">
        <v>0.84361575094548003</v>
      </c>
      <c r="JR239">
        <v>0.84361001376313105</v>
      </c>
      <c r="JS239">
        <v>0.84368210187975401</v>
      </c>
      <c r="JT239">
        <v>0.84375177058143402</v>
      </c>
      <c r="JU239">
        <v>0.84376611297539805</v>
      </c>
      <c r="JV239">
        <v>0.84378066294392895</v>
      </c>
      <c r="JW239">
        <v>0.84370860648584201</v>
      </c>
      <c r="JX239">
        <v>0.84364718431126395</v>
      </c>
      <c r="JY239">
        <v>0.84353044881084005</v>
      </c>
      <c r="JZ239">
        <v>0.84334155768067598</v>
      </c>
      <c r="KA239">
        <v>0.84312285273471299</v>
      </c>
      <c r="KB239">
        <v>0.84289150530766299</v>
      </c>
      <c r="KC239">
        <v>0.84273399885243505</v>
      </c>
      <c r="KD239">
        <v>0.84270420958565995</v>
      </c>
      <c r="KE239">
        <v>0.84288781167915905</v>
      </c>
      <c r="KF239">
        <v>0.84317637997147898</v>
      </c>
      <c r="KG239">
        <v>0.84353333463346802</v>
      </c>
      <c r="KH239">
        <v>0.84368320707057798</v>
      </c>
      <c r="KI239">
        <v>0.84359077444438901</v>
      </c>
      <c r="KJ239">
        <v>0.84332116544126201</v>
      </c>
      <c r="KK239">
        <v>0.84295720726263001</v>
      </c>
      <c r="KL239">
        <v>0.84265824514704701</v>
      </c>
      <c r="KM239">
        <v>0.84250362301243997</v>
      </c>
      <c r="KN239">
        <v>0.84239474000011705</v>
      </c>
      <c r="KO239">
        <v>0.84233603533052004</v>
      </c>
      <c r="KP239">
        <v>0.84224466580603996</v>
      </c>
      <c r="KQ239">
        <v>0.84199558731141799</v>
      </c>
      <c r="KR239">
        <v>0.84197095972982094</v>
      </c>
      <c r="KS239">
        <v>0.84212617950801905</v>
      </c>
      <c r="KT239">
        <v>0.84243022313997795</v>
      </c>
      <c r="KU239">
        <v>0.84276293104864497</v>
      </c>
      <c r="KV239">
        <v>0.842978091606295</v>
      </c>
      <c r="KW239">
        <v>0.84301875099454804</v>
      </c>
      <c r="KX239">
        <v>0.84308606204025205</v>
      </c>
      <c r="KY239">
        <v>0.842927296706527</v>
      </c>
      <c r="KZ239">
        <v>0.84283272406450305</v>
      </c>
      <c r="LA239">
        <v>0.84309822021269898</v>
      </c>
      <c r="LB239">
        <v>0.84324133061678597</v>
      </c>
      <c r="LC239">
        <v>0.84320898177430503</v>
      </c>
      <c r="LD239">
        <v>0.84300749150823795</v>
      </c>
      <c r="LE239">
        <v>0.84272821233953099</v>
      </c>
      <c r="LF239">
        <v>0.842138347464783</v>
      </c>
      <c r="LG239">
        <v>0.84158847748605803</v>
      </c>
      <c r="LH239">
        <v>0.84092371943879096</v>
      </c>
      <c r="LI239">
        <v>0.84066948149250398</v>
      </c>
      <c r="LJ239">
        <v>0.84031284934820005</v>
      </c>
      <c r="LK239">
        <v>0.83951412403445003</v>
      </c>
      <c r="LL239">
        <v>0.83929517597377701</v>
      </c>
      <c r="LM239">
        <v>0.83950220531049502</v>
      </c>
      <c r="LN239">
        <v>0.83978476592766405</v>
      </c>
      <c r="LO239">
        <v>0.83988849130987497</v>
      </c>
      <c r="LP239">
        <v>0.84032327771746096</v>
      </c>
      <c r="LQ239">
        <v>0.84015124878285596</v>
      </c>
      <c r="LR239">
        <v>0.83950495607515296</v>
      </c>
      <c r="LS239">
        <v>0.83846886636525897</v>
      </c>
      <c r="LT239">
        <v>0.83777411373328003</v>
      </c>
    </row>
    <row r="240" spans="1:332" x14ac:dyDescent="0.3">
      <c r="A240" t="s">
        <v>7</v>
      </c>
      <c r="B240">
        <v>0.79765134460911202</v>
      </c>
      <c r="C240">
        <v>0.79890310422445099</v>
      </c>
      <c r="D240">
        <v>0.80012126756302704</v>
      </c>
      <c r="E240">
        <v>0.80135858583872199</v>
      </c>
      <c r="F240">
        <v>0.80264920853857002</v>
      </c>
      <c r="G240">
        <v>0.80401988635613497</v>
      </c>
      <c r="H240">
        <v>0.80546636831132901</v>
      </c>
      <c r="I240">
        <v>0.80699296713326896</v>
      </c>
      <c r="J240">
        <v>0.808563504354332</v>
      </c>
      <c r="K240">
        <v>0.81012999773594696</v>
      </c>
      <c r="L240">
        <v>0.81167205680033905</v>
      </c>
      <c r="M240">
        <v>0.81332444193208298</v>
      </c>
      <c r="N240">
        <v>0.81509394264469504</v>
      </c>
      <c r="O240">
        <v>0.816973031543485</v>
      </c>
      <c r="P240">
        <v>0.81892983645042505</v>
      </c>
      <c r="Q240">
        <v>0.82091996019612901</v>
      </c>
      <c r="R240">
        <v>0.82288072769224896</v>
      </c>
      <c r="S240">
        <v>0.82476211824524903</v>
      </c>
      <c r="T240">
        <v>0.82656528523755401</v>
      </c>
      <c r="U240">
        <v>0.82831531687808102</v>
      </c>
      <c r="V240">
        <v>0.83004082690935999</v>
      </c>
      <c r="W240">
        <v>0.83174779002587296</v>
      </c>
      <c r="X240">
        <v>0.83339713008790794</v>
      </c>
      <c r="Y240">
        <v>0.83495554486680401</v>
      </c>
      <c r="Z240">
        <v>0.836413050039854</v>
      </c>
      <c r="AA240">
        <v>0.83778567903924195</v>
      </c>
      <c r="AB240">
        <v>0.83911308122501405</v>
      </c>
      <c r="AC240">
        <v>0.84041983066773196</v>
      </c>
      <c r="AD240">
        <v>0.84171004847165898</v>
      </c>
      <c r="AE240">
        <v>0.84297504971445703</v>
      </c>
      <c r="AF240">
        <v>0.84419532588560597</v>
      </c>
      <c r="AG240">
        <v>0.84535074310797798</v>
      </c>
      <c r="AH240">
        <v>0.84642964919978103</v>
      </c>
      <c r="AI240">
        <v>0.84740998845972204</v>
      </c>
      <c r="AJ240">
        <v>0.84828499665922097</v>
      </c>
      <c r="AK240">
        <v>0.84905308175373395</v>
      </c>
      <c r="AL240">
        <v>0.84973765974269699</v>
      </c>
      <c r="AM240">
        <v>0.85037650010173305</v>
      </c>
      <c r="AN240">
        <v>0.85099499799230205</v>
      </c>
      <c r="AO240">
        <v>0.851608399141908</v>
      </c>
      <c r="AP240">
        <v>0.85220805887984197</v>
      </c>
      <c r="AQ240">
        <v>0.85278562299437499</v>
      </c>
      <c r="AR240">
        <v>0.85334313500084502</v>
      </c>
      <c r="AS240">
        <v>0.85390062527701005</v>
      </c>
      <c r="AT240">
        <v>0.85447365986611301</v>
      </c>
      <c r="AU240">
        <v>0.85507025574305096</v>
      </c>
      <c r="AV240">
        <v>0.85565979420167804</v>
      </c>
      <c r="AW240">
        <v>0.85620357374059597</v>
      </c>
      <c r="AX240">
        <v>0.85665985241801001</v>
      </c>
      <c r="AY240">
        <v>0.85701972127821202</v>
      </c>
      <c r="AZ240">
        <v>0.85729867252785197</v>
      </c>
      <c r="BA240">
        <v>0.85753427789929804</v>
      </c>
      <c r="BB240">
        <v>0.85775518491022595</v>
      </c>
      <c r="BC240">
        <v>0.85797488964109103</v>
      </c>
      <c r="BD240">
        <v>0.85818665694875695</v>
      </c>
      <c r="BE240">
        <v>0.85838105080579596</v>
      </c>
      <c r="BF240">
        <v>0.85855959020939099</v>
      </c>
      <c r="BG240">
        <v>0.85873689487153104</v>
      </c>
      <c r="BH240">
        <v>0.85893634884674797</v>
      </c>
      <c r="BI240">
        <v>0.85916455375758305</v>
      </c>
      <c r="BJ240">
        <v>0.859413498759798</v>
      </c>
      <c r="BK240">
        <v>0.85966551044274897</v>
      </c>
      <c r="BL240">
        <v>0.859896031826892</v>
      </c>
      <c r="BM240">
        <v>0.86010568329755799</v>
      </c>
      <c r="BN240">
        <v>0.86030172544050598</v>
      </c>
      <c r="BO240">
        <v>0.86049467722906103</v>
      </c>
      <c r="BP240">
        <v>0.86069352101502605</v>
      </c>
      <c r="BQ240">
        <v>0.86088774990587602</v>
      </c>
      <c r="BR240">
        <v>0.86107354570606498</v>
      </c>
      <c r="BS240">
        <v>0.86123676506454905</v>
      </c>
      <c r="BT240">
        <v>0.86138577141957595</v>
      </c>
      <c r="BU240">
        <v>0.86152031098926396</v>
      </c>
      <c r="BV240">
        <v>0.86165092438170798</v>
      </c>
      <c r="BW240">
        <v>0.86176712578176595</v>
      </c>
      <c r="BX240">
        <v>0.86186909670860801</v>
      </c>
      <c r="BY240">
        <v>0.86195583941540999</v>
      </c>
      <c r="BZ240">
        <v>0.86204231321408098</v>
      </c>
      <c r="CA240">
        <v>0.86214641165362704</v>
      </c>
      <c r="CB240">
        <v>0.86226761115924599</v>
      </c>
      <c r="CC240">
        <v>0.86240954714944995</v>
      </c>
      <c r="CD240">
        <v>0.86254917798508601</v>
      </c>
      <c r="CE240">
        <v>0.86266608727788896</v>
      </c>
      <c r="CF240">
        <v>0.862750964415407</v>
      </c>
      <c r="CG240">
        <v>0.86280184968977802</v>
      </c>
      <c r="CH240">
        <v>0.86282543404435896</v>
      </c>
      <c r="CI240">
        <v>0.86282693236311503</v>
      </c>
      <c r="CJ240">
        <v>0.86279763215959404</v>
      </c>
      <c r="CK240">
        <v>0.86274177718474099</v>
      </c>
      <c r="CL240">
        <v>0.86267397325124195</v>
      </c>
      <c r="CM240">
        <v>0.86261051811415601</v>
      </c>
      <c r="CN240">
        <v>0.86257870686414395</v>
      </c>
      <c r="CO240">
        <v>0.86259437315037202</v>
      </c>
      <c r="CP240">
        <v>0.86265156099344698</v>
      </c>
      <c r="CQ240">
        <v>0.86272743055723999</v>
      </c>
      <c r="CR240">
        <v>0.86279565038958705</v>
      </c>
      <c r="CS240">
        <v>0.86283966825324898</v>
      </c>
      <c r="CT240">
        <v>0.86286340582847798</v>
      </c>
      <c r="CU240">
        <v>0.86287072644491603</v>
      </c>
      <c r="CV240">
        <v>0.86286597273386001</v>
      </c>
      <c r="CW240">
        <v>0.86285949307242604</v>
      </c>
      <c r="CX240">
        <v>0.86285607801058795</v>
      </c>
      <c r="CY240">
        <v>0.86286903708493601</v>
      </c>
      <c r="CZ240">
        <v>0.86290180137085504</v>
      </c>
      <c r="DA240">
        <v>0.86295643293747704</v>
      </c>
      <c r="DB240">
        <v>0.86302140692913498</v>
      </c>
      <c r="DC240">
        <v>0.86308437201119403</v>
      </c>
      <c r="DD240">
        <v>0.86314006976200297</v>
      </c>
      <c r="DE240">
        <v>0.86319035415137801</v>
      </c>
      <c r="DF240">
        <v>0.863237700990653</v>
      </c>
      <c r="DG240">
        <v>0.86327233605520404</v>
      </c>
      <c r="DH240">
        <v>0.86327388714376496</v>
      </c>
      <c r="DI240">
        <v>0.86322763397163904</v>
      </c>
      <c r="DJ240">
        <v>0.86314261119374502</v>
      </c>
      <c r="DK240">
        <v>0.86305340452547896</v>
      </c>
      <c r="DL240">
        <v>0.86298993934516099</v>
      </c>
      <c r="DM240">
        <v>0.862964357066062</v>
      </c>
      <c r="DN240">
        <v>0.86294466077608001</v>
      </c>
      <c r="DO240">
        <v>0.86288085885227706</v>
      </c>
      <c r="DP240">
        <v>0.86274608481167203</v>
      </c>
      <c r="DQ240">
        <v>0.86254495048284596</v>
      </c>
      <c r="DR240">
        <v>0.86231857628896202</v>
      </c>
      <c r="DS240">
        <v>0.86210476743439302</v>
      </c>
      <c r="DT240">
        <v>0.86192019162210098</v>
      </c>
      <c r="DU240">
        <v>0.86175705517632895</v>
      </c>
      <c r="DV240">
        <v>0.86160201349923204</v>
      </c>
      <c r="DW240">
        <v>0.86145846459904396</v>
      </c>
      <c r="DX240">
        <v>0.86134114221245495</v>
      </c>
      <c r="DY240">
        <v>0.86128066857621</v>
      </c>
      <c r="DZ240">
        <v>0.86128293900605002</v>
      </c>
      <c r="EA240">
        <v>0.86133560742246196</v>
      </c>
      <c r="EB240">
        <v>0.86141481081526095</v>
      </c>
      <c r="EC240">
        <v>0.86150042221378798</v>
      </c>
      <c r="ED240">
        <v>0.86159061127417502</v>
      </c>
      <c r="EE240">
        <v>0.86169403635695296</v>
      </c>
      <c r="EF240">
        <v>0.86182063732821301</v>
      </c>
      <c r="EG240">
        <v>0.86197595157756801</v>
      </c>
      <c r="EH240">
        <v>0.86216924514800797</v>
      </c>
      <c r="EI240">
        <v>0.86240216124619096</v>
      </c>
      <c r="EJ240">
        <v>0.86267051494911196</v>
      </c>
      <c r="EK240">
        <v>0.86296183334676502</v>
      </c>
      <c r="EL240">
        <v>0.86324775265699405</v>
      </c>
      <c r="EM240">
        <v>0.86350431229458402</v>
      </c>
      <c r="EN240">
        <v>0.86371468083859004</v>
      </c>
      <c r="EO240">
        <v>0.86387856993142498</v>
      </c>
      <c r="EP240">
        <v>0.86399906003187099</v>
      </c>
      <c r="EQ240">
        <v>0.86407964556747696</v>
      </c>
      <c r="ER240">
        <v>0.86410768982651598</v>
      </c>
      <c r="ES240">
        <v>0.86407208636803601</v>
      </c>
      <c r="ET240">
        <v>0.86396581509231196</v>
      </c>
      <c r="EU240">
        <v>0.86380674729655105</v>
      </c>
      <c r="EV240">
        <v>0.863611835391489</v>
      </c>
      <c r="EW240">
        <v>0.863402044543363</v>
      </c>
      <c r="EX240">
        <v>0.86317447822959603</v>
      </c>
      <c r="EY240">
        <v>0.862919895614357</v>
      </c>
      <c r="EZ240">
        <v>0.86263173219169698</v>
      </c>
      <c r="FA240">
        <v>0.86232658946108498</v>
      </c>
      <c r="FB240">
        <v>0.862032532995608</v>
      </c>
      <c r="FC240">
        <v>0.86176967201285903</v>
      </c>
      <c r="FD240">
        <v>0.861541750421153</v>
      </c>
      <c r="FE240">
        <v>0.86132302521327397</v>
      </c>
      <c r="FF240">
        <v>0.86109833603033004</v>
      </c>
      <c r="FG240">
        <v>0.86085408235702299</v>
      </c>
      <c r="FH240">
        <v>0.86060285595046704</v>
      </c>
      <c r="FI240">
        <v>0.86035063535001699</v>
      </c>
      <c r="FJ240">
        <v>0.86009463873409198</v>
      </c>
      <c r="FK240">
        <v>0.85980914961814703</v>
      </c>
      <c r="FL240">
        <v>0.85948272185894803</v>
      </c>
      <c r="FM240">
        <v>0.85912629687695596</v>
      </c>
      <c r="FN240">
        <v>0.85878134243025095</v>
      </c>
      <c r="FO240">
        <v>0.85849748035934603</v>
      </c>
      <c r="FP240">
        <v>0.85830027911116002</v>
      </c>
      <c r="FQ240">
        <v>0.85817935844591697</v>
      </c>
      <c r="FR240">
        <v>0.85810046583568</v>
      </c>
      <c r="FS240">
        <v>0.85803654370058202</v>
      </c>
      <c r="FT240">
        <v>0.85800265702123601</v>
      </c>
      <c r="FU240">
        <v>0.85802148696679403</v>
      </c>
      <c r="FV240">
        <v>0.85810385823258695</v>
      </c>
      <c r="FW240">
        <v>0.85822587160527697</v>
      </c>
      <c r="FX240">
        <v>0.858333363936016</v>
      </c>
      <c r="FY240">
        <v>0.85837240740236598</v>
      </c>
      <c r="FZ240">
        <v>0.85833512103246801</v>
      </c>
      <c r="GA240">
        <v>0.85825349651114002</v>
      </c>
      <c r="GB240">
        <v>0.85817627229248905</v>
      </c>
      <c r="GC240">
        <v>0.85813307701581099</v>
      </c>
      <c r="GD240">
        <v>0.85810773413697095</v>
      </c>
      <c r="GE240">
        <v>0.858076612911023</v>
      </c>
      <c r="GF240">
        <v>0.85802412818082097</v>
      </c>
      <c r="GG240">
        <v>0.85796760194944299</v>
      </c>
      <c r="GH240">
        <v>0.857950435898435</v>
      </c>
      <c r="GI240">
        <v>0.85802611612004698</v>
      </c>
      <c r="GJ240">
        <v>0.85819400704714099</v>
      </c>
      <c r="GK240">
        <v>0.858439969039411</v>
      </c>
      <c r="GL240">
        <v>0.85871777806193705</v>
      </c>
      <c r="GM240">
        <v>0.85898583392671102</v>
      </c>
      <c r="GN240">
        <v>0.85923963125010805</v>
      </c>
      <c r="GO240">
        <v>0.859491983227328</v>
      </c>
      <c r="GP240">
        <v>0.85975864393783397</v>
      </c>
      <c r="GQ240">
        <v>0.86005304987379505</v>
      </c>
      <c r="GR240">
        <v>0.86038024082470299</v>
      </c>
      <c r="GS240">
        <v>0.86069683722664003</v>
      </c>
      <c r="GT240">
        <v>0.86097150213321505</v>
      </c>
      <c r="GU240">
        <v>0.86120020738882497</v>
      </c>
      <c r="GV240">
        <v>0.86140419085806996</v>
      </c>
      <c r="GW240">
        <v>0.86164756489405203</v>
      </c>
      <c r="GX240">
        <v>0.86193935434806102</v>
      </c>
      <c r="GY240">
        <v>0.86224992431856495</v>
      </c>
      <c r="GZ240">
        <v>0.86253855215481301</v>
      </c>
      <c r="HA240">
        <v>0.86272692774228299</v>
      </c>
      <c r="HB240">
        <v>0.86276798767928098</v>
      </c>
      <c r="HC240">
        <v>0.86270366968107604</v>
      </c>
      <c r="HD240">
        <v>0.86260219099796998</v>
      </c>
      <c r="HE240">
        <v>0.86249883566508101</v>
      </c>
      <c r="HF240">
        <v>0.86238454489861904</v>
      </c>
      <c r="HG240">
        <v>0.86221445536422403</v>
      </c>
      <c r="HH240">
        <v>0.86196752353675699</v>
      </c>
      <c r="HI240">
        <v>0.86167143365703702</v>
      </c>
      <c r="HJ240">
        <v>0.86133506067514898</v>
      </c>
      <c r="HK240">
        <v>0.86105719158001703</v>
      </c>
      <c r="HL240">
        <v>0.86085463080693903</v>
      </c>
      <c r="HM240">
        <v>0.86070479030106795</v>
      </c>
      <c r="HN240">
        <v>0.86057682092751298</v>
      </c>
      <c r="HO240">
        <v>0.86044615987204198</v>
      </c>
      <c r="HP240">
        <v>0.86035745376794703</v>
      </c>
      <c r="HQ240">
        <v>0.86029153162823702</v>
      </c>
      <c r="HR240">
        <v>0.86027410650233804</v>
      </c>
      <c r="HS240">
        <v>0.86026939980908701</v>
      </c>
      <c r="HT240">
        <v>0.86028466794403302</v>
      </c>
      <c r="HU240">
        <v>0.860239724205071</v>
      </c>
      <c r="HV240">
        <v>0.86015801939512504</v>
      </c>
      <c r="HW240">
        <v>0.86005072195018895</v>
      </c>
      <c r="HX240">
        <v>0.85991401778291199</v>
      </c>
      <c r="HY240">
        <v>0.85974687764412505</v>
      </c>
      <c r="HZ240">
        <v>0.85951086717684999</v>
      </c>
      <c r="IA240">
        <v>0.85925432662626799</v>
      </c>
      <c r="IB240">
        <v>0.85897567392986796</v>
      </c>
      <c r="IC240">
        <v>0.85870643499455601</v>
      </c>
      <c r="ID240">
        <v>0.85845069985623701</v>
      </c>
      <c r="IE240">
        <v>0.85822678052039203</v>
      </c>
      <c r="IF240">
        <v>0.85802671947081499</v>
      </c>
      <c r="IG240">
        <v>0.85781958895071297</v>
      </c>
      <c r="IH240">
        <v>0.85759830534782899</v>
      </c>
      <c r="II240">
        <v>0.85734848911657802</v>
      </c>
      <c r="IJ240">
        <v>0.85705451296797397</v>
      </c>
      <c r="IK240">
        <v>0.85672142700620701</v>
      </c>
      <c r="IL240">
        <v>0.85635945224179399</v>
      </c>
      <c r="IM240">
        <v>0.85599982880506198</v>
      </c>
      <c r="IN240">
        <v>0.85566361163668403</v>
      </c>
      <c r="IO240">
        <v>0.855324534440846</v>
      </c>
      <c r="IP240">
        <v>0.85494186258016602</v>
      </c>
      <c r="IQ240">
        <v>0.85451704795648498</v>
      </c>
      <c r="IR240">
        <v>0.85408263121039696</v>
      </c>
      <c r="IS240">
        <v>0.85367223704861595</v>
      </c>
      <c r="IT240">
        <v>0.85330632478285895</v>
      </c>
      <c r="IU240">
        <v>0.85296986490346305</v>
      </c>
      <c r="IV240">
        <v>0.85261252422873202</v>
      </c>
      <c r="IW240">
        <v>0.85216455404480596</v>
      </c>
      <c r="IX240">
        <v>0.85158510495010697</v>
      </c>
      <c r="IY240">
        <v>0.85103929308885895</v>
      </c>
      <c r="IZ240">
        <v>0.85050992665148495</v>
      </c>
      <c r="JA240">
        <v>0.85011044658127</v>
      </c>
      <c r="JB240">
        <v>0.84980108043373703</v>
      </c>
      <c r="JC240">
        <v>0.84952223228855805</v>
      </c>
      <c r="JD240">
        <v>0.849333125421179</v>
      </c>
      <c r="JE240">
        <v>0.849146861709145</v>
      </c>
      <c r="JF240">
        <v>0.84898286507398801</v>
      </c>
      <c r="JG240">
        <v>0.84884637928511697</v>
      </c>
      <c r="JH240">
        <v>0.848742943540436</v>
      </c>
      <c r="JI240">
        <v>0.848465387946859</v>
      </c>
      <c r="JJ240">
        <v>0.848116942218613</v>
      </c>
      <c r="JK240">
        <v>0.84760165757753103</v>
      </c>
      <c r="JL240">
        <v>0.84696962000435005</v>
      </c>
      <c r="JM240">
        <v>0.84638278813366896</v>
      </c>
      <c r="JN240">
        <v>0.84578093198150195</v>
      </c>
      <c r="JO240">
        <v>0.84534042493463502</v>
      </c>
      <c r="JP240">
        <v>0.84507199031459002</v>
      </c>
      <c r="JQ240">
        <v>0.84494228321284903</v>
      </c>
      <c r="JR240">
        <v>0.84490863518700199</v>
      </c>
      <c r="JS240">
        <v>0.84495477724115797</v>
      </c>
      <c r="JT240">
        <v>0.845000711158712</v>
      </c>
      <c r="JU240">
        <v>0.84499369422921899</v>
      </c>
      <c r="JV240">
        <v>0.84498945947705895</v>
      </c>
      <c r="JW240">
        <v>0.84490094522054504</v>
      </c>
      <c r="JX240">
        <v>0.84482528473142104</v>
      </c>
      <c r="JY240">
        <v>0.84469597551680198</v>
      </c>
      <c r="JZ240">
        <v>0.84449552589263699</v>
      </c>
      <c r="KA240">
        <v>0.84426564570754203</v>
      </c>
      <c r="KB240">
        <v>0.84402278521392105</v>
      </c>
      <c r="KC240">
        <v>0.84385278102842498</v>
      </c>
      <c r="KD240">
        <v>0.843808846998509</v>
      </c>
      <c r="KE240">
        <v>0.84397609641357096</v>
      </c>
      <c r="KF240">
        <v>0.84424537474132499</v>
      </c>
      <c r="KG240">
        <v>0.84457964591454504</v>
      </c>
      <c r="KH240">
        <v>0.84470286187980803</v>
      </c>
      <c r="KI240">
        <v>0.84457967474165696</v>
      </c>
      <c r="KJ240">
        <v>0.84427540196426298</v>
      </c>
      <c r="KK240">
        <v>0.84387319587644105</v>
      </c>
      <c r="KL240">
        <v>0.84353302018177101</v>
      </c>
      <c r="KM240">
        <v>0.84333480770171099</v>
      </c>
      <c r="KN240">
        <v>0.84318053274466997</v>
      </c>
      <c r="KO240">
        <v>0.84307540382439905</v>
      </c>
      <c r="KP240">
        <v>0.84293726574140704</v>
      </c>
      <c r="KQ240">
        <v>0.84264180069836903</v>
      </c>
      <c r="KR240">
        <v>0.84257224587688395</v>
      </c>
      <c r="KS240">
        <v>0.84268466907169703</v>
      </c>
      <c r="KT240">
        <v>0.84294873617530397</v>
      </c>
      <c r="KU240">
        <v>0.84324475801756404</v>
      </c>
      <c r="KV240">
        <v>0.84342692277064601</v>
      </c>
      <c r="KW240">
        <v>0.84343864510661004</v>
      </c>
      <c r="KX240">
        <v>0.84348144998244801</v>
      </c>
      <c r="KY240">
        <v>0.84330262238921305</v>
      </c>
      <c r="KZ240">
        <v>0.84319267581220803</v>
      </c>
      <c r="LA240">
        <v>0.84344751829943998</v>
      </c>
      <c r="LB240">
        <v>0.84358429622929698</v>
      </c>
      <c r="LC240">
        <v>0.84354969735524699</v>
      </c>
      <c r="LD240">
        <v>0.843349684881328</v>
      </c>
      <c r="LE240">
        <v>0.84307526124994803</v>
      </c>
      <c r="LF240">
        <v>0.84249301204781601</v>
      </c>
      <c r="LG240">
        <v>0.84195313021821006</v>
      </c>
      <c r="LH240">
        <v>0.84130011741088495</v>
      </c>
      <c r="LI240">
        <v>0.84105908884789504</v>
      </c>
      <c r="LJ240">
        <v>0.84071641074893799</v>
      </c>
      <c r="LK240">
        <v>0.83993176968656102</v>
      </c>
      <c r="LL240">
        <v>0.83972632344240306</v>
      </c>
      <c r="LM240">
        <v>0.83994608780318403</v>
      </c>
      <c r="LN240">
        <v>0.84024036121368295</v>
      </c>
      <c r="LO240">
        <v>0.84035458537391705</v>
      </c>
      <c r="LP240">
        <v>0.84079895706367103</v>
      </c>
      <c r="LQ240">
        <v>0.84063509924160795</v>
      </c>
      <c r="LR240">
        <v>0.83999565429941103</v>
      </c>
      <c r="LS240">
        <v>0.83896515889200696</v>
      </c>
      <c r="LT240">
        <v>0.83827511552878997</v>
      </c>
    </row>
    <row r="241" spans="1:332" x14ac:dyDescent="0.3">
      <c r="A241" t="s">
        <v>7</v>
      </c>
      <c r="B241">
        <v>0.80046661022177101</v>
      </c>
      <c r="C241">
        <v>0.80150009590298299</v>
      </c>
      <c r="D241">
        <v>0.80255337951994199</v>
      </c>
      <c r="E241">
        <v>0.803676045672027</v>
      </c>
      <c r="F241">
        <v>0.80489215806303405</v>
      </c>
      <c r="G241">
        <v>0.80621684546696404</v>
      </c>
      <c r="H241">
        <v>0.80763488050235999</v>
      </c>
      <c r="I241">
        <v>0.80914099759707703</v>
      </c>
      <c r="J241">
        <v>0.81069226852989995</v>
      </c>
      <c r="K241">
        <v>0.81223665971821501</v>
      </c>
      <c r="L241">
        <v>0.81375224344784003</v>
      </c>
      <c r="M241">
        <v>0.81537512451155603</v>
      </c>
      <c r="N241">
        <v>0.81711507765873104</v>
      </c>
      <c r="O241">
        <v>0.81896881226368301</v>
      </c>
      <c r="P241">
        <v>0.82090867385174704</v>
      </c>
      <c r="Q241">
        <v>0.82289339684419804</v>
      </c>
      <c r="R241">
        <v>0.82486129273435205</v>
      </c>
      <c r="S241">
        <v>0.82676124855386601</v>
      </c>
      <c r="T241">
        <v>0.82859174687954495</v>
      </c>
      <c r="U241">
        <v>0.83037420618054103</v>
      </c>
      <c r="V241">
        <v>0.83213312625409297</v>
      </c>
      <c r="W241">
        <v>0.83387016087705301</v>
      </c>
      <c r="X241">
        <v>0.83554193324440795</v>
      </c>
      <c r="Y241">
        <v>0.837111362694272</v>
      </c>
      <c r="Z241">
        <v>0.838566215841691</v>
      </c>
      <c r="AA241">
        <v>0.83992252681770097</v>
      </c>
      <c r="AB241">
        <v>0.84122264422788495</v>
      </c>
      <c r="AC241">
        <v>0.84249578391075197</v>
      </c>
      <c r="AD241">
        <v>0.84375143533306796</v>
      </c>
      <c r="AE241">
        <v>0.84498581723436395</v>
      </c>
      <c r="AF241">
        <v>0.84618310730217206</v>
      </c>
      <c r="AG241">
        <v>0.84732552408419903</v>
      </c>
      <c r="AH241">
        <v>0.84840268833311705</v>
      </c>
      <c r="AI241">
        <v>0.84939284297602102</v>
      </c>
      <c r="AJ241">
        <v>0.85028843925883502</v>
      </c>
      <c r="AK241">
        <v>0.85108575801211905</v>
      </c>
      <c r="AL241">
        <v>0.85180475273926204</v>
      </c>
      <c r="AM241">
        <v>0.85247882886605297</v>
      </c>
      <c r="AN241">
        <v>0.85312896193137799</v>
      </c>
      <c r="AO241">
        <v>0.853766750081564</v>
      </c>
      <c r="AP241">
        <v>0.854381144708105</v>
      </c>
      <c r="AQ241">
        <v>0.854962800934704</v>
      </c>
      <c r="AR241">
        <v>0.85551411904047803</v>
      </c>
      <c r="AS241">
        <v>0.856056627182048</v>
      </c>
      <c r="AT241">
        <v>0.85660819711942204</v>
      </c>
      <c r="AU241">
        <v>0.85717970844231695</v>
      </c>
      <c r="AV241">
        <v>0.85774358646123505</v>
      </c>
      <c r="AW241">
        <v>0.85826419379653296</v>
      </c>
      <c r="AX241">
        <v>0.85870260582189695</v>
      </c>
      <c r="AY241">
        <v>0.85905241572638302</v>
      </c>
      <c r="AZ241">
        <v>0.85933098628524096</v>
      </c>
      <c r="BA241">
        <v>0.85957672133451601</v>
      </c>
      <c r="BB241">
        <v>0.85981752221930996</v>
      </c>
      <c r="BC241">
        <v>0.86006433631533596</v>
      </c>
      <c r="BD241">
        <v>0.86030650181311896</v>
      </c>
      <c r="BE241">
        <v>0.86053007756427302</v>
      </c>
      <c r="BF241">
        <v>0.86073240472386703</v>
      </c>
      <c r="BG241">
        <v>0.86092484510401401</v>
      </c>
      <c r="BH241">
        <v>0.861128548485389</v>
      </c>
      <c r="BI241">
        <v>0.86134875063833904</v>
      </c>
      <c r="BJ241">
        <v>0.86157700292991202</v>
      </c>
      <c r="BK241">
        <v>0.86179663270801699</v>
      </c>
      <c r="BL241">
        <v>0.86198610491451499</v>
      </c>
      <c r="BM241">
        <v>0.86215130406835905</v>
      </c>
      <c r="BN241">
        <v>0.86230612990572497</v>
      </c>
      <c r="BO241">
        <v>0.862467588770093</v>
      </c>
      <c r="BP241">
        <v>0.86264954699324103</v>
      </c>
      <c r="BQ241">
        <v>0.86284370221904905</v>
      </c>
      <c r="BR241">
        <v>0.86304591494915694</v>
      </c>
      <c r="BS241">
        <v>0.86323971988604997</v>
      </c>
      <c r="BT241">
        <v>0.86343005371949799</v>
      </c>
      <c r="BU241">
        <v>0.86361247113424</v>
      </c>
      <c r="BV241">
        <v>0.86379277532667897</v>
      </c>
      <c r="BW241">
        <v>0.86395545382096195</v>
      </c>
      <c r="BX241">
        <v>0.86409625927440004</v>
      </c>
      <c r="BY241">
        <v>0.86421148677056303</v>
      </c>
      <c r="BZ241">
        <v>0.86431586180670095</v>
      </c>
      <c r="CA241">
        <v>0.86442974325634603</v>
      </c>
      <c r="CB241">
        <v>0.86455659659897199</v>
      </c>
      <c r="CC241">
        <v>0.86470428042206904</v>
      </c>
      <c r="CD241">
        <v>0.86485264644104098</v>
      </c>
      <c r="CE241">
        <v>0.86498231529550995</v>
      </c>
      <c r="CF241">
        <v>0.865083375373352</v>
      </c>
      <c r="CG241">
        <v>0.86515214248295302</v>
      </c>
      <c r="CH241">
        <v>0.86519307491727004</v>
      </c>
      <c r="CI241">
        <v>0.86520909055769002</v>
      </c>
      <c r="CJ241">
        <v>0.86518955625072402</v>
      </c>
      <c r="CK241">
        <v>0.86513757607305697</v>
      </c>
      <c r="CL241">
        <v>0.86506805830538103</v>
      </c>
      <c r="CM241">
        <v>0.86499933086163605</v>
      </c>
      <c r="CN241">
        <v>0.86496242064939599</v>
      </c>
      <c r="CO241">
        <v>0.864977740925991</v>
      </c>
      <c r="CP241">
        <v>0.86504355152208701</v>
      </c>
      <c r="CQ241">
        <v>0.86513952324372101</v>
      </c>
      <c r="CR241">
        <v>0.86523939252238102</v>
      </c>
      <c r="CS241">
        <v>0.86532399540669802</v>
      </c>
      <c r="CT241">
        <v>0.86539246446723705</v>
      </c>
      <c r="CU241">
        <v>0.86544262398178895</v>
      </c>
      <c r="CV241">
        <v>0.86547264593631301</v>
      </c>
      <c r="CW241">
        <v>0.86548777412297795</v>
      </c>
      <c r="CX241">
        <v>0.86548966947365102</v>
      </c>
      <c r="CY241">
        <v>0.86549116511689295</v>
      </c>
      <c r="CZ241">
        <v>0.86549792727233799</v>
      </c>
      <c r="DA241">
        <v>0.86551680174990597</v>
      </c>
      <c r="DB241">
        <v>0.86554267917412397</v>
      </c>
      <c r="DC241">
        <v>0.86557022615047496</v>
      </c>
      <c r="DD241">
        <v>0.86560052579580804</v>
      </c>
      <c r="DE241">
        <v>0.86563999027083605</v>
      </c>
      <c r="DF241">
        <v>0.86569316654195605</v>
      </c>
      <c r="DG241">
        <v>0.865749546445573</v>
      </c>
      <c r="DH241">
        <v>0.86578554986692302</v>
      </c>
      <c r="DI241">
        <v>0.86578140326209296</v>
      </c>
      <c r="DJ241">
        <v>0.86574023822470403</v>
      </c>
      <c r="DK241">
        <v>0.86569079560482198</v>
      </c>
      <c r="DL241">
        <v>0.86565812810874199</v>
      </c>
      <c r="DM241">
        <v>0.865651183621995</v>
      </c>
      <c r="DN241">
        <v>0.86563684699577104</v>
      </c>
      <c r="DO241">
        <v>0.86556616984810497</v>
      </c>
      <c r="DP241">
        <v>0.86541515794531199</v>
      </c>
      <c r="DQ241">
        <v>0.86519247814785305</v>
      </c>
      <c r="DR241">
        <v>0.86494374792037398</v>
      </c>
      <c r="DS241">
        <v>0.864710940960291</v>
      </c>
      <c r="DT241">
        <v>0.864514085367033</v>
      </c>
      <c r="DU241">
        <v>0.86434760432872704</v>
      </c>
      <c r="DV241">
        <v>0.86419903501181405</v>
      </c>
      <c r="DW241">
        <v>0.864071249624635</v>
      </c>
      <c r="DX241">
        <v>0.86397706141040598</v>
      </c>
      <c r="DY241">
        <v>0.86394409650121695</v>
      </c>
      <c r="DZ241">
        <v>0.86397460171114704</v>
      </c>
      <c r="EA241">
        <v>0.86405261315122694</v>
      </c>
      <c r="EB241">
        <v>0.86415128957492104</v>
      </c>
      <c r="EC241">
        <v>0.86424867389009596</v>
      </c>
      <c r="ED241">
        <v>0.86434246625476296</v>
      </c>
      <c r="EE241">
        <v>0.86444214792208596</v>
      </c>
      <c r="EF241">
        <v>0.86455955982742105</v>
      </c>
      <c r="EG241">
        <v>0.86470285979397898</v>
      </c>
      <c r="EH241">
        <v>0.86488421656629599</v>
      </c>
      <c r="EI241">
        <v>0.86510793879935499</v>
      </c>
      <c r="EJ241">
        <v>0.865371725428974</v>
      </c>
      <c r="EK241">
        <v>0.86566377200493005</v>
      </c>
      <c r="EL241">
        <v>0.86595483857486599</v>
      </c>
      <c r="EM241">
        <v>0.86621856426509003</v>
      </c>
      <c r="EN241">
        <v>0.86643444279535498</v>
      </c>
      <c r="EO241">
        <v>0.86659787193341997</v>
      </c>
      <c r="EP241">
        <v>0.86670765187902798</v>
      </c>
      <c r="EQ241">
        <v>0.86676391138275799</v>
      </c>
      <c r="ER241">
        <v>0.86675229569168599</v>
      </c>
      <c r="ES241">
        <v>0.86666209109261305</v>
      </c>
      <c r="ET241">
        <v>0.86648894713415403</v>
      </c>
      <c r="EU241">
        <v>0.86625536808829895</v>
      </c>
      <c r="EV241">
        <v>0.86598422047854096</v>
      </c>
      <c r="EW241">
        <v>0.86570293035722301</v>
      </c>
      <c r="EX241">
        <v>0.86541470653532004</v>
      </c>
      <c r="EY241">
        <v>0.86511532362827404</v>
      </c>
      <c r="EZ241">
        <v>0.86480143822147604</v>
      </c>
      <c r="FA241">
        <v>0.86449060644963804</v>
      </c>
      <c r="FB241">
        <v>0.86420931724592098</v>
      </c>
      <c r="FC241">
        <v>0.86397377843468104</v>
      </c>
      <c r="FD241">
        <v>0.86378198869235601</v>
      </c>
      <c r="FE241">
        <v>0.86360153399780604</v>
      </c>
      <c r="FF241">
        <v>0.86341075050562299</v>
      </c>
      <c r="FG241">
        <v>0.86319056562396901</v>
      </c>
      <c r="FH241">
        <v>0.86294992256443304</v>
      </c>
      <c r="FI241">
        <v>0.86269327538013796</v>
      </c>
      <c r="FJ241">
        <v>0.86241859710797197</v>
      </c>
      <c r="FK241">
        <v>0.86210295961714001</v>
      </c>
      <c r="FL241">
        <v>0.86173945533652496</v>
      </c>
      <c r="FM241">
        <v>0.86134466249883901</v>
      </c>
      <c r="FN241">
        <v>0.860966081930154</v>
      </c>
      <c r="FO241">
        <v>0.86065886740224995</v>
      </c>
      <c r="FP241">
        <v>0.86045290154743304</v>
      </c>
      <c r="FQ241">
        <v>0.860340282502014</v>
      </c>
      <c r="FR241">
        <v>0.86028725858636101</v>
      </c>
      <c r="FS241">
        <v>0.86026547672662201</v>
      </c>
      <c r="FT241">
        <v>0.86028721537753206</v>
      </c>
      <c r="FU241">
        <v>0.86037126655134699</v>
      </c>
      <c r="FV241">
        <v>0.86052396371583795</v>
      </c>
      <c r="FW241">
        <v>0.86071673743135502</v>
      </c>
      <c r="FX241">
        <v>0.86089103521111199</v>
      </c>
      <c r="FY241">
        <v>0.86098931849674998</v>
      </c>
      <c r="FZ241">
        <v>0.86100125195112398</v>
      </c>
      <c r="GA241">
        <v>0.86095773996698799</v>
      </c>
      <c r="GB241">
        <v>0.86090772574034302</v>
      </c>
      <c r="GC241">
        <v>0.86088204491791098</v>
      </c>
      <c r="GD241">
        <v>0.86086637632015595</v>
      </c>
      <c r="GE241">
        <v>0.860839369863029</v>
      </c>
      <c r="GF241">
        <v>0.860787770404291</v>
      </c>
      <c r="GG241">
        <v>0.86073107317088904</v>
      </c>
      <c r="GH241">
        <v>0.86071436810850399</v>
      </c>
      <c r="GI241">
        <v>0.86079222601729599</v>
      </c>
      <c r="GJ241">
        <v>0.86096426590740704</v>
      </c>
      <c r="GK241">
        <v>0.86121597695570895</v>
      </c>
      <c r="GL241">
        <v>0.86150020306796204</v>
      </c>
      <c r="GM241">
        <v>0.86177412335495496</v>
      </c>
      <c r="GN241">
        <v>0.86203201373364902</v>
      </c>
      <c r="GO241">
        <v>0.86228556221879804</v>
      </c>
      <c r="GP241">
        <v>0.86254963173638199</v>
      </c>
      <c r="GQ241">
        <v>0.86283707228501405</v>
      </c>
      <c r="GR241">
        <v>0.86315270176092496</v>
      </c>
      <c r="GS241">
        <v>0.86345309723447505</v>
      </c>
      <c r="GT241">
        <v>0.863707310861621</v>
      </c>
      <c r="GU241">
        <v>0.86391206084130101</v>
      </c>
      <c r="GV241">
        <v>0.86408970010193598</v>
      </c>
      <c r="GW241">
        <v>0.86430579883855796</v>
      </c>
      <c r="GX241">
        <v>0.86457083504325205</v>
      </c>
      <c r="GY241">
        <v>0.86485661095944699</v>
      </c>
      <c r="GZ241">
        <v>0.86512378930122802</v>
      </c>
      <c r="HA241">
        <v>0.86529524156137805</v>
      </c>
      <c r="HB241">
        <v>0.86532493843344904</v>
      </c>
      <c r="HC241">
        <v>0.86525579005241604</v>
      </c>
      <c r="HD241">
        <v>0.86515653284864202</v>
      </c>
      <c r="HE241">
        <v>0.86506230916557803</v>
      </c>
      <c r="HF241">
        <v>0.86496314177335598</v>
      </c>
      <c r="HG241">
        <v>0.86481249800945903</v>
      </c>
      <c r="HH241">
        <v>0.86458720169826997</v>
      </c>
      <c r="HI241">
        <v>0.86431257792334304</v>
      </c>
      <c r="HJ241">
        <v>0.86399497950604398</v>
      </c>
      <c r="HK241">
        <v>0.86373106957287504</v>
      </c>
      <c r="HL241">
        <v>0.86353566868170095</v>
      </c>
      <c r="HM241">
        <v>0.86338464224672395</v>
      </c>
      <c r="HN241">
        <v>0.86324641279333403</v>
      </c>
      <c r="HO241">
        <v>0.86309653821740295</v>
      </c>
      <c r="HP241">
        <v>0.86298093844681301</v>
      </c>
      <c r="HQ241">
        <v>0.86288233017231297</v>
      </c>
      <c r="HR241">
        <v>0.86282912237152898</v>
      </c>
      <c r="HS241">
        <v>0.86278840130072498</v>
      </c>
      <c r="HT241">
        <v>0.86277043503260498</v>
      </c>
      <c r="HU241">
        <v>0.86269753101512603</v>
      </c>
      <c r="HV241">
        <v>0.86259536094460498</v>
      </c>
      <c r="HW241">
        <v>0.86247652175644396</v>
      </c>
      <c r="HX241">
        <v>0.86233765107956895</v>
      </c>
      <c r="HY241">
        <v>0.86217731255100205</v>
      </c>
      <c r="HZ241">
        <v>0.86195574913566897</v>
      </c>
      <c r="IA241">
        <v>0.86171962833487703</v>
      </c>
      <c r="IB241">
        <v>0.86146520308633601</v>
      </c>
      <c r="IC241">
        <v>0.86122186551914404</v>
      </c>
      <c r="ID241">
        <v>0.86099168911677004</v>
      </c>
      <c r="IE241">
        <v>0.86079140132975196</v>
      </c>
      <c r="IF241">
        <v>0.86061185617568403</v>
      </c>
      <c r="IG241">
        <v>0.86042140366888198</v>
      </c>
      <c r="IH241">
        <v>0.86021282252299502</v>
      </c>
      <c r="II241">
        <v>0.85997204486998102</v>
      </c>
      <c r="IJ241">
        <v>0.85968412404816097</v>
      </c>
      <c r="IK241">
        <v>0.85935512939277803</v>
      </c>
      <c r="IL241">
        <v>0.85899646090056703</v>
      </c>
      <c r="IM241">
        <v>0.85864060134832698</v>
      </c>
      <c r="IN241">
        <v>0.85830967501595001</v>
      </c>
      <c r="IO241">
        <v>0.85797809746577802</v>
      </c>
      <c r="IP241">
        <v>0.85760544547552298</v>
      </c>
      <c r="IQ241">
        <v>0.85719322966255296</v>
      </c>
      <c r="IR241">
        <v>0.85677379198354098</v>
      </c>
      <c r="IS241">
        <v>0.856380231556364</v>
      </c>
      <c r="IT241">
        <v>0.85603218222271704</v>
      </c>
      <c r="IU241">
        <v>0.85571349163404298</v>
      </c>
      <c r="IV241">
        <v>0.85537246602292905</v>
      </c>
      <c r="IW241">
        <v>0.85493791829728505</v>
      </c>
      <c r="IX241">
        <v>0.85436772476096901</v>
      </c>
      <c r="IY241">
        <v>0.85382656374500598</v>
      </c>
      <c r="IZ241">
        <v>0.85329649092510995</v>
      </c>
      <c r="JA241">
        <v>0.85289099643308197</v>
      </c>
      <c r="JB241">
        <v>0.85257027244011596</v>
      </c>
      <c r="JC241">
        <v>0.85227506503772499</v>
      </c>
      <c r="JD241">
        <v>0.85206566731668798</v>
      </c>
      <c r="JE241">
        <v>0.85185610264601097</v>
      </c>
      <c r="JF241">
        <v>0.85166727232067696</v>
      </c>
      <c r="JG241">
        <v>0.85150594271496305</v>
      </c>
      <c r="JH241">
        <v>0.85137916057657603</v>
      </c>
      <c r="JI241">
        <v>0.85108048833229799</v>
      </c>
      <c r="JJ241">
        <v>0.850714637154389</v>
      </c>
      <c r="JK241">
        <v>0.85018617195125701</v>
      </c>
      <c r="JL241">
        <v>0.84954576667598702</v>
      </c>
      <c r="JM241">
        <v>0.84895591268360604</v>
      </c>
      <c r="JN241">
        <v>0.84835589681623302</v>
      </c>
      <c r="JO241">
        <v>0.84792204126591297</v>
      </c>
      <c r="JP241">
        <v>0.84766424045056199</v>
      </c>
      <c r="JQ241">
        <v>0.84754802090199099</v>
      </c>
      <c r="JR241">
        <v>0.84752943356906196</v>
      </c>
      <c r="JS241">
        <v>0.847590964658128</v>
      </c>
      <c r="JT241">
        <v>0.84765119965434599</v>
      </c>
      <c r="JU241">
        <v>0.84765620641301098</v>
      </c>
      <c r="JV241">
        <v>0.84766107226501797</v>
      </c>
      <c r="JW241">
        <v>0.84757793457071495</v>
      </c>
      <c r="JX241">
        <v>0.84750395884152696</v>
      </c>
      <c r="JY241">
        <v>0.84737245383957505</v>
      </c>
      <c r="JZ241">
        <v>0.84716612039514405</v>
      </c>
      <c r="KA241">
        <v>0.84692725427932003</v>
      </c>
      <c r="KB241">
        <v>0.84667295611833804</v>
      </c>
      <c r="KC241">
        <v>0.84649006245817404</v>
      </c>
      <c r="KD241">
        <v>0.84643276543421098</v>
      </c>
      <c r="KE241">
        <v>0.846587306004704</v>
      </c>
      <c r="KF241">
        <v>0.846845074703511</v>
      </c>
      <c r="KG241">
        <v>0.84716978907931295</v>
      </c>
      <c r="KH241">
        <v>0.84728537688919203</v>
      </c>
      <c r="KI241">
        <v>0.84715715819622694</v>
      </c>
      <c r="KJ241">
        <v>0.846851307849388</v>
      </c>
      <c r="KK241">
        <v>0.84645177688878903</v>
      </c>
      <c r="KL241">
        <v>0.84611938277672905</v>
      </c>
      <c r="KM241">
        <v>0.84593454343492502</v>
      </c>
      <c r="KN241">
        <v>0.84579899951318105</v>
      </c>
      <c r="KO241">
        <v>0.84571782570763798</v>
      </c>
      <c r="KP241">
        <v>0.84560833394839596</v>
      </c>
      <c r="KQ241">
        <v>0.845345337803041</v>
      </c>
      <c r="KR241">
        <v>0.84531271481965597</v>
      </c>
      <c r="KS241">
        <v>0.84546572307138002</v>
      </c>
      <c r="KT241">
        <v>0.84577314447909402</v>
      </c>
      <c r="KU241">
        <v>0.84611410076947602</v>
      </c>
      <c r="KV241">
        <v>0.84634140850995698</v>
      </c>
      <c r="KW241">
        <v>0.84639739895441302</v>
      </c>
      <c r="KX241">
        <v>0.84648346299653998</v>
      </c>
      <c r="KY241">
        <v>0.846345203063676</v>
      </c>
      <c r="KZ241">
        <v>0.84627336515731399</v>
      </c>
      <c r="LA241">
        <v>0.84656429147637702</v>
      </c>
      <c r="LB241">
        <v>0.84673280699923503</v>
      </c>
      <c r="LC241">
        <v>0.84672484477938403</v>
      </c>
      <c r="LD241">
        <v>0.84654600316406803</v>
      </c>
      <c r="LE241">
        <v>0.84628730453548096</v>
      </c>
      <c r="LF241">
        <v>0.84571440452401903</v>
      </c>
      <c r="LG241">
        <v>0.84517886667127096</v>
      </c>
      <c r="LH241">
        <v>0.84452479914822498</v>
      </c>
      <c r="LI241">
        <v>0.84427968099661199</v>
      </c>
      <c r="LJ241">
        <v>0.84392830138963504</v>
      </c>
      <c r="LK241">
        <v>0.84312956527892502</v>
      </c>
      <c r="LL241">
        <v>0.84291063114456499</v>
      </c>
      <c r="LM241">
        <v>0.84311742229980402</v>
      </c>
      <c r="LN241">
        <v>0.84339836184265804</v>
      </c>
      <c r="LO241">
        <v>0.84349835437972498</v>
      </c>
      <c r="LP241">
        <v>0.84392985507524698</v>
      </c>
      <c r="LQ241">
        <v>0.843751301390122</v>
      </c>
      <c r="LR241">
        <v>0.84309615603008603</v>
      </c>
      <c r="LS241">
        <v>0.84204959788025502</v>
      </c>
      <c r="LT241">
        <v>0.84134631619965805</v>
      </c>
    </row>
    <row r="242" spans="1:332" x14ac:dyDescent="0.3">
      <c r="A242" t="s">
        <v>8</v>
      </c>
      <c r="B242">
        <v>0.52879412130189796</v>
      </c>
      <c r="C242">
        <v>0.53062511541413904</v>
      </c>
      <c r="D242">
        <v>0.53241510845469397</v>
      </c>
      <c r="E242">
        <v>0.53418507178341001</v>
      </c>
      <c r="F242">
        <v>0.53595607429811598</v>
      </c>
      <c r="G242">
        <v>0.53774731257196395</v>
      </c>
      <c r="H242">
        <v>0.5395567466708</v>
      </c>
      <c r="I242">
        <v>0.54139068346074204</v>
      </c>
      <c r="J242">
        <v>0.54322483560917301</v>
      </c>
      <c r="K242">
        <v>0.54502350843421199</v>
      </c>
      <c r="L242">
        <v>0.54676995474510603</v>
      </c>
      <c r="M242">
        <v>0.54855020927526099</v>
      </c>
      <c r="N242">
        <v>0.55036355057339603</v>
      </c>
      <c r="O242">
        <v>0.552200773752068</v>
      </c>
      <c r="P242">
        <v>0.55403690458659005</v>
      </c>
      <c r="Q242">
        <v>0.55584236757900396</v>
      </c>
      <c r="R242">
        <v>0.55757828889966798</v>
      </c>
      <c r="S242">
        <v>0.55921652750912099</v>
      </c>
      <c r="T242">
        <v>0.56076630149738504</v>
      </c>
      <c r="U242">
        <v>0.56225417236810604</v>
      </c>
      <c r="V242">
        <v>0.56371011512108005</v>
      </c>
      <c r="W242">
        <v>0.56514914111541603</v>
      </c>
      <c r="X242">
        <v>0.56655519599279203</v>
      </c>
      <c r="Y242">
        <v>0.56791512009062295</v>
      </c>
      <c r="Z242">
        <v>0.56922895387463401</v>
      </c>
      <c r="AA242">
        <v>0.57051129154285096</v>
      </c>
      <c r="AB242">
        <v>0.57179077472764905</v>
      </c>
      <c r="AC242">
        <v>0.57308353716011695</v>
      </c>
      <c r="AD242">
        <v>0.57439139057951405</v>
      </c>
      <c r="AE242">
        <v>0.57570769835188795</v>
      </c>
      <c r="AF242">
        <v>0.57701768530197906</v>
      </c>
      <c r="AG242">
        <v>0.57830657991323797</v>
      </c>
      <c r="AH242">
        <v>0.57956527260382695</v>
      </c>
      <c r="AI242">
        <v>0.58077772525777505</v>
      </c>
      <c r="AJ242">
        <v>0.58194031077516295</v>
      </c>
      <c r="AK242">
        <v>0.58305361549549295</v>
      </c>
      <c r="AL242">
        <v>0.58413680285470104</v>
      </c>
      <c r="AM242">
        <v>0.585219554450081</v>
      </c>
      <c r="AN242">
        <v>0.58632261925349405</v>
      </c>
      <c r="AO242">
        <v>0.58746054713722795</v>
      </c>
      <c r="AP242">
        <v>0.58863154892657699</v>
      </c>
      <c r="AQ242">
        <v>0.58983476362604403</v>
      </c>
      <c r="AR242">
        <v>0.59107694166026203</v>
      </c>
      <c r="AS242">
        <v>0.59237617734282</v>
      </c>
      <c r="AT242">
        <v>0.59374785800000995</v>
      </c>
      <c r="AU242">
        <v>0.59520220186842798</v>
      </c>
      <c r="AV242">
        <v>0.596721724586879</v>
      </c>
      <c r="AW242">
        <v>0.59828374873719103</v>
      </c>
      <c r="AX242">
        <v>0.59986152116000402</v>
      </c>
      <c r="AY242">
        <v>0.60144929486370502</v>
      </c>
      <c r="AZ242">
        <v>0.60305742751876401</v>
      </c>
      <c r="BA242">
        <v>0.60470900679801898</v>
      </c>
      <c r="BB242">
        <v>0.60641998362201599</v>
      </c>
      <c r="BC242">
        <v>0.60819446656711096</v>
      </c>
      <c r="BD242">
        <v>0.61002027049455598</v>
      </c>
      <c r="BE242">
        <v>0.61188465711336504</v>
      </c>
      <c r="BF242">
        <v>0.61378285166082103</v>
      </c>
      <c r="BG242">
        <v>0.61571999791054799</v>
      </c>
      <c r="BH242">
        <v>0.61771039419270002</v>
      </c>
      <c r="BI242">
        <v>0.61975606695630203</v>
      </c>
      <c r="BJ242">
        <v>0.62185036709720898</v>
      </c>
      <c r="BK242">
        <v>0.62398002092095295</v>
      </c>
      <c r="BL242">
        <v>0.62612670077701704</v>
      </c>
      <c r="BM242">
        <v>0.62829121642791497</v>
      </c>
      <c r="BN242">
        <v>0.63047832566487005</v>
      </c>
      <c r="BO242">
        <v>0.63269319147337499</v>
      </c>
      <c r="BP242">
        <v>0.63493970635378605</v>
      </c>
      <c r="BQ242">
        <v>0.63720422550853295</v>
      </c>
      <c r="BR242">
        <v>0.63947743604143503</v>
      </c>
      <c r="BS242">
        <v>0.64174257284132996</v>
      </c>
      <c r="BT242">
        <v>0.64399831437027799</v>
      </c>
      <c r="BU242">
        <v>0.64623874265794901</v>
      </c>
      <c r="BV242">
        <v>0.64846707357236</v>
      </c>
      <c r="BW242">
        <v>0.65067220834529804</v>
      </c>
      <c r="BX242">
        <v>0.65285301644415905</v>
      </c>
      <c r="BY242">
        <v>0.65500761955073805</v>
      </c>
      <c r="BZ242">
        <v>0.65714720579813302</v>
      </c>
      <c r="CA242">
        <v>0.65928912981315702</v>
      </c>
      <c r="CB242">
        <v>0.66143580993798101</v>
      </c>
      <c r="CC242">
        <v>0.66359413867866601</v>
      </c>
      <c r="CD242">
        <v>0.66574882796301704</v>
      </c>
      <c r="CE242">
        <v>0.66788469253259697</v>
      </c>
      <c r="CF242">
        <v>0.669993995046402</v>
      </c>
      <c r="CG242">
        <v>0.672073041185831</v>
      </c>
      <c r="CH242">
        <v>0.67412414230797302</v>
      </c>
      <c r="CI242">
        <v>0.67614858282077395</v>
      </c>
      <c r="CJ242">
        <v>0.67813450601915304</v>
      </c>
      <c r="CK242">
        <v>0.68008211455020995</v>
      </c>
      <c r="CL242">
        <v>0.68200014648861396</v>
      </c>
      <c r="CM242">
        <v>0.68389929083877499</v>
      </c>
      <c r="CN242">
        <v>0.68580305076680903</v>
      </c>
      <c r="CO242">
        <v>0.68772764010821696</v>
      </c>
      <c r="CP242">
        <v>0.68967309395002796</v>
      </c>
      <c r="CQ242">
        <v>0.69162514823416699</v>
      </c>
      <c r="CR242">
        <v>0.69356585525245695</v>
      </c>
      <c r="CS242">
        <v>0.69548228745876794</v>
      </c>
      <c r="CT242">
        <v>0.69737615191958902</v>
      </c>
      <c r="CU242">
        <v>0.69924620314617603</v>
      </c>
      <c r="CV242">
        <v>0.70109133091478304</v>
      </c>
      <c r="CW242">
        <v>0.70291443182686297</v>
      </c>
      <c r="CX242">
        <v>0.70471401604135098</v>
      </c>
      <c r="CY242">
        <v>0.70649723967116096</v>
      </c>
      <c r="CZ242">
        <v>0.70826337302404396</v>
      </c>
      <c r="DA242">
        <v>0.71001440521667503</v>
      </c>
      <c r="DB242">
        <v>0.71174240822831703</v>
      </c>
      <c r="DC242">
        <v>0.713441338244025</v>
      </c>
      <c r="DD242">
        <v>0.71511177521379798</v>
      </c>
      <c r="DE242">
        <v>0.716759624016724</v>
      </c>
      <c r="DF242">
        <v>0.71839159979401801</v>
      </c>
      <c r="DG242">
        <v>0.72000274232012496</v>
      </c>
      <c r="DH242">
        <v>0.72157922373679295</v>
      </c>
      <c r="DI242">
        <v>0.72310992235872595</v>
      </c>
      <c r="DJ242">
        <v>0.72460217285908401</v>
      </c>
      <c r="DK242">
        <v>0.726084389256756</v>
      </c>
      <c r="DL242">
        <v>0.72758030410758701</v>
      </c>
      <c r="DM242">
        <v>0.72909917304004901</v>
      </c>
      <c r="DN242">
        <v>0.73061458393146095</v>
      </c>
      <c r="DO242">
        <v>0.73208491110944696</v>
      </c>
      <c r="DP242">
        <v>0.73348702837439905</v>
      </c>
      <c r="DQ242">
        <v>0.734824458212883</v>
      </c>
      <c r="DR242">
        <v>0.73613201148604901</v>
      </c>
      <c r="DS242">
        <v>0.73743931746204205</v>
      </c>
      <c r="DT242">
        <v>0.738757682429935</v>
      </c>
      <c r="DU242">
        <v>0.74007602950624796</v>
      </c>
      <c r="DV242">
        <v>0.74137711256175598</v>
      </c>
      <c r="DW242">
        <v>0.74265634939372305</v>
      </c>
      <c r="DX242">
        <v>0.74391853164556299</v>
      </c>
      <c r="DY242">
        <v>0.74518287859019805</v>
      </c>
      <c r="DZ242">
        <v>0.74644806515370898</v>
      </c>
      <c r="EA242">
        <v>0.74769957484306204</v>
      </c>
      <c r="EB242">
        <v>0.74891309335465395</v>
      </c>
      <c r="EC242">
        <v>0.750070928996731</v>
      </c>
      <c r="ED242">
        <v>0.75117274819162205</v>
      </c>
      <c r="EE242">
        <v>0.75222914307789002</v>
      </c>
      <c r="EF242">
        <v>0.75325253309948004</v>
      </c>
      <c r="EG242">
        <v>0.75425227115513604</v>
      </c>
      <c r="EH242">
        <v>0.75524054984016498</v>
      </c>
      <c r="EI242">
        <v>0.756223367769568</v>
      </c>
      <c r="EJ242">
        <v>0.75720217011222701</v>
      </c>
      <c r="EK242">
        <v>0.75817164413590998</v>
      </c>
      <c r="EL242">
        <v>0.759112517359394</v>
      </c>
      <c r="EM242">
        <v>0.760010077490469</v>
      </c>
      <c r="EN242">
        <v>0.76085671769423602</v>
      </c>
      <c r="EO242">
        <v>0.76165917849110698</v>
      </c>
      <c r="EP242">
        <v>0.762427621371086</v>
      </c>
      <c r="EQ242">
        <v>0.763172457307706</v>
      </c>
      <c r="ER242">
        <v>0.76388884727207496</v>
      </c>
      <c r="ES242">
        <v>0.76457190937383102</v>
      </c>
      <c r="ET242">
        <v>0.765217742727339</v>
      </c>
      <c r="EU242">
        <v>0.76584175554018996</v>
      </c>
      <c r="EV242">
        <v>0.76645588259553099</v>
      </c>
      <c r="EW242">
        <v>0.76707335916699304</v>
      </c>
      <c r="EX242">
        <v>0.76768398723069797</v>
      </c>
      <c r="EY242">
        <v>0.76827071891852305</v>
      </c>
      <c r="EZ242">
        <v>0.76881753178023005</v>
      </c>
      <c r="FA242">
        <v>0.76932945979247203</v>
      </c>
      <c r="FB242">
        <v>0.76982293240755095</v>
      </c>
      <c r="FC242">
        <v>0.77030873698239399</v>
      </c>
      <c r="FD242">
        <v>0.77078538549902698</v>
      </c>
      <c r="FE242">
        <v>0.77122666851370203</v>
      </c>
      <c r="FF242">
        <v>0.771617083867422</v>
      </c>
      <c r="FG242">
        <v>0.77194390889072295</v>
      </c>
      <c r="FH242">
        <v>0.77221855979396803</v>
      </c>
      <c r="FI242">
        <v>0.77244739921105599</v>
      </c>
      <c r="FJ242">
        <v>0.772629559548899</v>
      </c>
      <c r="FK242">
        <v>0.77274404563838295</v>
      </c>
      <c r="FL242">
        <v>0.77278363509486303</v>
      </c>
      <c r="FM242">
        <v>0.77276174381023799</v>
      </c>
      <c r="FN242">
        <v>0.77272057598048505</v>
      </c>
      <c r="FO242">
        <v>0.77271047190576303</v>
      </c>
      <c r="FP242">
        <v>0.772761045012474</v>
      </c>
      <c r="FQ242">
        <v>0.772869472659233</v>
      </c>
      <c r="FR242">
        <v>0.77301121925735705</v>
      </c>
      <c r="FS242">
        <v>0.77316717463228901</v>
      </c>
      <c r="FT242">
        <v>0.77335507797994896</v>
      </c>
      <c r="FU242">
        <v>0.77359776735159502</v>
      </c>
      <c r="FV242">
        <v>0.77390557588169695</v>
      </c>
      <c r="FW242">
        <v>0.77425567828892905</v>
      </c>
      <c r="FX242">
        <v>0.774596440723612</v>
      </c>
      <c r="FY242">
        <v>0.77487532245743795</v>
      </c>
      <c r="FZ242">
        <v>0.77508089212411901</v>
      </c>
      <c r="GA242">
        <v>0.77523796426845504</v>
      </c>
      <c r="GB242">
        <v>0.77538730836030401</v>
      </c>
      <c r="GC242">
        <v>0.77555376119673303</v>
      </c>
      <c r="GD242">
        <v>0.77572232847789502</v>
      </c>
      <c r="GE242">
        <v>0.77587311042281004</v>
      </c>
      <c r="GF242">
        <v>0.77599470540683702</v>
      </c>
      <c r="GG242">
        <v>0.77610662916216899</v>
      </c>
      <c r="GH242">
        <v>0.77625206452617002</v>
      </c>
      <c r="GI242">
        <v>0.77648303222516601</v>
      </c>
      <c r="GJ242">
        <v>0.77680154023628001</v>
      </c>
      <c r="GK242">
        <v>0.77719624618739802</v>
      </c>
      <c r="GL242">
        <v>0.77762537930820996</v>
      </c>
      <c r="GM242">
        <v>0.77804992814958995</v>
      </c>
      <c r="GN242">
        <v>0.77846347389331605</v>
      </c>
      <c r="GO242">
        <v>0.77887464710212495</v>
      </c>
      <c r="GP242">
        <v>0.77929468808107205</v>
      </c>
      <c r="GQ242">
        <v>0.77973319925939999</v>
      </c>
      <c r="GR242">
        <v>0.78019295141044498</v>
      </c>
      <c r="GS242">
        <v>0.78063418832222597</v>
      </c>
      <c r="GT242">
        <v>0.781029141792139</v>
      </c>
      <c r="GU242">
        <v>0.78137632950662295</v>
      </c>
      <c r="GV242">
        <v>0.78169826504518003</v>
      </c>
      <c r="GW242">
        <v>0.78205733550071599</v>
      </c>
      <c r="GX242">
        <v>0.78246626041749001</v>
      </c>
      <c r="GY242">
        <v>0.78290239839846099</v>
      </c>
      <c r="GZ242">
        <v>0.78333240688598005</v>
      </c>
      <c r="HA242">
        <v>0.78368785109986605</v>
      </c>
      <c r="HB242">
        <v>0.78392704323657103</v>
      </c>
      <c r="HC242">
        <v>0.78408762375014995</v>
      </c>
      <c r="HD242">
        <v>0.78422893456323794</v>
      </c>
      <c r="HE242">
        <v>0.78437878351989598</v>
      </c>
      <c r="HF242">
        <v>0.78452283228814701</v>
      </c>
      <c r="HG242">
        <v>0.78461298314278605</v>
      </c>
      <c r="HH242">
        <v>0.78462169179162</v>
      </c>
      <c r="HI242">
        <v>0.78456565921877297</v>
      </c>
      <c r="HJ242">
        <v>0.78444475608338404</v>
      </c>
      <c r="HK242">
        <v>0.78434158387187203</v>
      </c>
      <c r="HL242">
        <v>0.78426566294868805</v>
      </c>
      <c r="HM242">
        <v>0.78419192016058803</v>
      </c>
      <c r="HN242">
        <v>0.78409029467272096</v>
      </c>
      <c r="HO242">
        <v>0.78393824500547904</v>
      </c>
      <c r="HP242">
        <v>0.78377877145661701</v>
      </c>
      <c r="HQ242">
        <v>0.78359901752390104</v>
      </c>
      <c r="HR242">
        <v>0.78342926625459297</v>
      </c>
      <c r="HS242">
        <v>0.78324545649277899</v>
      </c>
      <c r="HT242">
        <v>0.78306373636316795</v>
      </c>
      <c r="HU242">
        <v>0.78282120151083101</v>
      </c>
      <c r="HV242">
        <v>0.78254901352260797</v>
      </c>
      <c r="HW242">
        <v>0.78226643034882504</v>
      </c>
      <c r="HX242">
        <v>0.78197740421304196</v>
      </c>
      <c r="HY242">
        <v>0.78168670619385505</v>
      </c>
      <c r="HZ242">
        <v>0.78136300189751595</v>
      </c>
      <c r="IA242">
        <v>0.78105182655262495</v>
      </c>
      <c r="IB242">
        <v>0.78075130981069296</v>
      </c>
      <c r="IC242">
        <v>0.78048817224456801</v>
      </c>
      <c r="ID242">
        <v>0.78026309914330205</v>
      </c>
      <c r="IE242">
        <v>0.78008915300674297</v>
      </c>
      <c r="IF242">
        <v>0.77995526117159597</v>
      </c>
      <c r="IG242">
        <v>0.77982945369682999</v>
      </c>
      <c r="IH242">
        <v>0.77970154467869002</v>
      </c>
      <c r="II242">
        <v>0.77955495136084096</v>
      </c>
      <c r="IJ242">
        <v>0.77937225301507995</v>
      </c>
      <c r="IK242">
        <v>0.77915511268665405</v>
      </c>
      <c r="IL242">
        <v>0.778910187300768</v>
      </c>
      <c r="IM242">
        <v>0.77866358225930898</v>
      </c>
      <c r="IN242">
        <v>0.77843233634516995</v>
      </c>
      <c r="IO242">
        <v>0.77819076607458704</v>
      </c>
      <c r="IP242">
        <v>0.77790027942723905</v>
      </c>
      <c r="IQ242">
        <v>0.77756109472191004</v>
      </c>
      <c r="IR242">
        <v>0.77720214891780304</v>
      </c>
      <c r="IS242">
        <v>0.77685397431760395</v>
      </c>
      <c r="IT242">
        <v>0.77653583801375303</v>
      </c>
      <c r="IU242">
        <v>0.77623554650477899</v>
      </c>
      <c r="IV242">
        <v>0.77590965723716598</v>
      </c>
      <c r="IW242">
        <v>0.77549792130597195</v>
      </c>
      <c r="IX242">
        <v>0.77496719994714103</v>
      </c>
      <c r="IY242">
        <v>0.77447234262140396</v>
      </c>
      <c r="IZ242">
        <v>0.774002652769058</v>
      </c>
      <c r="JA242">
        <v>0.77366609506082396</v>
      </c>
      <c r="JB242">
        <v>0.77343061840668903</v>
      </c>
      <c r="JC242">
        <v>0.77324490927401102</v>
      </c>
      <c r="JD242">
        <v>0.77316469138911803</v>
      </c>
      <c r="JE242">
        <v>0.773111018403149</v>
      </c>
      <c r="JF242">
        <v>0.77310013908270903</v>
      </c>
      <c r="JG242">
        <v>0.77313405922556</v>
      </c>
      <c r="JH242">
        <v>0.77321390692034297</v>
      </c>
      <c r="JI242">
        <v>0.77314589701270398</v>
      </c>
      <c r="JJ242">
        <v>0.77301830966233898</v>
      </c>
      <c r="JK242">
        <v>0.77273761159401</v>
      </c>
      <c r="JL242">
        <v>0.772343570402938</v>
      </c>
      <c r="JM242">
        <v>0.77197851059733202</v>
      </c>
      <c r="JN242">
        <v>0.77158279429319898</v>
      </c>
      <c r="JO242">
        <v>0.77131336245818904</v>
      </c>
      <c r="JP242">
        <v>0.77117721321418398</v>
      </c>
      <c r="JQ242">
        <v>0.771141964061833</v>
      </c>
      <c r="JR242">
        <v>0.77116765087705197</v>
      </c>
      <c r="JS242">
        <v>0.77123979496689798</v>
      </c>
      <c r="JT242">
        <v>0.77128673943302095</v>
      </c>
      <c r="JU242">
        <v>0.77126307256397197</v>
      </c>
      <c r="JV242">
        <v>0.77122330542984296</v>
      </c>
      <c r="JW242">
        <v>0.77109230642277604</v>
      </c>
      <c r="JX242">
        <v>0.77096320061564805</v>
      </c>
      <c r="JY242">
        <v>0.77077975483445504</v>
      </c>
      <c r="JZ242">
        <v>0.77053010597864902</v>
      </c>
      <c r="KA242">
        <v>0.77025604556381499</v>
      </c>
      <c r="KB242">
        <v>0.76997586152866704</v>
      </c>
      <c r="KC242">
        <v>0.76977060909446604</v>
      </c>
      <c r="KD242">
        <v>0.76969108914239603</v>
      </c>
      <c r="KE242">
        <v>0.76981651235345405</v>
      </c>
      <c r="KF242">
        <v>0.77004844786147697</v>
      </c>
      <c r="KG242">
        <v>0.77035378227715101</v>
      </c>
      <c r="KH242">
        <v>0.77048094837343195</v>
      </c>
      <c r="KI242">
        <v>0.77039770484783199</v>
      </c>
      <c r="KJ242">
        <v>0.77016331175873298</v>
      </c>
      <c r="KK242">
        <v>0.76985321486510305</v>
      </c>
      <c r="KL242">
        <v>0.76961267753900298</v>
      </c>
      <c r="KM242">
        <v>0.76951406890396901</v>
      </c>
      <c r="KN242">
        <v>0.76946726798797505</v>
      </c>
      <c r="KO242">
        <v>0.76947628371975396</v>
      </c>
      <c r="KP242">
        <v>0.76946554202541095</v>
      </c>
      <c r="KQ242">
        <v>0.76932079551290899</v>
      </c>
      <c r="KR242">
        <v>0.76939123529896003</v>
      </c>
      <c r="KS242">
        <v>0.76963611871132198</v>
      </c>
      <c r="KT242">
        <v>0.77002690692499298</v>
      </c>
      <c r="KU242">
        <v>0.77045356497579098</v>
      </c>
      <c r="KV242">
        <v>0.77078178209286896</v>
      </c>
      <c r="KW242">
        <v>0.77095859718958104</v>
      </c>
      <c r="KX242">
        <v>0.77116689164443297</v>
      </c>
      <c r="KY242">
        <v>0.77117420454525498</v>
      </c>
      <c r="KZ242">
        <v>0.77124447214203495</v>
      </c>
      <c r="LA242">
        <v>0.77164674053767801</v>
      </c>
      <c r="LB242">
        <v>0.77193773277493904</v>
      </c>
      <c r="LC242">
        <v>0.77206676111688</v>
      </c>
      <c r="LD242">
        <v>0.77203750725460296</v>
      </c>
      <c r="LE242">
        <v>0.77193153808214998</v>
      </c>
      <c r="LF242">
        <v>0.77153400700466701</v>
      </c>
      <c r="LG242">
        <v>0.77116444641396098</v>
      </c>
      <c r="LH242">
        <v>0.77067983939357698</v>
      </c>
      <c r="LI242">
        <v>0.77056112940729404</v>
      </c>
      <c r="LJ242">
        <v>0.77033782149020702</v>
      </c>
      <c r="LK242">
        <v>0.76969851798314504</v>
      </c>
      <c r="LL242">
        <v>0.76957699700497995</v>
      </c>
      <c r="LM242">
        <v>0.76983408853469404</v>
      </c>
      <c r="LN242">
        <v>0.77015000775514597</v>
      </c>
      <c r="LO242">
        <v>0.77029277813320496</v>
      </c>
      <c r="LP242">
        <v>0.77073141670335599</v>
      </c>
      <c r="LQ242">
        <v>0.77060687034883102</v>
      </c>
      <c r="LR242">
        <v>0.77004159174518205</v>
      </c>
      <c r="LS242">
        <v>0.76911380479159597</v>
      </c>
      <c r="LT242">
        <v>0.76849447610991495</v>
      </c>
    </row>
    <row r="243" spans="1:332" x14ac:dyDescent="0.3">
      <c r="A243" t="s">
        <v>8</v>
      </c>
      <c r="B243">
        <v>0.52858566436136001</v>
      </c>
      <c r="C243">
        <v>0.53023974970403498</v>
      </c>
      <c r="D243">
        <v>0.53190624490322302</v>
      </c>
      <c r="E243">
        <v>0.53360007838968904</v>
      </c>
      <c r="F243">
        <v>0.53532963406959699</v>
      </c>
      <c r="G243">
        <v>0.53710035839090298</v>
      </c>
      <c r="H243">
        <v>0.53889814541943204</v>
      </c>
      <c r="I243">
        <v>0.54071975862057498</v>
      </c>
      <c r="J243">
        <v>0.54253522210666605</v>
      </c>
      <c r="K243">
        <v>0.54430650790258905</v>
      </c>
      <c r="L243">
        <v>0.54601745398178603</v>
      </c>
      <c r="M243">
        <v>0.54775720969842501</v>
      </c>
      <c r="N243">
        <v>0.54953020070495295</v>
      </c>
      <c r="O243">
        <v>0.551333255852961</v>
      </c>
      <c r="P243">
        <v>0.55314660129450799</v>
      </c>
      <c r="Q243">
        <v>0.55494374657177803</v>
      </c>
      <c r="R243">
        <v>0.55668582611164596</v>
      </c>
      <c r="S243">
        <v>0.55834218776469602</v>
      </c>
      <c r="T243">
        <v>0.559917852686727</v>
      </c>
      <c r="U243">
        <v>0.56143460449573501</v>
      </c>
      <c r="V243">
        <v>0.56291781511130801</v>
      </c>
      <c r="W243">
        <v>0.56437853989712905</v>
      </c>
      <c r="X243">
        <v>0.56579776507421398</v>
      </c>
      <c r="Y243">
        <v>0.56716079364543104</v>
      </c>
      <c r="Z243">
        <v>0.56846824322646095</v>
      </c>
      <c r="AA243">
        <v>0.56973734175434299</v>
      </c>
      <c r="AB243">
        <v>0.57100097011835504</v>
      </c>
      <c r="AC243">
        <v>0.57227961034101504</v>
      </c>
      <c r="AD243">
        <v>0.57357845021821097</v>
      </c>
      <c r="AE243">
        <v>0.57489252020140402</v>
      </c>
      <c r="AF243">
        <v>0.57620711338605601</v>
      </c>
      <c r="AG243">
        <v>0.57750635501401104</v>
      </c>
      <c r="AH243">
        <v>0.57877950366146202</v>
      </c>
      <c r="AI243">
        <v>0.58000869268430599</v>
      </c>
      <c r="AJ243">
        <v>0.58118842211175503</v>
      </c>
      <c r="AK243">
        <v>0.58231755804712804</v>
      </c>
      <c r="AL243">
        <v>0.58341382290034205</v>
      </c>
      <c r="AM243">
        <v>0.58450598006225996</v>
      </c>
      <c r="AN243">
        <v>0.58561427388765996</v>
      </c>
      <c r="AO243">
        <v>0.586753044253707</v>
      </c>
      <c r="AP243">
        <v>0.58792032061616295</v>
      </c>
      <c r="AQ243">
        <v>0.58911518517505801</v>
      </c>
      <c r="AR243">
        <v>0.59034462437058499</v>
      </c>
      <c r="AS243">
        <v>0.59162754798774597</v>
      </c>
      <c r="AT243">
        <v>0.59298074028685999</v>
      </c>
      <c r="AU243">
        <v>0.59441628462490403</v>
      </c>
      <c r="AV243">
        <v>0.59591883495354603</v>
      </c>
      <c r="AW243">
        <v>0.59746790972727604</v>
      </c>
      <c r="AX243">
        <v>0.59903889996831805</v>
      </c>
      <c r="AY243">
        <v>0.60062791640131796</v>
      </c>
      <c r="AZ243">
        <v>0.602246498557652</v>
      </c>
      <c r="BA243">
        <v>0.60391762203324695</v>
      </c>
      <c r="BB243">
        <v>0.60565532201465899</v>
      </c>
      <c r="BC243">
        <v>0.607459901946096</v>
      </c>
      <c r="BD243">
        <v>0.60931425140777995</v>
      </c>
      <c r="BE243">
        <v>0.61120068528546001</v>
      </c>
      <c r="BF243">
        <v>0.61311073418181505</v>
      </c>
      <c r="BG243">
        <v>0.61504788664374799</v>
      </c>
      <c r="BH243">
        <v>0.61702693811464204</v>
      </c>
      <c r="BI243">
        <v>0.619052041990515</v>
      </c>
      <c r="BJ243">
        <v>0.62111965660116397</v>
      </c>
      <c r="BK243">
        <v>0.623220034769424</v>
      </c>
      <c r="BL243">
        <v>0.625338472572187</v>
      </c>
      <c r="BM243">
        <v>0.62747906179294399</v>
      </c>
      <c r="BN243">
        <v>0.62964878909835198</v>
      </c>
      <c r="BO243">
        <v>0.63185334465965803</v>
      </c>
      <c r="BP243">
        <v>0.63409498291397803</v>
      </c>
      <c r="BQ243">
        <v>0.63635671388766202</v>
      </c>
      <c r="BR243">
        <v>0.63862518012438496</v>
      </c>
      <c r="BS243">
        <v>0.64088031462371398</v>
      </c>
      <c r="BT243">
        <v>0.64311925511871704</v>
      </c>
      <c r="BU243">
        <v>0.64533667995460398</v>
      </c>
      <c r="BV243">
        <v>0.64753821666300604</v>
      </c>
      <c r="BW243">
        <v>0.64971638381118801</v>
      </c>
      <c r="BX243">
        <v>0.65187419854803197</v>
      </c>
      <c r="BY243">
        <v>0.65401382551282805</v>
      </c>
      <c r="BZ243">
        <v>0.65614978855390205</v>
      </c>
      <c r="CA243">
        <v>0.65830126222695096</v>
      </c>
      <c r="CB243">
        <v>0.66047044142260003</v>
      </c>
      <c r="CC243">
        <v>0.66266174314496296</v>
      </c>
      <c r="CD243">
        <v>0.66485561284809003</v>
      </c>
      <c r="CE243">
        <v>0.66703170960673996</v>
      </c>
      <c r="CF243">
        <v>0.66917727775439995</v>
      </c>
      <c r="CG243">
        <v>0.67128463170475905</v>
      </c>
      <c r="CH243">
        <v>0.67335365380943202</v>
      </c>
      <c r="CI243">
        <v>0.675385075415884</v>
      </c>
      <c r="CJ243">
        <v>0.67736833407078001</v>
      </c>
      <c r="CK243">
        <v>0.67930657171312103</v>
      </c>
      <c r="CL243">
        <v>0.68121254234440998</v>
      </c>
      <c r="CM243">
        <v>0.68310118275152498</v>
      </c>
      <c r="CN243">
        <v>0.68499959467804605</v>
      </c>
      <c r="CO243">
        <v>0.68692615340823804</v>
      </c>
      <c r="CP243">
        <v>0.68888128800459403</v>
      </c>
      <c r="CQ243">
        <v>0.69084932187088599</v>
      </c>
      <c r="CR243">
        <v>0.69280942206723495</v>
      </c>
      <c r="CS243">
        <v>0.69474480227423496</v>
      </c>
      <c r="CT243">
        <v>0.69665298678999399</v>
      </c>
      <c r="CU243">
        <v>0.69852901671968604</v>
      </c>
      <c r="CV243">
        <v>0.70036929168279505</v>
      </c>
      <c r="CW243">
        <v>0.70217601233732396</v>
      </c>
      <c r="CX243">
        <v>0.70394897215494501</v>
      </c>
      <c r="CY243">
        <v>0.70569833530572001</v>
      </c>
      <c r="CZ243">
        <v>0.70742755087975395</v>
      </c>
      <c r="DA243">
        <v>0.70914333397488305</v>
      </c>
      <c r="DB243">
        <v>0.71084242261242103</v>
      </c>
      <c r="DC243">
        <v>0.71252283207510003</v>
      </c>
      <c r="DD243">
        <v>0.714188072397274</v>
      </c>
      <c r="DE243">
        <v>0.715845378633434</v>
      </c>
      <c r="DF243">
        <v>0.717500842426125</v>
      </c>
      <c r="DG243">
        <v>0.71914682982564604</v>
      </c>
      <c r="DH243">
        <v>0.72076518737875295</v>
      </c>
      <c r="DI243">
        <v>0.72233946316332598</v>
      </c>
      <c r="DJ243">
        <v>0.72387153853532504</v>
      </c>
      <c r="DK243">
        <v>0.72538500642084103</v>
      </c>
      <c r="DL243">
        <v>0.72689995452977896</v>
      </c>
      <c r="DM243">
        <v>0.72842347641208705</v>
      </c>
      <c r="DN243">
        <v>0.729928615289134</v>
      </c>
      <c r="DO243">
        <v>0.73137488195592604</v>
      </c>
      <c r="DP243">
        <v>0.732741887519476</v>
      </c>
      <c r="DQ243">
        <v>0.73403728735223295</v>
      </c>
      <c r="DR243">
        <v>0.73530087422367496</v>
      </c>
      <c r="DS243">
        <v>0.73656743962069704</v>
      </c>
      <c r="DT243">
        <v>0.73785283658132195</v>
      </c>
      <c r="DU243">
        <v>0.73914928998899998</v>
      </c>
      <c r="DV243">
        <v>0.740441256351699</v>
      </c>
      <c r="DW243">
        <v>0.74172422645523095</v>
      </c>
      <c r="DX243">
        <v>0.74300166411300395</v>
      </c>
      <c r="DY243">
        <v>0.74429036996782505</v>
      </c>
      <c r="DZ243">
        <v>0.74558592727295803</v>
      </c>
      <c r="EA243">
        <v>0.74687041385473696</v>
      </c>
      <c r="EB243">
        <v>0.74811623693734497</v>
      </c>
      <c r="EC243">
        <v>0.74930299811505197</v>
      </c>
      <c r="ED243">
        <v>0.75042862966632395</v>
      </c>
      <c r="EE243">
        <v>0.751503152847244</v>
      </c>
      <c r="EF243">
        <v>0.75253951303284505</v>
      </c>
      <c r="EG243">
        <v>0.75354833865733795</v>
      </c>
      <c r="EH243">
        <v>0.754543333063871</v>
      </c>
      <c r="EI243">
        <v>0.75553186602168498</v>
      </c>
      <c r="EJ243">
        <v>0.75651633747198699</v>
      </c>
      <c r="EK243">
        <v>0.75749186757221099</v>
      </c>
      <c r="EL243">
        <v>0.758439075046759</v>
      </c>
      <c r="EM243">
        <v>0.75934266768453995</v>
      </c>
      <c r="EN243">
        <v>0.76019411753376198</v>
      </c>
      <c r="EO243">
        <v>0.76099918904901998</v>
      </c>
      <c r="EP243">
        <v>0.76176735080369995</v>
      </c>
      <c r="EQ243">
        <v>0.76250898011426704</v>
      </c>
      <c r="ER243">
        <v>0.76322006129111097</v>
      </c>
      <c r="ES243">
        <v>0.763897298200095</v>
      </c>
      <c r="ET243">
        <v>0.76453877661825098</v>
      </c>
      <c r="EU243">
        <v>0.76516179855428301</v>
      </c>
      <c r="EV243">
        <v>0.765779680373609</v>
      </c>
      <c r="EW243">
        <v>0.76640623230301796</v>
      </c>
      <c r="EX243">
        <v>0.76703089155631099</v>
      </c>
      <c r="EY243">
        <v>0.76763527100169904</v>
      </c>
      <c r="EZ243">
        <v>0.76820113762859199</v>
      </c>
      <c r="FA243">
        <v>0.768730664051684</v>
      </c>
      <c r="FB243">
        <v>0.76923718457247603</v>
      </c>
      <c r="FC243">
        <v>0.76972869571020597</v>
      </c>
      <c r="FD243">
        <v>0.77020183636412498</v>
      </c>
      <c r="FE243">
        <v>0.77062988471137595</v>
      </c>
      <c r="FF243">
        <v>0.77099836697667401</v>
      </c>
      <c r="FG243">
        <v>0.77129703860601595</v>
      </c>
      <c r="FH243">
        <v>0.77154087038982799</v>
      </c>
      <c r="FI243">
        <v>0.77174037244737603</v>
      </c>
      <c r="FJ243">
        <v>0.77189879903703595</v>
      </c>
      <c r="FK243">
        <v>0.77199864390031203</v>
      </c>
      <c r="FL243">
        <v>0.77203498106400703</v>
      </c>
      <c r="FM243">
        <v>0.77202190998223597</v>
      </c>
      <c r="FN243">
        <v>0.77200054576643395</v>
      </c>
      <c r="FO243">
        <v>0.77201847743541796</v>
      </c>
      <c r="FP243">
        <v>0.77210128132309297</v>
      </c>
      <c r="FQ243">
        <v>0.77224138639918805</v>
      </c>
      <c r="FR243">
        <v>0.77240943231132397</v>
      </c>
      <c r="FS243">
        <v>0.77258207561015702</v>
      </c>
      <c r="FT243">
        <v>0.77277396759956796</v>
      </c>
      <c r="FU243">
        <v>0.77300648502684099</v>
      </c>
      <c r="FV243">
        <v>0.773290282542348</v>
      </c>
      <c r="FW243">
        <v>0.77360462349533898</v>
      </c>
      <c r="FX243">
        <v>0.77390139778060896</v>
      </c>
      <c r="FY243">
        <v>0.77413262285927897</v>
      </c>
      <c r="FZ243">
        <v>0.77429187330328098</v>
      </c>
      <c r="GA243">
        <v>0.77440881176532494</v>
      </c>
      <c r="GB243">
        <v>0.77452835887082405</v>
      </c>
      <c r="GC243">
        <v>0.77467828286145102</v>
      </c>
      <c r="GD243">
        <v>0.77484502245470299</v>
      </c>
      <c r="GE243">
        <v>0.77500837565138003</v>
      </c>
      <c r="GF243">
        <v>0.77515502736001496</v>
      </c>
      <c r="GG243">
        <v>0.77530122923700195</v>
      </c>
      <c r="GH243">
        <v>0.77548614510975</v>
      </c>
      <c r="GI243">
        <v>0.77575752557381095</v>
      </c>
      <c r="GJ243">
        <v>0.77611339230975296</v>
      </c>
      <c r="GK243">
        <v>0.77653908893683199</v>
      </c>
      <c r="GL243">
        <v>0.77699052020389803</v>
      </c>
      <c r="GM243">
        <v>0.77742751579810099</v>
      </c>
      <c r="GN243">
        <v>0.77784368590765995</v>
      </c>
      <c r="GO243">
        <v>0.77824879796417201</v>
      </c>
      <c r="GP243">
        <v>0.77865613232995601</v>
      </c>
      <c r="GQ243">
        <v>0.779077859102561</v>
      </c>
      <c r="GR243">
        <v>0.77951945107482601</v>
      </c>
      <c r="GS243">
        <v>0.77994362506141801</v>
      </c>
      <c r="GT243">
        <v>0.780324535245557</v>
      </c>
      <c r="GU243">
        <v>0.78066184950864304</v>
      </c>
      <c r="GV243">
        <v>0.78097842491586</v>
      </c>
      <c r="GW243">
        <v>0.78133620329131603</v>
      </c>
      <c r="GX243">
        <v>0.78174695321932597</v>
      </c>
      <c r="GY243">
        <v>0.78218679334351804</v>
      </c>
      <c r="GZ243">
        <v>0.782621042539698</v>
      </c>
      <c r="HA243">
        <v>0.78298008923441398</v>
      </c>
      <c r="HB243">
        <v>0.78322133816276396</v>
      </c>
      <c r="HC243">
        <v>0.78338183724702704</v>
      </c>
      <c r="HD243">
        <v>0.78352075374025998</v>
      </c>
      <c r="HE243">
        <v>0.78366611284478604</v>
      </c>
      <c r="HF243">
        <v>0.78380409656268402</v>
      </c>
      <c r="HG243">
        <v>0.78388725962398897</v>
      </c>
      <c r="HH243">
        <v>0.78388864158206895</v>
      </c>
      <c r="HI243">
        <v>0.78382530219298596</v>
      </c>
      <c r="HJ243">
        <v>0.78369725621138098</v>
      </c>
      <c r="HK243">
        <v>0.78358694047974597</v>
      </c>
      <c r="HL243">
        <v>0.78350360511306505</v>
      </c>
      <c r="HM243">
        <v>0.783421927025301</v>
      </c>
      <c r="HN243">
        <v>0.78331170175286102</v>
      </c>
      <c r="HO243">
        <v>0.78315052977900301</v>
      </c>
      <c r="HP243">
        <v>0.78298189154860698</v>
      </c>
      <c r="HQ243">
        <v>0.78279391937896403</v>
      </c>
      <c r="HR243">
        <v>0.78261828686514101</v>
      </c>
      <c r="HS243">
        <v>0.78243270012190702</v>
      </c>
      <c r="HT243">
        <v>0.78225516767549297</v>
      </c>
      <c r="HU243">
        <v>0.78202458964173605</v>
      </c>
      <c r="HV243">
        <v>0.781773444785268</v>
      </c>
      <c r="HW243">
        <v>0.78152163882681402</v>
      </c>
      <c r="HX243">
        <v>0.78127295270268804</v>
      </c>
      <c r="HY243">
        <v>0.781031019563588</v>
      </c>
      <c r="HZ243">
        <v>0.78076241067047503</v>
      </c>
      <c r="IA243">
        <v>0.78050961167664101</v>
      </c>
      <c r="IB243">
        <v>0.78026708583723203</v>
      </c>
      <c r="IC243">
        <v>0.78005748741591197</v>
      </c>
      <c r="ID243">
        <v>0.77987743197848103</v>
      </c>
      <c r="IE243">
        <v>0.77973619590648302</v>
      </c>
      <c r="IF243">
        <v>0.77961956257518406</v>
      </c>
      <c r="IG243">
        <v>0.77949336619021103</v>
      </c>
      <c r="IH243">
        <v>0.77934639158795904</v>
      </c>
      <c r="II243">
        <v>0.77916235499000397</v>
      </c>
      <c r="IJ243">
        <v>0.77892547118564603</v>
      </c>
      <c r="IK243">
        <v>0.77864038515376899</v>
      </c>
      <c r="IL243">
        <v>0.77831790265019396</v>
      </c>
      <c r="IM243">
        <v>0.77798904543818503</v>
      </c>
      <c r="IN243">
        <v>0.77767622928829605</v>
      </c>
      <c r="IO243">
        <v>0.77735911655645196</v>
      </c>
      <c r="IP243">
        <v>0.77700397606637495</v>
      </c>
      <c r="IQ243">
        <v>0.77661485377823503</v>
      </c>
      <c r="IR243">
        <v>0.776223272026214</v>
      </c>
      <c r="IS243">
        <v>0.77586095053172099</v>
      </c>
      <c r="IT243">
        <v>0.77554695232680304</v>
      </c>
      <c r="IU243">
        <v>0.775267610095006</v>
      </c>
      <c r="IV243">
        <v>0.774976885861697</v>
      </c>
      <c r="IW243">
        <v>0.77461112591746994</v>
      </c>
      <c r="IX243">
        <v>0.77413323640444698</v>
      </c>
      <c r="IY243">
        <v>0.77369372450976304</v>
      </c>
      <c r="IZ243">
        <v>0.77327799415375698</v>
      </c>
      <c r="JA243">
        <v>0.77299058227124195</v>
      </c>
      <c r="JB243">
        <v>0.77279705174615498</v>
      </c>
      <c r="JC243">
        <v>0.77264474235573299</v>
      </c>
      <c r="JD243">
        <v>0.77258897960948703</v>
      </c>
      <c r="JE243">
        <v>0.77255147733037699</v>
      </c>
      <c r="JF243">
        <v>0.77254994249822595</v>
      </c>
      <c r="JG243">
        <v>0.77258837214785703</v>
      </c>
      <c r="JH243">
        <v>0.772670254551449</v>
      </c>
      <c r="JI243">
        <v>0.77260436115049702</v>
      </c>
      <c r="JJ243">
        <v>0.77248115008263396</v>
      </c>
      <c r="JK243">
        <v>0.77220893195500195</v>
      </c>
      <c r="JL243">
        <v>0.77182863332941698</v>
      </c>
      <c r="JM243">
        <v>0.77148296081499801</v>
      </c>
      <c r="JN243">
        <v>0.77111212668950002</v>
      </c>
      <c r="JO243">
        <v>0.770872161641318</v>
      </c>
      <c r="JP243">
        <v>0.77076869648338797</v>
      </c>
      <c r="JQ243">
        <v>0.77076758697470504</v>
      </c>
      <c r="JR243">
        <v>0.77082679285602895</v>
      </c>
      <c r="JS243">
        <v>0.77092962957347</v>
      </c>
      <c r="JT243">
        <v>0.77100224856209298</v>
      </c>
      <c r="JU243">
        <v>0.77099730437660297</v>
      </c>
      <c r="JV243">
        <v>0.77096771166921196</v>
      </c>
      <c r="JW243">
        <v>0.77083732953967898</v>
      </c>
      <c r="JX243">
        <v>0.77069865512082902</v>
      </c>
      <c r="JY243">
        <v>0.77049540478782497</v>
      </c>
      <c r="JZ243">
        <v>0.77021599120624695</v>
      </c>
      <c r="KA243">
        <v>0.76990283589014996</v>
      </c>
      <c r="KB243">
        <v>0.76957508726952595</v>
      </c>
      <c r="KC243">
        <v>0.76931483470489503</v>
      </c>
      <c r="KD243">
        <v>0.76917405405375405</v>
      </c>
      <c r="KE243">
        <v>0.76923315845618601</v>
      </c>
      <c r="KF243">
        <v>0.76939501754845097</v>
      </c>
      <c r="KG243">
        <v>0.76962785656924604</v>
      </c>
      <c r="KH243">
        <v>0.76968162668821105</v>
      </c>
      <c r="KI243">
        <v>0.76952535991583304</v>
      </c>
      <c r="KJ243">
        <v>0.76921940262423305</v>
      </c>
      <c r="KK243">
        <v>0.768840055531125</v>
      </c>
      <c r="KL243">
        <v>0.76853326180966697</v>
      </c>
      <c r="KM243">
        <v>0.76837191758347001</v>
      </c>
      <c r="KN243">
        <v>0.76826661200354696</v>
      </c>
      <c r="KO243">
        <v>0.768221712482268</v>
      </c>
      <c r="KP243">
        <v>0.76816190321602895</v>
      </c>
      <c r="KQ243">
        <v>0.767973157688845</v>
      </c>
      <c r="KR243">
        <v>0.76800390521288797</v>
      </c>
      <c r="KS243">
        <v>0.76821317669426303</v>
      </c>
      <c r="KT243">
        <v>0.76857218768522895</v>
      </c>
      <c r="KU243">
        <v>0.76897067066257097</v>
      </c>
      <c r="KV243">
        <v>0.76927416861168996</v>
      </c>
      <c r="KW243">
        <v>0.76942946018573499</v>
      </c>
      <c r="KX243">
        <v>0.76961874687127896</v>
      </c>
      <c r="KY243">
        <v>0.76960976426540995</v>
      </c>
      <c r="KZ243">
        <v>0.76966576816281296</v>
      </c>
      <c r="LA243">
        <v>0.77005512157925604</v>
      </c>
      <c r="LB243">
        <v>0.77033537834217203</v>
      </c>
      <c r="LC243">
        <v>0.770455965042803</v>
      </c>
      <c r="LD243">
        <v>0.77042055828974598</v>
      </c>
      <c r="LE243">
        <v>0.77031058411595399</v>
      </c>
      <c r="LF243">
        <v>0.76991160575941298</v>
      </c>
      <c r="LG243">
        <v>0.769542436362458</v>
      </c>
      <c r="LH243">
        <v>0.76906026284790596</v>
      </c>
      <c r="LI243">
        <v>0.76894488883888901</v>
      </c>
      <c r="LJ243">
        <v>0.76872665857998401</v>
      </c>
      <c r="LK243">
        <v>0.76809462833708197</v>
      </c>
      <c r="LL243">
        <v>0.76797973524888197</v>
      </c>
      <c r="LM243">
        <v>0.76824292796461402</v>
      </c>
      <c r="LN243">
        <v>0.76856492697562195</v>
      </c>
      <c r="LO243">
        <v>0.76871408386448203</v>
      </c>
      <c r="LP243">
        <v>0.76915833983553095</v>
      </c>
      <c r="LQ243">
        <v>0.76904028500510302</v>
      </c>
      <c r="LR243">
        <v>0.76848200226097596</v>
      </c>
      <c r="LS243">
        <v>0.76756143636500296</v>
      </c>
      <c r="LT243">
        <v>0.76694799884520104</v>
      </c>
    </row>
    <row r="244" spans="1:332" x14ac:dyDescent="0.3">
      <c r="A244" t="s">
        <v>8</v>
      </c>
      <c r="B244">
        <v>0.52952604019947302</v>
      </c>
      <c r="C244">
        <v>0.53099456578840998</v>
      </c>
      <c r="D244">
        <v>0.53249902943559901</v>
      </c>
      <c r="E244">
        <v>0.53406314719196102</v>
      </c>
      <c r="F244">
        <v>0.53569935640622002</v>
      </c>
      <c r="G244">
        <v>0.53741317983277603</v>
      </c>
      <c r="H244">
        <v>0.53918682931608897</v>
      </c>
      <c r="I244">
        <v>0.54101015865912805</v>
      </c>
      <c r="J244">
        <v>0.54284515515297704</v>
      </c>
      <c r="K244">
        <v>0.54464590371559796</v>
      </c>
      <c r="L244">
        <v>0.54638914966643104</v>
      </c>
      <c r="M244">
        <v>0.54815873187129904</v>
      </c>
      <c r="N244">
        <v>0.54995557364104897</v>
      </c>
      <c r="O244">
        <v>0.55177497157396804</v>
      </c>
      <c r="P244">
        <v>0.55359763183621102</v>
      </c>
      <c r="Q244">
        <v>0.55539959637383296</v>
      </c>
      <c r="R244">
        <v>0.55714592057205203</v>
      </c>
      <c r="S244">
        <v>0.55880987323960996</v>
      </c>
      <c r="T244">
        <v>0.56039911049942304</v>
      </c>
      <c r="U244">
        <v>0.56193540564978794</v>
      </c>
      <c r="V244">
        <v>0.56344157752553004</v>
      </c>
      <c r="W244">
        <v>0.56492435007166697</v>
      </c>
      <c r="X244">
        <v>0.56636009570736501</v>
      </c>
      <c r="Y244">
        <v>0.56773029363191696</v>
      </c>
      <c r="Z244">
        <v>0.56903328372605899</v>
      </c>
      <c r="AA244">
        <v>0.57028561468126004</v>
      </c>
      <c r="AB244">
        <v>0.571521286736422</v>
      </c>
      <c r="AC244">
        <v>0.57276397473164098</v>
      </c>
      <c r="AD244">
        <v>0.57402415415972197</v>
      </c>
      <c r="AE244">
        <v>0.57530376793377203</v>
      </c>
      <c r="AF244">
        <v>0.57659484631796498</v>
      </c>
      <c r="AG244">
        <v>0.57788617432971301</v>
      </c>
      <c r="AH244">
        <v>0.579168005330844</v>
      </c>
      <c r="AI244">
        <v>0.58041972552841103</v>
      </c>
      <c r="AJ244">
        <v>0.58163012254148305</v>
      </c>
      <c r="AK244">
        <v>0.58279126049451202</v>
      </c>
      <c r="AL244">
        <v>0.58391449623568703</v>
      </c>
      <c r="AM244">
        <v>0.58502378602820004</v>
      </c>
      <c r="AN244">
        <v>0.58613644245982299</v>
      </c>
      <c r="AO244">
        <v>0.58726597844179895</v>
      </c>
      <c r="AP244">
        <v>0.58841221181784198</v>
      </c>
      <c r="AQ244">
        <v>0.58957858365081495</v>
      </c>
      <c r="AR244">
        <v>0.59077846658491995</v>
      </c>
      <c r="AS244">
        <v>0.59203762412663796</v>
      </c>
      <c r="AT244">
        <v>0.59337857066385002</v>
      </c>
      <c r="AU244">
        <v>0.59481626380505903</v>
      </c>
      <c r="AV244">
        <v>0.59633468160477099</v>
      </c>
      <c r="AW244">
        <v>0.59790932323611601</v>
      </c>
      <c r="AX244">
        <v>0.59950954218771602</v>
      </c>
      <c r="AY244">
        <v>0.60112496280688799</v>
      </c>
      <c r="AZ244">
        <v>0.60276156405749504</v>
      </c>
      <c r="BA244">
        <v>0.60443892673406996</v>
      </c>
      <c r="BB244">
        <v>0.60617046974266797</v>
      </c>
      <c r="BC244">
        <v>0.607958791291205</v>
      </c>
      <c r="BD244">
        <v>0.60979124028032905</v>
      </c>
      <c r="BE244">
        <v>0.61165587888746198</v>
      </c>
      <c r="BF244">
        <v>0.61355000712450303</v>
      </c>
      <c r="BG244">
        <v>0.61548182022008802</v>
      </c>
      <c r="BH244">
        <v>0.617468937763333</v>
      </c>
      <c r="BI244">
        <v>0.61951594489685902</v>
      </c>
      <c r="BJ244">
        <v>0.62161718571248503</v>
      </c>
      <c r="BK244">
        <v>0.62375845388866702</v>
      </c>
      <c r="BL244">
        <v>0.62591898905767795</v>
      </c>
      <c r="BM244">
        <v>0.62809656950623505</v>
      </c>
      <c r="BN244">
        <v>0.63029332604351196</v>
      </c>
      <c r="BO244">
        <v>0.63251279980958097</v>
      </c>
      <c r="BP244">
        <v>0.63475832427037404</v>
      </c>
      <c r="BQ244">
        <v>0.63701654308167599</v>
      </c>
      <c r="BR244">
        <v>0.63927889725223197</v>
      </c>
      <c r="BS244">
        <v>0.64152976654707905</v>
      </c>
      <c r="BT244">
        <v>0.64376933777013301</v>
      </c>
      <c r="BU244">
        <v>0.64599358903478898</v>
      </c>
      <c r="BV244">
        <v>0.64820770783496295</v>
      </c>
      <c r="BW244">
        <v>0.65040214520953998</v>
      </c>
      <c r="BX244">
        <v>0.65257639265513401</v>
      </c>
      <c r="BY244">
        <v>0.65472807301682401</v>
      </c>
      <c r="BZ244">
        <v>0.65686698827756695</v>
      </c>
      <c r="CA244">
        <v>0.65900865510972895</v>
      </c>
      <c r="CB244">
        <v>0.66115389670656399</v>
      </c>
      <c r="CC244">
        <v>0.66330868486000305</v>
      </c>
      <c r="CD244">
        <v>0.66545781628190104</v>
      </c>
      <c r="CE244">
        <v>0.66758700816178196</v>
      </c>
      <c r="CF244">
        <v>0.66968984104738305</v>
      </c>
      <c r="CG244">
        <v>0.671763801585328</v>
      </c>
      <c r="CH244">
        <v>0.67381179404410596</v>
      </c>
      <c r="CI244">
        <v>0.67583493435637698</v>
      </c>
      <c r="CJ244">
        <v>0.67782057275868002</v>
      </c>
      <c r="CK244">
        <v>0.67976788769789198</v>
      </c>
      <c r="CL244">
        <v>0.68168470760215905</v>
      </c>
      <c r="CM244">
        <v>0.68358112437554797</v>
      </c>
      <c r="CN244">
        <v>0.68548033964852095</v>
      </c>
      <c r="CO244">
        <v>0.68739865442334303</v>
      </c>
      <c r="CP244">
        <v>0.68933678537543897</v>
      </c>
      <c r="CQ244">
        <v>0.69128191366955005</v>
      </c>
      <c r="CR244">
        <v>0.69321825570553497</v>
      </c>
      <c r="CS244">
        <v>0.695135201648026</v>
      </c>
      <c r="CT244">
        <v>0.69703600881352801</v>
      </c>
      <c r="CU244">
        <v>0.69891935950351503</v>
      </c>
      <c r="CV244">
        <v>0.70078202854223604</v>
      </c>
      <c r="CW244">
        <v>0.70262308255864003</v>
      </c>
      <c r="CX244">
        <v>0.70443639782945899</v>
      </c>
      <c r="CY244">
        <v>0.70622470059353104</v>
      </c>
      <c r="CZ244">
        <v>0.70798396944913999</v>
      </c>
      <c r="DA244">
        <v>0.70971455622669199</v>
      </c>
      <c r="DB244">
        <v>0.71140881933147904</v>
      </c>
      <c r="DC244">
        <v>0.71306313545045696</v>
      </c>
      <c r="DD244">
        <v>0.71468254660862196</v>
      </c>
      <c r="DE244">
        <v>0.71627892211326905</v>
      </c>
      <c r="DF244">
        <v>0.71786553147448195</v>
      </c>
      <c r="DG244">
        <v>0.71944324048952502</v>
      </c>
      <c r="DH244">
        <v>0.72100215881941498</v>
      </c>
      <c r="DI244">
        <v>0.72253237541670401</v>
      </c>
      <c r="DJ244">
        <v>0.72403946192996804</v>
      </c>
      <c r="DK244">
        <v>0.725547548684358</v>
      </c>
      <c r="DL244">
        <v>0.72707443138934502</v>
      </c>
      <c r="DM244">
        <v>0.72862274675621397</v>
      </c>
      <c r="DN244">
        <v>0.73015989765633305</v>
      </c>
      <c r="DO244">
        <v>0.73163961955375301</v>
      </c>
      <c r="DP244">
        <v>0.73303648168246305</v>
      </c>
      <c r="DQ244">
        <v>0.73435451345694402</v>
      </c>
      <c r="DR244">
        <v>0.73563158623942604</v>
      </c>
      <c r="DS244">
        <v>0.73690235244062796</v>
      </c>
      <c r="DT244">
        <v>0.73818408035004002</v>
      </c>
      <c r="DU244">
        <v>0.73947137622478798</v>
      </c>
      <c r="DV244">
        <v>0.74075144717550701</v>
      </c>
      <c r="DW244">
        <v>0.74202221403906599</v>
      </c>
      <c r="DX244">
        <v>0.74328877380492697</v>
      </c>
      <c r="DY244">
        <v>0.74456850424083698</v>
      </c>
      <c r="DZ244">
        <v>0.74585660491449801</v>
      </c>
      <c r="EA244">
        <v>0.74713414081245599</v>
      </c>
      <c r="EB244">
        <v>0.74837235662534396</v>
      </c>
      <c r="EC244">
        <v>0.74954986398482204</v>
      </c>
      <c r="ED244">
        <v>0.75066404944294896</v>
      </c>
      <c r="EE244">
        <v>0.75172492957077097</v>
      </c>
      <c r="EF244">
        <v>0.75274603834120901</v>
      </c>
      <c r="EG244">
        <v>0.753739133614174</v>
      </c>
      <c r="EH244">
        <v>0.75471941647552399</v>
      </c>
      <c r="EI244">
        <v>0.75569582969023896</v>
      </c>
      <c r="EJ244">
        <v>0.75667203691422302</v>
      </c>
      <c r="EK244">
        <v>0.75764378001413002</v>
      </c>
      <c r="EL244">
        <v>0.75859147878431998</v>
      </c>
      <c r="EM244">
        <v>0.75949880918096802</v>
      </c>
      <c r="EN244">
        <v>0.76035554622560597</v>
      </c>
      <c r="EO244">
        <v>0.76116535174815603</v>
      </c>
      <c r="EP244">
        <v>0.76193542136336501</v>
      </c>
      <c r="EQ244">
        <v>0.76267396288965394</v>
      </c>
      <c r="ER244">
        <v>0.76337518691591</v>
      </c>
      <c r="ES244">
        <v>0.76403466134113096</v>
      </c>
      <c r="ET244">
        <v>0.76465021779637399</v>
      </c>
      <c r="EU244">
        <v>0.76523983093621795</v>
      </c>
      <c r="EV244">
        <v>0.76581833953124401</v>
      </c>
      <c r="EW244">
        <v>0.76640172247930105</v>
      </c>
      <c r="EX244">
        <v>0.76698197513405697</v>
      </c>
      <c r="EY244">
        <v>0.76754338619025197</v>
      </c>
      <c r="EZ244">
        <v>0.76807028723174697</v>
      </c>
      <c r="FA244">
        <v>0.76856705067785602</v>
      </c>
      <c r="FB244">
        <v>0.76904865234673303</v>
      </c>
      <c r="FC244">
        <v>0.76952408170403297</v>
      </c>
      <c r="FD244">
        <v>0.76999022072853296</v>
      </c>
      <c r="FE244">
        <v>0.77041991442106705</v>
      </c>
      <c r="FF244">
        <v>0.77079765191939198</v>
      </c>
      <c r="FG244">
        <v>0.77111164095096696</v>
      </c>
      <c r="FH244">
        <v>0.77137493262831303</v>
      </c>
      <c r="FI244">
        <v>0.77159589224723801</v>
      </c>
      <c r="FJ244">
        <v>0.77177555316533797</v>
      </c>
      <c r="FK244">
        <v>0.77189425445019999</v>
      </c>
      <c r="FL244">
        <v>0.77194512284408601</v>
      </c>
      <c r="FM244">
        <v>0.77194066678259898</v>
      </c>
      <c r="FN244">
        <v>0.77192087285231603</v>
      </c>
      <c r="FO244">
        <v>0.77193280314250401</v>
      </c>
      <c r="FP244">
        <v>0.77200217042461505</v>
      </c>
      <c r="FQ244">
        <v>0.772122297534239</v>
      </c>
      <c r="FR244">
        <v>0.77226541999655895</v>
      </c>
      <c r="FS244">
        <v>0.77241036980955502</v>
      </c>
      <c r="FT244">
        <v>0.77257434392934099</v>
      </c>
      <c r="FU244">
        <v>0.77278136975697997</v>
      </c>
      <c r="FV244">
        <v>0.77304458006107601</v>
      </c>
      <c r="FW244">
        <v>0.77334525014236</v>
      </c>
      <c r="FX244">
        <v>0.77363660266787804</v>
      </c>
      <c r="FY244">
        <v>0.77387104584280098</v>
      </c>
      <c r="FZ244">
        <v>0.77404151327193904</v>
      </c>
      <c r="GA244">
        <v>0.77417592520241296</v>
      </c>
      <c r="GB244">
        <v>0.77431654319833199</v>
      </c>
      <c r="GC244">
        <v>0.77448786657004798</v>
      </c>
      <c r="GD244">
        <v>0.77467286135688196</v>
      </c>
      <c r="GE244">
        <v>0.77484806410071705</v>
      </c>
      <c r="GF244">
        <v>0.77499755918876501</v>
      </c>
      <c r="GG244">
        <v>0.775136009805098</v>
      </c>
      <c r="GH244">
        <v>0.77530215454718199</v>
      </c>
      <c r="GI244">
        <v>0.77554457730620097</v>
      </c>
      <c r="GJ244">
        <v>0.77586322373346905</v>
      </c>
      <c r="GK244">
        <v>0.77624628351562897</v>
      </c>
      <c r="GL244">
        <v>0.77665303884471704</v>
      </c>
      <c r="GM244">
        <v>0.77704682937077396</v>
      </c>
      <c r="GN244">
        <v>0.77742447078667198</v>
      </c>
      <c r="GO244">
        <v>0.777798269326201</v>
      </c>
      <c r="GP244">
        <v>0.77818308573233796</v>
      </c>
      <c r="GQ244">
        <v>0.77859160080711598</v>
      </c>
      <c r="GR244">
        <v>0.77902877993033104</v>
      </c>
      <c r="GS244">
        <v>0.77945600177461505</v>
      </c>
      <c r="GT244">
        <v>0.77984552841017696</v>
      </c>
      <c r="GU244">
        <v>0.78019489768357397</v>
      </c>
      <c r="GV244">
        <v>0.78052491023081305</v>
      </c>
      <c r="GW244">
        <v>0.78089579549423205</v>
      </c>
      <c r="GX244">
        <v>0.781318146397319</v>
      </c>
      <c r="GY244">
        <v>0.78176747611581598</v>
      </c>
      <c r="GZ244">
        <v>0.78220898007907202</v>
      </c>
      <c r="HA244">
        <v>0.78257327329307502</v>
      </c>
      <c r="HB244">
        <v>0.78281810095100401</v>
      </c>
      <c r="HC244">
        <v>0.78298076612709</v>
      </c>
      <c r="HD244">
        <v>0.78312045383408202</v>
      </c>
      <c r="HE244">
        <v>0.78326492675670201</v>
      </c>
      <c r="HF244">
        <v>0.78339979423831296</v>
      </c>
      <c r="HG244">
        <v>0.78347679191543096</v>
      </c>
      <c r="HH244">
        <v>0.78346804338987097</v>
      </c>
      <c r="HI244">
        <v>0.78338976206386202</v>
      </c>
      <c r="HJ244">
        <v>0.78324143012081304</v>
      </c>
      <c r="HK244">
        <v>0.78310531157877905</v>
      </c>
      <c r="HL244">
        <v>0.782991024029979</v>
      </c>
      <c r="HM244">
        <v>0.78287414828843305</v>
      </c>
      <c r="HN244">
        <v>0.78272583299117104</v>
      </c>
      <c r="HO244">
        <v>0.78252536562407005</v>
      </c>
      <c r="HP244">
        <v>0.78231800456656198</v>
      </c>
      <c r="HQ244">
        <v>0.78209368645826904</v>
      </c>
      <c r="HR244">
        <v>0.78188560859036804</v>
      </c>
      <c r="HS244">
        <v>0.78167265600098201</v>
      </c>
      <c r="HT244">
        <v>0.78147347553298196</v>
      </c>
      <c r="HU244">
        <v>0.781227231176438</v>
      </c>
      <c r="HV244">
        <v>0.78096609828111496</v>
      </c>
      <c r="HW244">
        <v>0.78070935770906702</v>
      </c>
      <c r="HX244">
        <v>0.78045990635835705</v>
      </c>
      <c r="HY244">
        <v>0.78022042769963196</v>
      </c>
      <c r="HZ244">
        <v>0.77995662116833697</v>
      </c>
      <c r="IA244">
        <v>0.77971018088070199</v>
      </c>
      <c r="IB244">
        <v>0.77947505086375901</v>
      </c>
      <c r="IC244">
        <v>0.77927357576904899</v>
      </c>
      <c r="ID244">
        <v>0.77910229715758095</v>
      </c>
      <c r="IE244">
        <v>0.77897054239108399</v>
      </c>
      <c r="IF244">
        <v>0.77886420317999605</v>
      </c>
      <c r="IG244">
        <v>0.77874920863127095</v>
      </c>
      <c r="IH244">
        <v>0.77861432091461402</v>
      </c>
      <c r="II244">
        <v>0.77844311799389998</v>
      </c>
      <c r="IJ244">
        <v>0.77821955185306002</v>
      </c>
      <c r="IK244">
        <v>0.77794788051339803</v>
      </c>
      <c r="IL244">
        <v>0.77763845352288496</v>
      </c>
      <c r="IM244">
        <v>0.77732181391201405</v>
      </c>
      <c r="IN244">
        <v>0.77701995065294804</v>
      </c>
      <c r="IO244">
        <v>0.77671225222389195</v>
      </c>
      <c r="IP244">
        <v>0.77636487756666495</v>
      </c>
      <c r="IQ244">
        <v>0.77598190954945401</v>
      </c>
      <c r="IR244">
        <v>0.77559503931106999</v>
      </c>
      <c r="IS244">
        <v>0.77523628005692802</v>
      </c>
      <c r="IT244">
        <v>0.77492507334455396</v>
      </c>
      <c r="IU244">
        <v>0.77464818006097302</v>
      </c>
      <c r="IV244">
        <v>0.774359969292718</v>
      </c>
      <c r="IW244">
        <v>0.77399712249062302</v>
      </c>
      <c r="IX244">
        <v>0.77352272683575896</v>
      </c>
      <c r="IY244">
        <v>0.77308715949372597</v>
      </c>
      <c r="IZ244">
        <v>0.77267565964152796</v>
      </c>
      <c r="JA244">
        <v>0.77239235084160196</v>
      </c>
      <c r="JB244">
        <v>0.77220237436513794</v>
      </c>
      <c r="JC244">
        <v>0.77205260517596397</v>
      </c>
      <c r="JD244">
        <v>0.77199780310514099</v>
      </c>
      <c r="JE244">
        <v>0.77195927436342204</v>
      </c>
      <c r="JF244">
        <v>0.77195435107732202</v>
      </c>
      <c r="JG244">
        <v>0.771986785600279</v>
      </c>
      <c r="JH244">
        <v>0.77205997383410097</v>
      </c>
      <c r="JI244">
        <v>0.77198293952466701</v>
      </c>
      <c r="JJ244">
        <v>0.77184635748458097</v>
      </c>
      <c r="JK244">
        <v>0.771559105960267</v>
      </c>
      <c r="JL244">
        <v>0.77116273032451299</v>
      </c>
      <c r="JM244">
        <v>0.77080060457777</v>
      </c>
      <c r="JN244">
        <v>0.77041388601418803</v>
      </c>
      <c r="JO244">
        <v>0.77015943192139003</v>
      </c>
      <c r="JP244">
        <v>0.77004384092477796</v>
      </c>
      <c r="JQ244">
        <v>0.77003396398791502</v>
      </c>
      <c r="JR244">
        <v>0.77008869642516997</v>
      </c>
      <c r="JS244">
        <v>0.77019209045419501</v>
      </c>
      <c r="JT244">
        <v>0.770270903332259</v>
      </c>
      <c r="JU244">
        <v>0.77027804152691703</v>
      </c>
      <c r="JV244">
        <v>0.77026625380119196</v>
      </c>
      <c r="JW244">
        <v>0.77015905024568398</v>
      </c>
      <c r="JX244">
        <v>0.77004816385643204</v>
      </c>
      <c r="JY244">
        <v>0.76987647685904004</v>
      </c>
      <c r="JZ244">
        <v>0.76963143938921796</v>
      </c>
      <c r="KA244">
        <v>0.76935435498837601</v>
      </c>
      <c r="KB244">
        <v>0.76906326340574405</v>
      </c>
      <c r="KC244">
        <v>0.76883915198985697</v>
      </c>
      <c r="KD244">
        <v>0.76873300034569303</v>
      </c>
      <c r="KE244">
        <v>0.76882441240423904</v>
      </c>
      <c r="KF244">
        <v>0.76901571924461298</v>
      </c>
      <c r="KG244">
        <v>0.769274721326343</v>
      </c>
      <c r="KH244">
        <v>0.76935124011863198</v>
      </c>
      <c r="KI244">
        <v>0.76921421747171304</v>
      </c>
      <c r="KJ244">
        <v>0.76892404190513997</v>
      </c>
      <c r="KK244">
        <v>0.76855719706874903</v>
      </c>
      <c r="KL244">
        <v>0.76825988194270001</v>
      </c>
      <c r="KM244">
        <v>0.76810534606757197</v>
      </c>
      <c r="KN244">
        <v>0.768004602277926</v>
      </c>
      <c r="KO244">
        <v>0.76796243485000404</v>
      </c>
      <c r="KP244">
        <v>0.76790396720129905</v>
      </c>
      <c r="KQ244">
        <v>0.76771559336384598</v>
      </c>
      <c r="KR244">
        <v>0.76774597341780704</v>
      </c>
      <c r="KS244">
        <v>0.76795445819227404</v>
      </c>
      <c r="KT244">
        <v>0.76831253297157698</v>
      </c>
      <c r="KU244">
        <v>0.76871019059754098</v>
      </c>
      <c r="KV244">
        <v>0.76901320015488295</v>
      </c>
      <c r="KW244">
        <v>0.76916850545604598</v>
      </c>
      <c r="KX244">
        <v>0.76935836172990602</v>
      </c>
      <c r="KY244">
        <v>0.76935066787754902</v>
      </c>
      <c r="KZ244">
        <v>0.76940865954175297</v>
      </c>
      <c r="LA244">
        <v>0.769800645062235</v>
      </c>
      <c r="LB244">
        <v>0.77008434088682498</v>
      </c>
      <c r="LC244">
        <v>0.77020919212753103</v>
      </c>
      <c r="LD244">
        <v>0.77017884870554398</v>
      </c>
      <c r="LE244">
        <v>0.77007468016015601</v>
      </c>
      <c r="LF244">
        <v>0.76968226121779104</v>
      </c>
      <c r="LG244">
        <v>0.76932024102086205</v>
      </c>
      <c r="LH244">
        <v>0.76884577840967305</v>
      </c>
      <c r="LI244">
        <v>0.76873847556238695</v>
      </c>
      <c r="LJ244">
        <v>0.76852873635499397</v>
      </c>
      <c r="LK244">
        <v>0.76790561560954596</v>
      </c>
      <c r="LL244">
        <v>0.76779907442114603</v>
      </c>
      <c r="LM244">
        <v>0.76807010629215799</v>
      </c>
      <c r="LN244">
        <v>0.76839949989428302</v>
      </c>
      <c r="LO244">
        <v>0.76855563448365005</v>
      </c>
      <c r="LP244">
        <v>0.76900634813731805</v>
      </c>
      <c r="LQ244">
        <v>0.76889438229871199</v>
      </c>
      <c r="LR244">
        <v>0.76834175009459904</v>
      </c>
      <c r="LS244">
        <v>0.76742632242581399</v>
      </c>
      <c r="LT244">
        <v>0.76681725247433996</v>
      </c>
    </row>
    <row r="245" spans="1:332" x14ac:dyDescent="0.3">
      <c r="A245" t="s">
        <v>8</v>
      </c>
      <c r="B245">
        <v>0.52915644978070497</v>
      </c>
      <c r="C245">
        <v>0.53082274530149898</v>
      </c>
      <c r="D245">
        <v>0.53248515117310102</v>
      </c>
      <c r="E245">
        <v>0.53416417232463997</v>
      </c>
      <c r="F245">
        <v>0.53587462799187802</v>
      </c>
      <c r="G245">
        <v>0.53762739037920604</v>
      </c>
      <c r="H245">
        <v>0.53941205742887699</v>
      </c>
      <c r="I245">
        <v>0.54122715321444703</v>
      </c>
      <c r="J245">
        <v>0.54304240869195197</v>
      </c>
      <c r="K245">
        <v>0.54481799502824202</v>
      </c>
      <c r="L245">
        <v>0.54653490158873896</v>
      </c>
      <c r="M245">
        <v>0.54827936761189999</v>
      </c>
      <c r="N245">
        <v>0.55005332245892102</v>
      </c>
      <c r="O245">
        <v>0.55185212410329598</v>
      </c>
      <c r="P245">
        <v>0.55365590003902898</v>
      </c>
      <c r="Q245">
        <v>0.55543940434440298</v>
      </c>
      <c r="R245">
        <v>0.55716610290600299</v>
      </c>
      <c r="S245">
        <v>0.55880812109506295</v>
      </c>
      <c r="T245">
        <v>0.56037323927162197</v>
      </c>
      <c r="U245">
        <v>0.56188535525618399</v>
      </c>
      <c r="V245">
        <v>0.56337098834281696</v>
      </c>
      <c r="W245">
        <v>0.56484100566627105</v>
      </c>
      <c r="X245">
        <v>0.56627491770053295</v>
      </c>
      <c r="Y245">
        <v>0.56765538241645697</v>
      </c>
      <c r="Z245">
        <v>0.56897955395063504</v>
      </c>
      <c r="AA245">
        <v>0.57026098911884904</v>
      </c>
      <c r="AB245">
        <v>0.57152941081668995</v>
      </c>
      <c r="AC245">
        <v>0.57280347233650697</v>
      </c>
      <c r="AD245">
        <v>0.57408815364162902</v>
      </c>
      <c r="AE245">
        <v>0.57537990626584301</v>
      </c>
      <c r="AF245">
        <v>0.576666482799566</v>
      </c>
      <c r="AG245">
        <v>0.57793479527623004</v>
      </c>
      <c r="AH245">
        <v>0.57917656924605998</v>
      </c>
      <c r="AI245">
        <v>0.58037588289547404</v>
      </c>
      <c r="AJ245">
        <v>0.58152877452044505</v>
      </c>
      <c r="AK245">
        <v>0.58263548526574904</v>
      </c>
      <c r="AL245">
        <v>0.58371500842345303</v>
      </c>
      <c r="AM245">
        <v>0.58479700878613405</v>
      </c>
      <c r="AN245">
        <v>0.58590204096478404</v>
      </c>
      <c r="AO245">
        <v>0.58704407783962798</v>
      </c>
      <c r="AP245">
        <v>0.58822043394593604</v>
      </c>
      <c r="AQ245">
        <v>0.58942949139337597</v>
      </c>
      <c r="AR245">
        <v>0.59067773779919197</v>
      </c>
      <c r="AS245">
        <v>0.591983477557391</v>
      </c>
      <c r="AT245">
        <v>0.59336231590032895</v>
      </c>
      <c r="AU245">
        <v>0.59482412879776603</v>
      </c>
      <c r="AV245">
        <v>0.59635044399872295</v>
      </c>
      <c r="AW245">
        <v>0.59791747997813605</v>
      </c>
      <c r="AX245">
        <v>0.59949814205790097</v>
      </c>
      <c r="AY245">
        <v>0.60108761424437196</v>
      </c>
      <c r="AZ245">
        <v>0.60269831940406005</v>
      </c>
      <c r="BA245">
        <v>0.60435565631691801</v>
      </c>
      <c r="BB245">
        <v>0.60607716310728998</v>
      </c>
      <c r="BC245">
        <v>0.60786718022136199</v>
      </c>
      <c r="BD245">
        <v>0.60971251267284698</v>
      </c>
      <c r="BE245">
        <v>0.61159867863411899</v>
      </c>
      <c r="BF245">
        <v>0.61351887859945298</v>
      </c>
      <c r="BG245">
        <v>0.61547609372059697</v>
      </c>
      <c r="BH245">
        <v>0.61748221205168996</v>
      </c>
      <c r="BI245">
        <v>0.61953654173147499</v>
      </c>
      <c r="BJ245">
        <v>0.62162966844569401</v>
      </c>
      <c r="BK245">
        <v>0.62374616264324301</v>
      </c>
      <c r="BL245">
        <v>0.62586693955068695</v>
      </c>
      <c r="BM245">
        <v>0.62799400560575502</v>
      </c>
      <c r="BN245">
        <v>0.63013522259129595</v>
      </c>
      <c r="BO245">
        <v>0.63230029765998497</v>
      </c>
      <c r="BP245">
        <v>0.63449843770308501</v>
      </c>
      <c r="BQ245">
        <v>0.63672138314413995</v>
      </c>
      <c r="BR245">
        <v>0.638964603765379</v>
      </c>
      <c r="BS245">
        <v>0.64121496150315704</v>
      </c>
      <c r="BT245">
        <v>0.64347307044833002</v>
      </c>
      <c r="BU245">
        <v>0.64573300025785696</v>
      </c>
      <c r="BV245">
        <v>0.64799593611179596</v>
      </c>
      <c r="BW245">
        <v>0.65024690451894696</v>
      </c>
      <c r="BX245">
        <v>0.65247951461328502</v>
      </c>
      <c r="BY245">
        <v>0.65468589255140597</v>
      </c>
      <c r="BZ245">
        <v>0.65687120145849598</v>
      </c>
      <c r="CA245">
        <v>0.65904752751781803</v>
      </c>
      <c r="CB245">
        <v>0.66121356028340195</v>
      </c>
      <c r="CC245">
        <v>0.66337462196493102</v>
      </c>
      <c r="CD245">
        <v>0.66551636684144</v>
      </c>
      <c r="CE245">
        <v>0.66762676013903299</v>
      </c>
      <c r="CF245">
        <v>0.66970273342171605</v>
      </c>
      <c r="CG245">
        <v>0.67174578065757395</v>
      </c>
      <c r="CH245">
        <v>0.67376298947320001</v>
      </c>
      <c r="CI245">
        <v>0.67575940400212497</v>
      </c>
      <c r="CJ245">
        <v>0.67772564208155806</v>
      </c>
      <c r="CK245">
        <v>0.67966307386236002</v>
      </c>
      <c r="CL245">
        <v>0.68158031239007999</v>
      </c>
      <c r="CM245">
        <v>0.68348670118667698</v>
      </c>
      <c r="CN245">
        <v>0.68540322684608301</v>
      </c>
      <c r="CO245">
        <v>0.68734289554004202</v>
      </c>
      <c r="CP245">
        <v>0.689302526560163</v>
      </c>
      <c r="CQ245">
        <v>0.691265298339793</v>
      </c>
      <c r="CR245">
        <v>0.69321180687948103</v>
      </c>
      <c r="CS245">
        <v>0.69512882683086596</v>
      </c>
      <c r="CT245">
        <v>0.69701856376166405</v>
      </c>
      <c r="CU245">
        <v>0.69888058123026298</v>
      </c>
      <c r="CV245">
        <v>0.700714593071598</v>
      </c>
      <c r="CW245">
        <v>0.70252428567239</v>
      </c>
      <c r="CX245">
        <v>0.704309098413334</v>
      </c>
      <c r="CY245">
        <v>0.70607735985707798</v>
      </c>
      <c r="CZ245">
        <v>0.70782972878399597</v>
      </c>
      <c r="DA245">
        <v>0.70956964375474496</v>
      </c>
      <c r="DB245">
        <v>0.71129054644377498</v>
      </c>
      <c r="DC245">
        <v>0.71298763430740797</v>
      </c>
      <c r="DD245">
        <v>0.71466260626317801</v>
      </c>
      <c r="DE245">
        <v>0.71632227707776597</v>
      </c>
      <c r="DF245">
        <v>0.71797384944862497</v>
      </c>
      <c r="DG245">
        <v>0.71961202019670101</v>
      </c>
      <c r="DH245">
        <v>0.72122153838099901</v>
      </c>
      <c r="DI245">
        <v>0.72278867427905302</v>
      </c>
      <c r="DJ245">
        <v>0.72431724123862096</v>
      </c>
      <c r="DK245">
        <v>0.72583171343723196</v>
      </c>
      <c r="DL245">
        <v>0.72735200616192097</v>
      </c>
      <c r="DM245">
        <v>0.72888413973481303</v>
      </c>
      <c r="DN245">
        <v>0.73039938924445402</v>
      </c>
      <c r="DO245">
        <v>0.73185505431629405</v>
      </c>
      <c r="DP245">
        <v>0.73322836763330801</v>
      </c>
      <c r="DQ245">
        <v>0.73452472838795502</v>
      </c>
      <c r="DR245">
        <v>0.73578206217113096</v>
      </c>
      <c r="DS245">
        <v>0.73703399437630601</v>
      </c>
      <c r="DT245">
        <v>0.73829606345594101</v>
      </c>
      <c r="DU245">
        <v>0.73956100369796995</v>
      </c>
      <c r="DV245">
        <v>0.74081453607633496</v>
      </c>
      <c r="DW245">
        <v>0.74205396995565698</v>
      </c>
      <c r="DX245">
        <v>0.74328484431797603</v>
      </c>
      <c r="DY245">
        <v>0.74452605746726097</v>
      </c>
      <c r="DZ245">
        <v>0.74577513441779597</v>
      </c>
      <c r="EA245">
        <v>0.747015839138779</v>
      </c>
      <c r="EB245">
        <v>0.74822205737682002</v>
      </c>
      <c r="EC245">
        <v>0.74937453744325699</v>
      </c>
      <c r="ED245">
        <v>0.75047204010669599</v>
      </c>
      <c r="EE245">
        <v>0.75152504778626095</v>
      </c>
      <c r="EF245">
        <v>0.75254665199779902</v>
      </c>
      <c r="EG245">
        <v>0.75354735616608703</v>
      </c>
      <c r="EH245">
        <v>0.75454060255002997</v>
      </c>
      <c r="EI245">
        <v>0.75553335350773199</v>
      </c>
      <c r="EJ245">
        <v>0.75652734007562406</v>
      </c>
      <c r="EK245">
        <v>0.75751666364659098</v>
      </c>
      <c r="EL245">
        <v>0.75848044245888402</v>
      </c>
      <c r="EM245">
        <v>0.75940136439477401</v>
      </c>
      <c r="EN245">
        <v>0.76026846582492302</v>
      </c>
      <c r="EO245">
        <v>0.76108484867604498</v>
      </c>
      <c r="EP245">
        <v>0.76185728821140197</v>
      </c>
      <c r="EQ245">
        <v>0.76259368506694503</v>
      </c>
      <c r="ER245">
        <v>0.763288066213894</v>
      </c>
      <c r="ES245">
        <v>0.76393597359242504</v>
      </c>
      <c r="ET245">
        <v>0.764535491500277</v>
      </c>
      <c r="EU245">
        <v>0.76510521844853097</v>
      </c>
      <c r="EV245">
        <v>0.76566104912891197</v>
      </c>
      <c r="EW245">
        <v>0.76622044856175298</v>
      </c>
      <c r="EX245">
        <v>0.76677721538770105</v>
      </c>
      <c r="EY245">
        <v>0.767317611010644</v>
      </c>
      <c r="EZ245">
        <v>0.76782790590407501</v>
      </c>
      <c r="FA245">
        <v>0.76831417607861896</v>
      </c>
      <c r="FB245">
        <v>0.76879265802814001</v>
      </c>
      <c r="FC245">
        <v>0.76927299722227105</v>
      </c>
      <c r="FD245">
        <v>0.76975196466115903</v>
      </c>
      <c r="FE245">
        <v>0.77020149734168697</v>
      </c>
      <c r="FF245">
        <v>0.77060442465387002</v>
      </c>
      <c r="FG245">
        <v>0.77094669695560503</v>
      </c>
      <c r="FH245">
        <v>0.77123873418340505</v>
      </c>
      <c r="FI245">
        <v>0.77148617371017303</v>
      </c>
      <c r="FJ245">
        <v>0.77168749551881</v>
      </c>
      <c r="FK245">
        <v>0.77182093691558695</v>
      </c>
      <c r="FL245">
        <v>0.77187824774685698</v>
      </c>
      <c r="FM245">
        <v>0.77187150282241401</v>
      </c>
      <c r="FN245">
        <v>0.77184127213459797</v>
      </c>
      <c r="FO245">
        <v>0.77183618642319396</v>
      </c>
      <c r="FP245">
        <v>0.771884314234769</v>
      </c>
      <c r="FQ245">
        <v>0.77198182165571005</v>
      </c>
      <c r="FR245">
        <v>0.77210393516449005</v>
      </c>
      <c r="FS245">
        <v>0.77223229236033797</v>
      </c>
      <c r="FT245">
        <v>0.77238634577667797</v>
      </c>
      <c r="FU245">
        <v>0.77259152627868</v>
      </c>
      <c r="FV245">
        <v>0.77286135287776603</v>
      </c>
      <c r="FW245">
        <v>0.77317635651417105</v>
      </c>
      <c r="FX245">
        <v>0.77348804895534395</v>
      </c>
      <c r="FY245">
        <v>0.77374636795810403</v>
      </c>
      <c r="FZ245">
        <v>0.77394137088371495</v>
      </c>
      <c r="GA245">
        <v>0.77409808749578202</v>
      </c>
      <c r="GB245">
        <v>0.77425629780531502</v>
      </c>
      <c r="GC245">
        <v>0.77443875937013795</v>
      </c>
      <c r="GD245">
        <v>0.77462770820974103</v>
      </c>
      <c r="GE245">
        <v>0.77480008836289205</v>
      </c>
      <c r="GF245">
        <v>0.77494146790630103</v>
      </c>
      <c r="GG245">
        <v>0.77506885842377105</v>
      </c>
      <c r="GH245">
        <v>0.77522373146379997</v>
      </c>
      <c r="GI245">
        <v>0.77545735377520697</v>
      </c>
      <c r="GJ245">
        <v>0.775771850085758</v>
      </c>
      <c r="GK245">
        <v>0.77615675316902299</v>
      </c>
      <c r="GL245">
        <v>0.776571664918421</v>
      </c>
      <c r="GM245">
        <v>0.77697915830002995</v>
      </c>
      <c r="GN245">
        <v>0.77737434499897196</v>
      </c>
      <c r="GO245">
        <v>0.77776711933502896</v>
      </c>
      <c r="GP245">
        <v>0.77816962000673995</v>
      </c>
      <c r="GQ245">
        <v>0.77859192236861197</v>
      </c>
      <c r="GR245">
        <v>0.77903695943314399</v>
      </c>
      <c r="GS245">
        <v>0.77946495742803901</v>
      </c>
      <c r="GT245">
        <v>0.779848143251472</v>
      </c>
      <c r="GU245">
        <v>0.78018513336707296</v>
      </c>
      <c r="GV245">
        <v>0.78049877658230904</v>
      </c>
      <c r="GW245">
        <v>0.78085203118748303</v>
      </c>
      <c r="GX245">
        <v>0.78125850135372898</v>
      </c>
      <c r="GY245">
        <v>0.78169657594050102</v>
      </c>
      <c r="GZ245">
        <v>0.78213383057404995</v>
      </c>
      <c r="HA245">
        <v>0.78250251647600899</v>
      </c>
      <c r="HB245">
        <v>0.78276101862015601</v>
      </c>
      <c r="HC245">
        <v>0.78294631608311904</v>
      </c>
      <c r="HD245">
        <v>0.78311627711458298</v>
      </c>
      <c r="HE245">
        <v>0.783296638242022</v>
      </c>
      <c r="HF245">
        <v>0.78347052596212896</v>
      </c>
      <c r="HG245">
        <v>0.78358705174099297</v>
      </c>
      <c r="HH245">
        <v>0.78361589005686505</v>
      </c>
      <c r="HI245">
        <v>0.78357126514848396</v>
      </c>
      <c r="HJ245">
        <v>0.783451279401569</v>
      </c>
      <c r="HK245">
        <v>0.78333749309925904</v>
      </c>
      <c r="HL245">
        <v>0.78323949161292294</v>
      </c>
      <c r="HM245">
        <v>0.78313328900546997</v>
      </c>
      <c r="HN245">
        <v>0.78299095482550196</v>
      </c>
      <c r="HO245">
        <v>0.782792858687544</v>
      </c>
      <c r="HP245">
        <v>0.782585451283351</v>
      </c>
      <c r="HQ245">
        <v>0.78235969301457398</v>
      </c>
      <c r="HR245">
        <v>0.78214954906783396</v>
      </c>
      <c r="HS245">
        <v>0.78193424952162804</v>
      </c>
      <c r="HT245">
        <v>0.78173233554736699</v>
      </c>
      <c r="HU245">
        <v>0.78148241754098602</v>
      </c>
      <c r="HV245">
        <v>0.78121578154165805</v>
      </c>
      <c r="HW245">
        <v>0.78095060998113097</v>
      </c>
      <c r="HX245">
        <v>0.78068861091461605</v>
      </c>
      <c r="HY245">
        <v>0.78043140068306105</v>
      </c>
      <c r="HZ245">
        <v>0.78014388932121503</v>
      </c>
      <c r="IA245">
        <v>0.779867459659638</v>
      </c>
      <c r="IB245">
        <v>0.77959627342197002</v>
      </c>
      <c r="IC245">
        <v>0.77935349439081802</v>
      </c>
      <c r="ID245">
        <v>0.77913703017182101</v>
      </c>
      <c r="IE245">
        <v>0.77895805678027397</v>
      </c>
      <c r="IF245">
        <v>0.77880469943023301</v>
      </c>
      <c r="IG245">
        <v>0.778645296562815</v>
      </c>
      <c r="IH245">
        <v>0.77847101346269498</v>
      </c>
      <c r="II245">
        <v>0.77826760357854596</v>
      </c>
      <c r="IJ245">
        <v>0.77802078968078103</v>
      </c>
      <c r="IK245">
        <v>0.77773599077657896</v>
      </c>
      <c r="IL245">
        <v>0.77742398457361395</v>
      </c>
      <c r="IM245">
        <v>0.77711499678526696</v>
      </c>
      <c r="IN245">
        <v>0.77683000441818895</v>
      </c>
      <c r="IO245">
        <v>0.77654678172051805</v>
      </c>
      <c r="IP245">
        <v>0.77622946393794301</v>
      </c>
      <c r="IQ245">
        <v>0.77587987086097499</v>
      </c>
      <c r="IR245">
        <v>0.77552745643855903</v>
      </c>
      <c r="IS245">
        <v>0.77520218635560201</v>
      </c>
      <c r="IT245">
        <v>0.77492178255521205</v>
      </c>
      <c r="IU245">
        <v>0.77467170135406804</v>
      </c>
      <c r="IV245">
        <v>0.77440540050055395</v>
      </c>
      <c r="IW245">
        <v>0.77405903258039099</v>
      </c>
      <c r="IX245">
        <v>0.77359546754796105</v>
      </c>
      <c r="IY245">
        <v>0.77316507696312398</v>
      </c>
      <c r="IZ245">
        <v>0.77275321859034996</v>
      </c>
      <c r="JA245">
        <v>0.77246417118010302</v>
      </c>
      <c r="JB245">
        <v>0.77226316858616095</v>
      </c>
      <c r="JC245">
        <v>0.77209712056312596</v>
      </c>
      <c r="JD245">
        <v>0.77202066500371203</v>
      </c>
      <c r="JE245">
        <v>0.77195493682111704</v>
      </c>
      <c r="JF245">
        <v>0.77191706123937798</v>
      </c>
      <c r="JG245">
        <v>0.77191054988513197</v>
      </c>
      <c r="JH245">
        <v>0.77193855763013597</v>
      </c>
      <c r="JI245">
        <v>0.77181004371405804</v>
      </c>
      <c r="JJ245">
        <v>0.77161572332689399</v>
      </c>
      <c r="JK245">
        <v>0.77126482107959604</v>
      </c>
      <c r="JL245">
        <v>0.77079938289422201</v>
      </c>
      <c r="JM245">
        <v>0.77036347517333004</v>
      </c>
      <c r="JN245">
        <v>0.76989927094440302</v>
      </c>
      <c r="JO245">
        <v>0.76956475785749701</v>
      </c>
      <c r="JP245">
        <v>0.76936793925851299</v>
      </c>
      <c r="JQ245">
        <v>0.76927735578256495</v>
      </c>
      <c r="JR245">
        <v>0.76925385021320103</v>
      </c>
      <c r="JS245">
        <v>0.76928340220652103</v>
      </c>
      <c r="JT245">
        <v>0.76929483654124897</v>
      </c>
      <c r="JU245">
        <v>0.76924287777851097</v>
      </c>
      <c r="JV245">
        <v>0.76918173969301196</v>
      </c>
      <c r="JW245">
        <v>0.76903605814153497</v>
      </c>
      <c r="JX245">
        <v>0.76889826743501899</v>
      </c>
      <c r="JY245">
        <v>0.76871168160471903</v>
      </c>
      <c r="JZ245">
        <v>0.76846381371333605</v>
      </c>
      <c r="KA245">
        <v>0.76819567107424402</v>
      </c>
      <c r="KB245">
        <v>0.76792478792961405</v>
      </c>
      <c r="KC245">
        <v>0.76773126920200097</v>
      </c>
      <c r="KD245">
        <v>0.76766502065164699</v>
      </c>
      <c r="KE245">
        <v>0.76780430247825904</v>
      </c>
      <c r="KF245">
        <v>0.76805025366084501</v>
      </c>
      <c r="KG245">
        <v>0.76836918395681797</v>
      </c>
      <c r="KH245">
        <v>0.76850960715664396</v>
      </c>
      <c r="KI245">
        <v>0.76843887776539799</v>
      </c>
      <c r="KJ245">
        <v>0.76821571507650199</v>
      </c>
      <c r="KK245">
        <v>0.76791510245426797</v>
      </c>
      <c r="KL245">
        <v>0.76768177668178705</v>
      </c>
      <c r="KM245">
        <v>0.76758784880771802</v>
      </c>
      <c r="KN245">
        <v>0.76754341574406604</v>
      </c>
      <c r="KO245">
        <v>0.76755251365838095</v>
      </c>
      <c r="KP245">
        <v>0.76753983981072205</v>
      </c>
      <c r="KQ245">
        <v>0.76739154884083804</v>
      </c>
      <c r="KR245">
        <v>0.76745608525848397</v>
      </c>
      <c r="KS245">
        <v>0.76769294196845195</v>
      </c>
      <c r="KT245">
        <v>0.76807378269986004</v>
      </c>
      <c r="KU245">
        <v>0.76848898310862901</v>
      </c>
      <c r="KV245">
        <v>0.76880473449957398</v>
      </c>
      <c r="KW245">
        <v>0.76896838821400004</v>
      </c>
      <c r="KX245">
        <v>0.76916255925299404</v>
      </c>
      <c r="KY245">
        <v>0.76915561226049101</v>
      </c>
      <c r="KZ245">
        <v>0.76921104577723198</v>
      </c>
      <c r="LA245">
        <v>0.76959746330467005</v>
      </c>
      <c r="LB245">
        <v>0.76987302967938698</v>
      </c>
      <c r="LC245">
        <v>0.76998749717211201</v>
      </c>
      <c r="LD245">
        <v>0.76994482754932503</v>
      </c>
      <c r="LE245">
        <v>0.76982664908603304</v>
      </c>
      <c r="LF245">
        <v>0.76941890755600195</v>
      </c>
      <c r="LG245">
        <v>0.76904044932204896</v>
      </c>
      <c r="LH245">
        <v>0.76854876196006106</v>
      </c>
      <c r="LI245">
        <v>0.76842351660381403</v>
      </c>
      <c r="LJ245">
        <v>0.76819553604957902</v>
      </c>
      <c r="LK245">
        <v>0.76755423338750695</v>
      </c>
      <c r="LL245">
        <v>0.76743055262629201</v>
      </c>
      <c r="LM245">
        <v>0.76768549832549504</v>
      </c>
      <c r="LN245">
        <v>0.76799998576043804</v>
      </c>
      <c r="LO245">
        <v>0.76814251027537195</v>
      </c>
      <c r="LP245">
        <v>0.76858061579415804</v>
      </c>
      <c r="LQ245">
        <v>0.768457489612832</v>
      </c>
      <c r="LR245">
        <v>0.76789509958030799</v>
      </c>
      <c r="LS245">
        <v>0.76697131872981605</v>
      </c>
      <c r="LT245">
        <v>0.766355093639982</v>
      </c>
    </row>
    <row r="246" spans="1:332" x14ac:dyDescent="0.3">
      <c r="A246" t="s">
        <v>8</v>
      </c>
      <c r="B246">
        <v>0.52946670178113098</v>
      </c>
      <c r="C246">
        <v>0.53115462358291399</v>
      </c>
      <c r="D246">
        <v>0.53283802925151902</v>
      </c>
      <c r="E246">
        <v>0.53453482327850899</v>
      </c>
      <c r="F246">
        <v>0.536257718888563</v>
      </c>
      <c r="G246">
        <v>0.53801641749616103</v>
      </c>
      <c r="H246">
        <v>0.53980051103488502</v>
      </c>
      <c r="I246">
        <v>0.54160972997691503</v>
      </c>
      <c r="J246">
        <v>0.54341586321155799</v>
      </c>
      <c r="K246">
        <v>0.54518163576935896</v>
      </c>
      <c r="L246">
        <v>0.54689068121794904</v>
      </c>
      <c r="M246">
        <v>0.548631409018425</v>
      </c>
      <c r="N246">
        <v>0.55040693154676101</v>
      </c>
      <c r="O246">
        <v>0.55221274662095998</v>
      </c>
      <c r="P246">
        <v>0.55402813562403397</v>
      </c>
      <c r="Q246">
        <v>0.55582630073633499</v>
      </c>
      <c r="R246">
        <v>0.55756860368671601</v>
      </c>
      <c r="S246">
        <v>0.55922471507539495</v>
      </c>
      <c r="T246">
        <v>0.56079968800589097</v>
      </c>
      <c r="U246">
        <v>0.56231483825917505</v>
      </c>
      <c r="V246">
        <v>0.56379481115422803</v>
      </c>
      <c r="W246">
        <v>0.56525003269561103</v>
      </c>
      <c r="X246">
        <v>0.56666126239952497</v>
      </c>
      <c r="Y246">
        <v>0.56801383576766895</v>
      </c>
      <c r="Z246">
        <v>0.56930838943001705</v>
      </c>
      <c r="AA246">
        <v>0.57056190979217902</v>
      </c>
      <c r="AB246">
        <v>0.571806999013869</v>
      </c>
      <c r="AC246">
        <v>0.57306440626286104</v>
      </c>
      <c r="AD246">
        <v>0.57434060291316502</v>
      </c>
      <c r="AE246">
        <v>0.57563276416666997</v>
      </c>
      <c r="AF246">
        <v>0.57692840695343295</v>
      </c>
      <c r="AG246">
        <v>0.57821294451332494</v>
      </c>
      <c r="AH246">
        <v>0.57947549464614201</v>
      </c>
      <c r="AI246">
        <v>0.58069684513905795</v>
      </c>
      <c r="AJ246">
        <v>0.58186967460136696</v>
      </c>
      <c r="AK246">
        <v>0.58299133290239502</v>
      </c>
      <c r="AL246">
        <v>0.58407867692301396</v>
      </c>
      <c r="AM246">
        <v>0.58516016502992696</v>
      </c>
      <c r="AN246">
        <v>0.58625606372001005</v>
      </c>
      <c r="AO246">
        <v>0.58738109003932504</v>
      </c>
      <c r="AP246">
        <v>0.58853434414443895</v>
      </c>
      <c r="AQ246">
        <v>0.58971680213461797</v>
      </c>
      <c r="AR246">
        <v>0.59093787533112996</v>
      </c>
      <c r="AS246">
        <v>0.59221863573260203</v>
      </c>
      <c r="AT246">
        <v>0.59357703592709599</v>
      </c>
      <c r="AU246">
        <v>0.59502479959366605</v>
      </c>
      <c r="AV246">
        <v>0.59654475693474596</v>
      </c>
      <c r="AW246">
        <v>0.59811354835280295</v>
      </c>
      <c r="AX246">
        <v>0.59970325192996699</v>
      </c>
      <c r="AY246">
        <v>0.60130678056082398</v>
      </c>
      <c r="AZ246">
        <v>0.60293307376838801</v>
      </c>
      <c r="BA246">
        <v>0.60460367990283204</v>
      </c>
      <c r="BB246">
        <v>0.60633283440445696</v>
      </c>
      <c r="BC246">
        <v>0.60812283473472895</v>
      </c>
      <c r="BD246">
        <v>0.60995988911798604</v>
      </c>
      <c r="BE246">
        <v>0.61183027083177499</v>
      </c>
      <c r="BF246">
        <v>0.61372924490276304</v>
      </c>
      <c r="BG246">
        <v>0.61566315119911597</v>
      </c>
      <c r="BH246">
        <v>0.61764840318839398</v>
      </c>
      <c r="BI246">
        <v>0.61968929678816098</v>
      </c>
      <c r="BJ246">
        <v>0.62178085528385696</v>
      </c>
      <c r="BK246">
        <v>0.62391025827719704</v>
      </c>
      <c r="BL246">
        <v>0.62605846700882795</v>
      </c>
      <c r="BM246">
        <v>0.62822492835492405</v>
      </c>
      <c r="BN246">
        <v>0.63041294002668802</v>
      </c>
      <c r="BO246">
        <v>0.63262645528129602</v>
      </c>
      <c r="BP246">
        <v>0.63486830930716298</v>
      </c>
      <c r="BQ246">
        <v>0.63712409699388595</v>
      </c>
      <c r="BR246">
        <v>0.63938431008360297</v>
      </c>
      <c r="BS246">
        <v>0.64163331678939795</v>
      </c>
      <c r="BT246">
        <v>0.64387269764420496</v>
      </c>
      <c r="BU246">
        <v>0.64610116340024704</v>
      </c>
      <c r="BV246">
        <v>0.64832728935448103</v>
      </c>
      <c r="BW246">
        <v>0.65054448325010095</v>
      </c>
      <c r="BX246">
        <v>0.65275387956289899</v>
      </c>
      <c r="BY246">
        <v>0.65495287293333104</v>
      </c>
      <c r="BZ246">
        <v>0.65714921390815495</v>
      </c>
      <c r="CA246">
        <v>0.65935461021686903</v>
      </c>
      <c r="CB246">
        <v>0.66156466364198396</v>
      </c>
      <c r="CC246">
        <v>0.66377920488088105</v>
      </c>
      <c r="CD246">
        <v>0.66597669775010504</v>
      </c>
      <c r="CE246">
        <v>0.66813745600630403</v>
      </c>
      <c r="CF246">
        <v>0.67025180783665605</v>
      </c>
      <c r="CG246">
        <v>0.67231718288123898</v>
      </c>
      <c r="CH246">
        <v>0.67433994869066205</v>
      </c>
      <c r="CI246">
        <v>0.67632778426460205</v>
      </c>
      <c r="CJ246">
        <v>0.67827635126304497</v>
      </c>
      <c r="CK246">
        <v>0.68019337517601997</v>
      </c>
      <c r="CL246">
        <v>0.68209369814183995</v>
      </c>
      <c r="CM246">
        <v>0.68399161893970695</v>
      </c>
      <c r="CN246">
        <v>0.68591108350223196</v>
      </c>
      <c r="CO246">
        <v>0.68786565171885705</v>
      </c>
      <c r="CP246">
        <v>0.68985044344944502</v>
      </c>
      <c r="CQ246">
        <v>0.69184515335045005</v>
      </c>
      <c r="CR246">
        <v>0.69382594864243397</v>
      </c>
      <c r="CS246">
        <v>0.69577517884359097</v>
      </c>
      <c r="CT246">
        <v>0.69769148447568596</v>
      </c>
      <c r="CU246">
        <v>0.69957229721403602</v>
      </c>
      <c r="CV246">
        <v>0.70141688047115602</v>
      </c>
      <c r="CW246">
        <v>0.70322990891848403</v>
      </c>
      <c r="CX246">
        <v>0.70501271584373704</v>
      </c>
      <c r="CY246">
        <v>0.70677574815772004</v>
      </c>
      <c r="CZ246">
        <v>0.70852141243623601</v>
      </c>
      <c r="DA246">
        <v>0.710254086971423</v>
      </c>
      <c r="DB246">
        <v>0.71196726646900599</v>
      </c>
      <c r="DC246">
        <v>0.71365544151793103</v>
      </c>
      <c r="DD246">
        <v>0.71531928179970405</v>
      </c>
      <c r="DE246">
        <v>0.71696471498921499</v>
      </c>
      <c r="DF246">
        <v>0.71859858534819299</v>
      </c>
      <c r="DG246">
        <v>0.72021608259009495</v>
      </c>
      <c r="DH246">
        <v>0.72180339006781802</v>
      </c>
      <c r="DI246">
        <v>0.72334895174636904</v>
      </c>
      <c r="DJ246">
        <v>0.72485912371962002</v>
      </c>
      <c r="DK246">
        <v>0.726360805845774</v>
      </c>
      <c r="DL246">
        <v>0.72787570251545197</v>
      </c>
      <c r="DM246">
        <v>0.72941064210465101</v>
      </c>
      <c r="DN246">
        <v>0.73093652655540498</v>
      </c>
      <c r="DO246">
        <v>0.732409225927241</v>
      </c>
      <c r="DP246">
        <v>0.73380384268547705</v>
      </c>
      <c r="DQ246">
        <v>0.735123388626303</v>
      </c>
      <c r="DR246">
        <v>0.73640360507798197</v>
      </c>
      <c r="DS246">
        <v>0.73767654364331003</v>
      </c>
      <c r="DT246">
        <v>0.73895693624130199</v>
      </c>
      <c r="DU246">
        <v>0.74023747085202896</v>
      </c>
      <c r="DV246">
        <v>0.74150442144978701</v>
      </c>
      <c r="DW246">
        <v>0.74275599867734998</v>
      </c>
      <c r="DX246">
        <v>0.74399875072988297</v>
      </c>
      <c r="DY246">
        <v>0.74525248091849705</v>
      </c>
      <c r="DZ246">
        <v>0.746515291524525</v>
      </c>
      <c r="EA246">
        <v>0.74777111468123103</v>
      </c>
      <c r="EB246">
        <v>0.74899354254448203</v>
      </c>
      <c r="EC246">
        <v>0.75016266097171003</v>
      </c>
      <c r="ED246">
        <v>0.75127640085753</v>
      </c>
      <c r="EE246">
        <v>0.75234447543133198</v>
      </c>
      <c r="EF246">
        <v>0.75337948230986496</v>
      </c>
      <c r="EG246">
        <v>0.75439177695783699</v>
      </c>
      <c r="EH246">
        <v>0.75539494366962401</v>
      </c>
      <c r="EI246">
        <v>0.75639625612691797</v>
      </c>
      <c r="EJ246">
        <v>0.75739780630131903</v>
      </c>
      <c r="EK246">
        <v>0.758394059432283</v>
      </c>
      <c r="EL246">
        <v>0.75936446975613603</v>
      </c>
      <c r="EM246">
        <v>0.76029204686902196</v>
      </c>
      <c r="EN246">
        <v>0.76116607194692898</v>
      </c>
      <c r="EO246">
        <v>0.76198976111847405</v>
      </c>
      <c r="EP246">
        <v>0.76276980897116298</v>
      </c>
      <c r="EQ246">
        <v>0.76351386648812802</v>
      </c>
      <c r="ER246">
        <v>0.76421559260315197</v>
      </c>
      <c r="ES246">
        <v>0.76487014025583699</v>
      </c>
      <c r="ET246">
        <v>0.76547521381366301</v>
      </c>
      <c r="EU246">
        <v>0.76604907276305301</v>
      </c>
      <c r="EV246">
        <v>0.76660728814715795</v>
      </c>
      <c r="EW246">
        <v>0.76716708156156099</v>
      </c>
      <c r="EX246">
        <v>0.76772213213939799</v>
      </c>
      <c r="EY246">
        <v>0.768258848672004</v>
      </c>
      <c r="EZ246">
        <v>0.76876399349477098</v>
      </c>
      <c r="FA246">
        <v>0.76924450986790904</v>
      </c>
      <c r="FB246">
        <v>0.76971778116812195</v>
      </c>
      <c r="FC246">
        <v>0.770194700823992</v>
      </c>
      <c r="FD246">
        <v>0.770673216291614</v>
      </c>
      <c r="FE246">
        <v>0.77112618861506799</v>
      </c>
      <c r="FF246">
        <v>0.77153704451673599</v>
      </c>
      <c r="FG246">
        <v>0.77189192882528901</v>
      </c>
      <c r="FH246">
        <v>0.77220104741438</v>
      </c>
      <c r="FI246">
        <v>0.77246941520101398</v>
      </c>
      <c r="FJ246">
        <v>0.77269452649575898</v>
      </c>
      <c r="FK246">
        <v>0.77285335343869599</v>
      </c>
      <c r="FL246">
        <v>0.77293631036578703</v>
      </c>
      <c r="FM246">
        <v>0.77295422231044997</v>
      </c>
      <c r="FN246">
        <v>0.77294668357440799</v>
      </c>
      <c r="FO246">
        <v>0.77296165575273101</v>
      </c>
      <c r="FP246">
        <v>0.77302680158096904</v>
      </c>
      <c r="FQ246">
        <v>0.77313798533096201</v>
      </c>
      <c r="FR246">
        <v>0.77327013736750105</v>
      </c>
      <c r="FS246">
        <v>0.77340455285279597</v>
      </c>
      <c r="FT246">
        <v>0.77356034854288303</v>
      </c>
      <c r="FU246">
        <v>0.77376263766367803</v>
      </c>
      <c r="FV246">
        <v>0.77402474052805204</v>
      </c>
      <c r="FW246">
        <v>0.77432720519945097</v>
      </c>
      <c r="FX246">
        <v>0.77462187440643604</v>
      </c>
      <c r="FY246">
        <v>0.77485945592871197</v>
      </c>
      <c r="FZ246">
        <v>0.77503124007577096</v>
      </c>
      <c r="GA246">
        <v>0.77516392315579996</v>
      </c>
      <c r="GB246">
        <v>0.77529923349797703</v>
      </c>
      <c r="GC246">
        <v>0.77546188411811801</v>
      </c>
      <c r="GD246">
        <v>0.77563581475820997</v>
      </c>
      <c r="GE246">
        <v>0.77579915101274599</v>
      </c>
      <c r="GF246">
        <v>0.77593791906388998</v>
      </c>
      <c r="GG246">
        <v>0.77606875400018605</v>
      </c>
      <c r="GH246">
        <v>0.77623201399473896</v>
      </c>
      <c r="GI246">
        <v>0.776477282463653</v>
      </c>
      <c r="GJ246">
        <v>0.77680468186094898</v>
      </c>
      <c r="GK246">
        <v>0.77720177618729203</v>
      </c>
      <c r="GL246">
        <v>0.77762655199625796</v>
      </c>
      <c r="GM246">
        <v>0.77804062136319396</v>
      </c>
      <c r="GN246">
        <v>0.77843899878230205</v>
      </c>
      <c r="GO246">
        <v>0.77883231252420004</v>
      </c>
      <c r="GP246">
        <v>0.77923418701499803</v>
      </c>
      <c r="GQ246">
        <v>0.77965663388834405</v>
      </c>
      <c r="GR246">
        <v>0.78010457749163997</v>
      </c>
      <c r="GS246">
        <v>0.78053983802894999</v>
      </c>
      <c r="GT246">
        <v>0.78093546874346498</v>
      </c>
      <c r="GU246">
        <v>0.78128989589449804</v>
      </c>
      <c r="GV246">
        <v>0.78162462198151605</v>
      </c>
      <c r="GW246">
        <v>0.78200016597427502</v>
      </c>
      <c r="GX246">
        <v>0.782426769821987</v>
      </c>
      <c r="GY246">
        <v>0.78287896476958097</v>
      </c>
      <c r="GZ246">
        <v>0.78332050870180703</v>
      </c>
      <c r="HA246">
        <v>0.78368030524805499</v>
      </c>
      <c r="HB246">
        <v>0.78391451106673804</v>
      </c>
      <c r="HC246">
        <v>0.784059304838433</v>
      </c>
      <c r="HD246">
        <v>0.78417353651316701</v>
      </c>
      <c r="HE246">
        <v>0.78428542554786795</v>
      </c>
      <c r="HF246">
        <v>0.78438201067635505</v>
      </c>
      <c r="HG246">
        <v>0.78441731920661195</v>
      </c>
      <c r="HH246">
        <v>0.78436655161398805</v>
      </c>
      <c r="HI246">
        <v>0.78424941669505199</v>
      </c>
      <c r="HJ246">
        <v>0.78406888168115096</v>
      </c>
      <c r="HK246">
        <v>0.78391043804023897</v>
      </c>
      <c r="HL246">
        <v>0.78378614475880204</v>
      </c>
      <c r="HM246">
        <v>0.78367318173809097</v>
      </c>
      <c r="HN246">
        <v>0.78354311295581403</v>
      </c>
      <c r="HO246">
        <v>0.783374628739677</v>
      </c>
      <c r="HP246">
        <v>0.78321135710891199</v>
      </c>
      <c r="HQ246">
        <v>0.78304054850198601</v>
      </c>
      <c r="HR246">
        <v>0.78289198970158003</v>
      </c>
      <c r="HS246">
        <v>0.78274062695190105</v>
      </c>
      <c r="HT246">
        <v>0.78260110941924499</v>
      </c>
      <c r="HU246">
        <v>0.782408656075397</v>
      </c>
      <c r="HV246">
        <v>0.78219212655763803</v>
      </c>
      <c r="HW246">
        <v>0.78196817448656997</v>
      </c>
      <c r="HX246">
        <v>0.78173802661643899</v>
      </c>
      <c r="HY246">
        <v>0.78150365208121997</v>
      </c>
      <c r="HZ246">
        <v>0.78123097886285398</v>
      </c>
      <c r="IA246">
        <v>0.78096296113187902</v>
      </c>
      <c r="IB246">
        <v>0.78069549579402198</v>
      </c>
      <c r="IC246">
        <v>0.78045344682836004</v>
      </c>
      <c r="ID246">
        <v>0.78023611917833502</v>
      </c>
      <c r="IE246">
        <v>0.78005567557793298</v>
      </c>
      <c r="IF246">
        <v>0.77990072631102103</v>
      </c>
      <c r="IG246">
        <v>0.77973960304712397</v>
      </c>
      <c r="IH246">
        <v>0.77956312141829098</v>
      </c>
      <c r="II246">
        <v>0.77935640674985096</v>
      </c>
      <c r="IJ246">
        <v>0.779104403302608</v>
      </c>
      <c r="IK246">
        <v>0.778811776807661</v>
      </c>
      <c r="IL246">
        <v>0.77848870306061002</v>
      </c>
      <c r="IM246">
        <v>0.77816506482821501</v>
      </c>
      <c r="IN246">
        <v>0.77786183106192197</v>
      </c>
      <c r="IO246">
        <v>0.77755706203645103</v>
      </c>
      <c r="IP246">
        <v>0.77721552959704598</v>
      </c>
      <c r="IQ246">
        <v>0.77684000448255097</v>
      </c>
      <c r="IR246">
        <v>0.77646110353463205</v>
      </c>
      <c r="IS246">
        <v>0.776109974981113</v>
      </c>
      <c r="IT246">
        <v>0.77580541418637505</v>
      </c>
      <c r="IU246">
        <v>0.77553368662622502</v>
      </c>
      <c r="IV246">
        <v>0.77524873063518995</v>
      </c>
      <c r="IW246">
        <v>0.77488682678605703</v>
      </c>
      <c r="IX246">
        <v>0.77441064771816304</v>
      </c>
      <c r="IY246">
        <v>0.77397026315547401</v>
      </c>
      <c r="IZ246">
        <v>0.77355027445722402</v>
      </c>
      <c r="JA246">
        <v>0.77325420864794203</v>
      </c>
      <c r="JB246">
        <v>0.77304638983080798</v>
      </c>
      <c r="JC246">
        <v>0.77287294572270004</v>
      </c>
      <c r="JD246">
        <v>0.77278806096814301</v>
      </c>
      <c r="JE246">
        <v>0.772712586718725</v>
      </c>
      <c r="JF246">
        <v>0.77266379252553297</v>
      </c>
      <c r="JG246">
        <v>0.77264563547252496</v>
      </c>
      <c r="JH246">
        <v>0.77266199670379099</v>
      </c>
      <c r="JI246">
        <v>0.77252261220517504</v>
      </c>
      <c r="JJ246">
        <v>0.77231937215923296</v>
      </c>
      <c r="JK246">
        <v>0.77196249643311299</v>
      </c>
      <c r="JL246">
        <v>0.77149503455698998</v>
      </c>
      <c r="JM246">
        <v>0.77106190572223798</v>
      </c>
      <c r="JN246">
        <v>0.77060565792630198</v>
      </c>
      <c r="JO246">
        <v>0.77028449641137098</v>
      </c>
      <c r="JP246">
        <v>0.77010608580180895</v>
      </c>
      <c r="JQ246">
        <v>0.77003821280021501</v>
      </c>
      <c r="JR246">
        <v>0.77004057486595701</v>
      </c>
      <c r="JS246">
        <v>0.77009770926162102</v>
      </c>
      <c r="JT246">
        <v>0.77013670037766002</v>
      </c>
      <c r="JU246">
        <v>0.77011047869187998</v>
      </c>
      <c r="JV246">
        <v>0.77007164219801905</v>
      </c>
      <c r="JW246">
        <v>0.76994335542485604</v>
      </c>
      <c r="JX246">
        <v>0.76981708181494801</v>
      </c>
      <c r="JY246">
        <v>0.76963546469436395</v>
      </c>
      <c r="JZ246">
        <v>0.76938583439582897</v>
      </c>
      <c r="KA246">
        <v>0.76910951132862004</v>
      </c>
      <c r="KB246">
        <v>0.76882467250716302</v>
      </c>
      <c r="KC246">
        <v>0.76861248087631295</v>
      </c>
      <c r="KD246">
        <v>0.7685241094477</v>
      </c>
      <c r="KE246">
        <v>0.76863930442538198</v>
      </c>
      <c r="KF246">
        <v>0.768860568189069</v>
      </c>
      <c r="KG246">
        <v>0.76915566477748798</v>
      </c>
      <c r="KH246">
        <v>0.76927426475542404</v>
      </c>
      <c r="KI246">
        <v>0.76918498805175795</v>
      </c>
      <c r="KJ246">
        <v>0.76894769108489203</v>
      </c>
      <c r="KK246">
        <v>0.76863825285971199</v>
      </c>
      <c r="KL246">
        <v>0.76840207337929201</v>
      </c>
      <c r="KM246">
        <v>0.76831160146281496</v>
      </c>
      <c r="KN246">
        <v>0.76827687321924198</v>
      </c>
      <c r="KO246">
        <v>0.768301661896171</v>
      </c>
      <c r="KP246">
        <v>0.76831015408621905</v>
      </c>
      <c r="KQ246">
        <v>0.76818777347394895</v>
      </c>
      <c r="KR246">
        <v>0.76828263261044705</v>
      </c>
      <c r="KS246">
        <v>0.76855347607244295</v>
      </c>
      <c r="KT246">
        <v>0.76897122550425501</v>
      </c>
      <c r="KU246">
        <v>0.76942550885973904</v>
      </c>
      <c r="KV246">
        <v>0.76978176018519096</v>
      </c>
      <c r="KW246">
        <v>0.76998675874943101</v>
      </c>
      <c r="KX246">
        <v>0.77022298168426395</v>
      </c>
      <c r="KY246">
        <v>0.770258193664908</v>
      </c>
      <c r="KZ246">
        <v>0.77035601702823697</v>
      </c>
      <c r="LA246">
        <v>0.77078530444484505</v>
      </c>
      <c r="LB246">
        <v>0.77110345053597995</v>
      </c>
      <c r="LC246">
        <v>0.77125996910878403</v>
      </c>
      <c r="LD246">
        <v>0.77125866900829299</v>
      </c>
      <c r="LE246">
        <v>0.77118114133911597</v>
      </c>
      <c r="LF246">
        <v>0.77081283111945798</v>
      </c>
      <c r="LG246">
        <v>0.77047295073185496</v>
      </c>
      <c r="LH246">
        <v>0.770018569831462</v>
      </c>
      <c r="LI246">
        <v>0.76993018510987898</v>
      </c>
      <c r="LJ246">
        <v>0.76973759499609795</v>
      </c>
      <c r="LK246">
        <v>0.76912948058750796</v>
      </c>
      <c r="LL246">
        <v>0.76903667435982803</v>
      </c>
      <c r="LM246">
        <v>0.76932025388597503</v>
      </c>
      <c r="LN246">
        <v>0.76966072956738796</v>
      </c>
      <c r="LO246">
        <v>0.76982627828642802</v>
      </c>
      <c r="LP246">
        <v>0.77028570211521197</v>
      </c>
      <c r="LQ246">
        <v>0.77018045452911599</v>
      </c>
      <c r="LR246">
        <v>0.76963284263518505</v>
      </c>
      <c r="LS246">
        <v>0.76872094077837105</v>
      </c>
      <c r="LT246">
        <v>0.76811500810413802</v>
      </c>
    </row>
    <row r="247" spans="1:332" x14ac:dyDescent="0.3">
      <c r="A247" t="s">
        <v>9</v>
      </c>
      <c r="B247">
        <v>0.53278742121336797</v>
      </c>
      <c r="C247">
        <v>0.53460250952647503</v>
      </c>
      <c r="D247">
        <v>0.53639247229653098</v>
      </c>
      <c r="E247">
        <v>0.53816877368796501</v>
      </c>
      <c r="F247">
        <v>0.53994114329562404</v>
      </c>
      <c r="G247">
        <v>0.54171882886223599</v>
      </c>
      <c r="H247">
        <v>0.54349302728724203</v>
      </c>
      <c r="I247">
        <v>0.54526700399392503</v>
      </c>
      <c r="J247">
        <v>0.54701709527537501</v>
      </c>
      <c r="K247">
        <v>0.54871154089420104</v>
      </c>
      <c r="L247">
        <v>0.55034023411533395</v>
      </c>
      <c r="M247">
        <v>0.55199831441762104</v>
      </c>
      <c r="N247">
        <v>0.55369415614333295</v>
      </c>
      <c r="O247">
        <v>0.55542686697799404</v>
      </c>
      <c r="P247">
        <v>0.55717756350887104</v>
      </c>
      <c r="Q247">
        <v>0.55891935679673299</v>
      </c>
      <c r="R247">
        <v>0.56061213853363001</v>
      </c>
      <c r="S247">
        <v>0.56222354996575896</v>
      </c>
      <c r="T247">
        <v>0.56375643818257204</v>
      </c>
      <c r="U247">
        <v>0.56523010600592205</v>
      </c>
      <c r="V247">
        <v>0.56666727329022304</v>
      </c>
      <c r="W247">
        <v>0.56807663592067803</v>
      </c>
      <c r="X247">
        <v>0.56943747629763197</v>
      </c>
      <c r="Y247">
        <v>0.57073436037598302</v>
      </c>
      <c r="Z247">
        <v>0.57196820055637099</v>
      </c>
      <c r="AA247">
        <v>0.57315727326193699</v>
      </c>
      <c r="AB247">
        <v>0.57433586045666796</v>
      </c>
      <c r="AC247">
        <v>0.575526213996987</v>
      </c>
      <c r="AD247">
        <v>0.576735429083857</v>
      </c>
      <c r="AE247">
        <v>0.57796038731172505</v>
      </c>
      <c r="AF247">
        <v>0.57918796147727203</v>
      </c>
      <c r="AG247">
        <v>0.58040292858261999</v>
      </c>
      <c r="AH247">
        <v>0.581594141312331</v>
      </c>
      <c r="AI247">
        <v>0.58274235405526298</v>
      </c>
      <c r="AJ247">
        <v>0.58383992138480401</v>
      </c>
      <c r="AK247">
        <v>0.58488360749261903</v>
      </c>
      <c r="AL247">
        <v>0.58588951114949595</v>
      </c>
      <c r="AM247">
        <v>0.586885686784967</v>
      </c>
      <c r="AN247">
        <v>0.58789286280318798</v>
      </c>
      <c r="AO247">
        <v>0.58892690284197002</v>
      </c>
      <c r="AP247">
        <v>0.58998841416731496</v>
      </c>
      <c r="AQ247">
        <v>0.59107965519662298</v>
      </c>
      <c r="AR247">
        <v>0.59221082630243005</v>
      </c>
      <c r="AS247">
        <v>0.59340339327468605</v>
      </c>
      <c r="AT247">
        <v>0.59467519907949296</v>
      </c>
      <c r="AU247">
        <v>0.59603728253743904</v>
      </c>
      <c r="AV247">
        <v>0.59747094776603504</v>
      </c>
      <c r="AW247">
        <v>0.59895002187218005</v>
      </c>
      <c r="AX247">
        <v>0.60044280961875496</v>
      </c>
      <c r="AY247">
        <v>0.60193823627989895</v>
      </c>
      <c r="AZ247">
        <v>0.60344193209618202</v>
      </c>
      <c r="BA247">
        <v>0.60497382871709804</v>
      </c>
      <c r="BB247">
        <v>0.60654826847809196</v>
      </c>
      <c r="BC247">
        <v>0.60816918521073104</v>
      </c>
      <c r="BD247">
        <v>0.60982539530782498</v>
      </c>
      <c r="BE247">
        <v>0.61150607011965397</v>
      </c>
      <c r="BF247">
        <v>0.61320955403811095</v>
      </c>
      <c r="BG247">
        <v>0.61494531867363</v>
      </c>
      <c r="BH247">
        <v>0.61673244080170997</v>
      </c>
      <c r="BI247">
        <v>0.61857722935336401</v>
      </c>
      <c r="BJ247">
        <v>0.62047532675704797</v>
      </c>
      <c r="BK247">
        <v>0.62241316145993497</v>
      </c>
      <c r="BL247">
        <v>0.62437002509669104</v>
      </c>
      <c r="BM247">
        <v>0.62634332124153902</v>
      </c>
      <c r="BN247">
        <v>0.62833496966609304</v>
      </c>
      <c r="BO247">
        <v>0.63034864078258201</v>
      </c>
      <c r="BP247">
        <v>0.63238780954387097</v>
      </c>
      <c r="BQ247">
        <v>0.63443929630153895</v>
      </c>
      <c r="BR247">
        <v>0.63649429923874501</v>
      </c>
      <c r="BS247">
        <v>0.63853664367916496</v>
      </c>
      <c r="BT247">
        <v>0.64056598288353495</v>
      </c>
      <c r="BU247">
        <v>0.64257772609293695</v>
      </c>
      <c r="BV247">
        <v>0.64457634084482895</v>
      </c>
      <c r="BW247">
        <v>0.64655138363751596</v>
      </c>
      <c r="BX247">
        <v>0.64850113483997596</v>
      </c>
      <c r="BY247">
        <v>0.65042229645927596</v>
      </c>
      <c r="BZ247">
        <v>0.65232432303399601</v>
      </c>
      <c r="CA247">
        <v>0.65422315821023602</v>
      </c>
      <c r="CB247">
        <v>0.65612138429976996</v>
      </c>
      <c r="CC247">
        <v>0.65802724187762196</v>
      </c>
      <c r="CD247">
        <v>0.65992808073210196</v>
      </c>
      <c r="CE247">
        <v>0.66181167070747304</v>
      </c>
      <c r="CF247">
        <v>0.66367273458507803</v>
      </c>
      <c r="CG247">
        <v>0.66550907805360004</v>
      </c>
      <c r="CH247">
        <v>0.66732315613506699</v>
      </c>
      <c r="CI247">
        <v>0.66911496363743705</v>
      </c>
      <c r="CJ247">
        <v>0.67087053130250895</v>
      </c>
      <c r="CK247">
        <v>0.67258686937511103</v>
      </c>
      <c r="CL247">
        <v>0.67426940123122603</v>
      </c>
      <c r="CM247">
        <v>0.67592621741094505</v>
      </c>
      <c r="CN247">
        <v>0.677579087502861</v>
      </c>
      <c r="CO247">
        <v>0.679244313807566</v>
      </c>
      <c r="CP247">
        <v>0.68092405534427103</v>
      </c>
      <c r="CQ247">
        <v>0.68260800863397597</v>
      </c>
      <c r="CR247">
        <v>0.68428306515566995</v>
      </c>
      <c r="CS247">
        <v>0.685941014256499</v>
      </c>
      <c r="CT247">
        <v>0.68758684263482595</v>
      </c>
      <c r="CU247">
        <v>0.68922081570916804</v>
      </c>
      <c r="CV247">
        <v>0.69084100117335601</v>
      </c>
      <c r="CW247">
        <v>0.69244756421468201</v>
      </c>
      <c r="CX247">
        <v>0.69403520412153996</v>
      </c>
      <c r="CY247">
        <v>0.69560676279318501</v>
      </c>
      <c r="CZ247">
        <v>0.69715806511814604</v>
      </c>
      <c r="DA247">
        <v>0.69868873265632403</v>
      </c>
      <c r="DB247">
        <v>0.70019054838182104</v>
      </c>
      <c r="DC247">
        <v>0.70165924315125505</v>
      </c>
      <c r="DD247">
        <v>0.703099136156491</v>
      </c>
      <c r="DE247">
        <v>0.70452123188563398</v>
      </c>
      <c r="DF247">
        <v>0.70593758589946498</v>
      </c>
      <c r="DG247">
        <v>0.70734782796264195</v>
      </c>
      <c r="DH247">
        <v>0.70874076660540797</v>
      </c>
      <c r="DI247">
        <v>0.71010534600345598</v>
      </c>
      <c r="DJ247">
        <v>0.71144609360248001</v>
      </c>
      <c r="DK247">
        <v>0.71278617461299199</v>
      </c>
      <c r="DL247">
        <v>0.71414300099221095</v>
      </c>
      <c r="DM247">
        <v>0.715519350380318</v>
      </c>
      <c r="DN247">
        <v>0.71688336393676999</v>
      </c>
      <c r="DO247">
        <v>0.71818970434970197</v>
      </c>
      <c r="DP247">
        <v>0.71941346442762699</v>
      </c>
      <c r="DQ247">
        <v>0.72055856057674605</v>
      </c>
      <c r="DR247">
        <v>0.72166204412831103</v>
      </c>
      <c r="DS247">
        <v>0.72275800456912698</v>
      </c>
      <c r="DT247">
        <v>0.72386338939250805</v>
      </c>
      <c r="DU247">
        <v>0.72497285508835496</v>
      </c>
      <c r="DV247">
        <v>0.72607373696427602</v>
      </c>
      <c r="DW247">
        <v>0.72716398544414396</v>
      </c>
      <c r="DX247">
        <v>0.72824880417617399</v>
      </c>
      <c r="DY247">
        <v>0.72934575946254798</v>
      </c>
      <c r="DZ247">
        <v>0.73045111810071695</v>
      </c>
      <c r="EA247">
        <v>0.73154754627445095</v>
      </c>
      <c r="EB247">
        <v>0.73260852791655595</v>
      </c>
      <c r="EC247">
        <v>0.73361478338491404</v>
      </c>
      <c r="ED247">
        <v>0.73456559797754895</v>
      </c>
      <c r="EE247">
        <v>0.73547266382019105</v>
      </c>
      <c r="EF247">
        <v>0.73635113093098803</v>
      </c>
      <c r="EG247">
        <v>0.73721412107827899</v>
      </c>
      <c r="EH247">
        <v>0.73807763849732699</v>
      </c>
      <c r="EI247">
        <v>0.73895066336593296</v>
      </c>
      <c r="EJ247">
        <v>0.73983589185921395</v>
      </c>
      <c r="EK247">
        <v>0.74072716163973396</v>
      </c>
      <c r="EL247">
        <v>0.74160242487588601</v>
      </c>
      <c r="EM247">
        <v>0.74244211767535595</v>
      </c>
      <c r="EN247">
        <v>0.74323233091043095</v>
      </c>
      <c r="EO247">
        <v>0.74397298164893699</v>
      </c>
      <c r="EP247">
        <v>0.74466802514915598</v>
      </c>
      <c r="EQ247">
        <v>0.74532342721273204</v>
      </c>
      <c r="ER247">
        <v>0.74593282770311298</v>
      </c>
      <c r="ES247">
        <v>0.746492622803126</v>
      </c>
      <c r="ET247">
        <v>0.74700282734887802</v>
      </c>
      <c r="EU247">
        <v>0.74748416311149501</v>
      </c>
      <c r="EV247">
        <v>0.747954819891958</v>
      </c>
      <c r="EW247">
        <v>0.74843405902793203</v>
      </c>
      <c r="EX247">
        <v>0.74891724790346603</v>
      </c>
      <c r="EY247">
        <v>0.74939136992973798</v>
      </c>
      <c r="EZ247">
        <v>0.74984245814106898</v>
      </c>
      <c r="FA247">
        <v>0.75027495931553401</v>
      </c>
      <c r="FB247">
        <v>0.75070257045007704</v>
      </c>
      <c r="FC247">
        <v>0.75113227275638905</v>
      </c>
      <c r="FD247">
        <v>0.75155858143819199</v>
      </c>
      <c r="FE247">
        <v>0.75195235541189998</v>
      </c>
      <c r="FF247">
        <v>0.75229599744036701</v>
      </c>
      <c r="FG247">
        <v>0.75257595251657505</v>
      </c>
      <c r="FH247">
        <v>0.75280348694948496</v>
      </c>
      <c r="FI247">
        <v>0.75298583535143904</v>
      </c>
      <c r="FJ247">
        <v>0.753123545867599</v>
      </c>
      <c r="FK247">
        <v>0.75319736017013805</v>
      </c>
      <c r="FL247">
        <v>0.75320076004141001</v>
      </c>
      <c r="FM247">
        <v>0.75314637872378998</v>
      </c>
      <c r="FN247">
        <v>0.75307367056389996</v>
      </c>
      <c r="FO247">
        <v>0.75302894583566904</v>
      </c>
      <c r="FP247">
        <v>0.753037430578682</v>
      </c>
      <c r="FQ247">
        <v>0.75309258616258101</v>
      </c>
      <c r="FR247">
        <v>0.75316707139106898</v>
      </c>
      <c r="FS247">
        <v>0.75323989368116895</v>
      </c>
      <c r="FT247">
        <v>0.75332740959693001</v>
      </c>
      <c r="FU247">
        <v>0.75345273583313299</v>
      </c>
      <c r="FV247">
        <v>0.75362851562929101</v>
      </c>
      <c r="FW247">
        <v>0.75383659560499106</v>
      </c>
      <c r="FX247">
        <v>0.75403179708635604</v>
      </c>
      <c r="FY247">
        <v>0.75416857161851503</v>
      </c>
      <c r="FZ247">
        <v>0.75424127646975303</v>
      </c>
      <c r="GA247">
        <v>0.75427875929670596</v>
      </c>
      <c r="GB247">
        <v>0.75432411938339805</v>
      </c>
      <c r="GC247">
        <v>0.75440326411507996</v>
      </c>
      <c r="GD247">
        <v>0.75450155111974704</v>
      </c>
      <c r="GE247">
        <v>0.75459770327333298</v>
      </c>
      <c r="GF247">
        <v>0.75467730952423395</v>
      </c>
      <c r="GG247">
        <v>0.75475491938155803</v>
      </c>
      <c r="GH247">
        <v>0.75486777345991496</v>
      </c>
      <c r="GI247">
        <v>0.75506178492207798</v>
      </c>
      <c r="GJ247">
        <v>0.75533479983387797</v>
      </c>
      <c r="GK247">
        <v>0.755672531066927</v>
      </c>
      <c r="GL247">
        <v>0.75603218558957497</v>
      </c>
      <c r="GM247">
        <v>0.75637493775379405</v>
      </c>
      <c r="GN247">
        <v>0.75669483688168304</v>
      </c>
      <c r="GO247">
        <v>0.75700169738675704</v>
      </c>
      <c r="GP247">
        <v>0.75730873836870605</v>
      </c>
      <c r="GQ247">
        <v>0.75762814128108102</v>
      </c>
      <c r="GR247">
        <v>0.75796575138797795</v>
      </c>
      <c r="GS247">
        <v>0.75828593393717203</v>
      </c>
      <c r="GT247">
        <v>0.75856455992835004</v>
      </c>
      <c r="GU247">
        <v>0.75880246225765802</v>
      </c>
      <c r="GV247">
        <v>0.75902321361928804</v>
      </c>
      <c r="GW247">
        <v>0.75928833918183503</v>
      </c>
      <c r="GX247">
        <v>0.75961046975267799</v>
      </c>
      <c r="GY247">
        <v>0.75996731919264304</v>
      </c>
      <c r="GZ247">
        <v>0.760325615960046</v>
      </c>
      <c r="HA247">
        <v>0.760617562063858</v>
      </c>
      <c r="HB247">
        <v>0.76080102373936098</v>
      </c>
      <c r="HC247">
        <v>0.76091064479583703</v>
      </c>
      <c r="HD247">
        <v>0.76100216933930998</v>
      </c>
      <c r="HE247">
        <v>0.76110081151894404</v>
      </c>
      <c r="HF247">
        <v>0.76119123531600597</v>
      </c>
      <c r="HG247">
        <v>0.76122571562010799</v>
      </c>
      <c r="HH247">
        <v>0.76117706616632896</v>
      </c>
      <c r="HI247">
        <v>0.76106153778069996</v>
      </c>
      <c r="HJ247">
        <v>0.76087962346696503</v>
      </c>
      <c r="HK247">
        <v>0.76071250722030503</v>
      </c>
      <c r="HL247">
        <v>0.76057080337930905</v>
      </c>
      <c r="HM247">
        <v>0.76043194786594803</v>
      </c>
      <c r="HN247">
        <v>0.76026861812386104</v>
      </c>
      <c r="HO247">
        <v>0.76006096607446605</v>
      </c>
      <c r="HP247">
        <v>0.75985258661555899</v>
      </c>
      <c r="HQ247">
        <v>0.75963273409140197</v>
      </c>
      <c r="HR247">
        <v>0.75943208198786005</v>
      </c>
      <c r="HS247">
        <v>0.75922810106110294</v>
      </c>
      <c r="HT247">
        <v>0.75903660863700695</v>
      </c>
      <c r="HU247">
        <v>0.75879619390304698</v>
      </c>
      <c r="HV247">
        <v>0.75853592942429604</v>
      </c>
      <c r="HW247">
        <v>0.75827273595395395</v>
      </c>
      <c r="HX247">
        <v>0.75800810555362697</v>
      </c>
      <c r="HY247">
        <v>0.757743921210564</v>
      </c>
      <c r="HZ247">
        <v>0.75744679801621195</v>
      </c>
      <c r="IA247">
        <v>0.75715780696025903</v>
      </c>
      <c r="IB247">
        <v>0.75687220133754196</v>
      </c>
      <c r="IC247">
        <v>0.75661327957418401</v>
      </c>
      <c r="ID247">
        <v>0.756379576293992</v>
      </c>
      <c r="IE247">
        <v>0.75618219785739604</v>
      </c>
      <c r="IF247">
        <v>0.756009591336258</v>
      </c>
      <c r="IG247">
        <v>0.755830724935312</v>
      </c>
      <c r="IH247">
        <v>0.75563654313233197</v>
      </c>
      <c r="II247">
        <v>0.75541262913680596</v>
      </c>
      <c r="IJ247">
        <v>0.75514452695808498</v>
      </c>
      <c r="IK247">
        <v>0.75483699645369695</v>
      </c>
      <c r="IL247">
        <v>0.75450019365684495</v>
      </c>
      <c r="IM247">
        <v>0.75416339228060802</v>
      </c>
      <c r="IN247">
        <v>0.75384723206578097</v>
      </c>
      <c r="IO247">
        <v>0.75353073793756897</v>
      </c>
      <c r="IP247">
        <v>0.75318001593870798</v>
      </c>
      <c r="IQ247">
        <v>0.75279797864054798</v>
      </c>
      <c r="IR247">
        <v>0.75241448551532097</v>
      </c>
      <c r="IS247">
        <v>0.75205990458895799</v>
      </c>
      <c r="IT247">
        <v>0.75175261042860597</v>
      </c>
      <c r="IU247">
        <v>0.75147944570030401</v>
      </c>
      <c r="IV247">
        <v>0.75119594255039301</v>
      </c>
      <c r="IW247">
        <v>0.75084050317181805</v>
      </c>
      <c r="IX247">
        <v>0.75037708531764102</v>
      </c>
      <c r="IY247">
        <v>0.74995121534282305</v>
      </c>
      <c r="IZ247">
        <v>0.74954804863359603</v>
      </c>
      <c r="JA247">
        <v>0.74926792766334704</v>
      </c>
      <c r="JB247">
        <v>0.74907627363154805</v>
      </c>
      <c r="JC247">
        <v>0.74892081912299402</v>
      </c>
      <c r="JD247">
        <v>0.74885400971789295</v>
      </c>
      <c r="JE247">
        <v>0.74879905036862504</v>
      </c>
      <c r="JF247">
        <v>0.74877256076435394</v>
      </c>
      <c r="JG247">
        <v>0.74877826973069295</v>
      </c>
      <c r="JH247">
        <v>0.74881985151793196</v>
      </c>
      <c r="JI247">
        <v>0.74871278224445503</v>
      </c>
      <c r="JJ247">
        <v>0.74854596299031995</v>
      </c>
      <c r="JK247">
        <v>0.74823216006888205</v>
      </c>
      <c r="JL247">
        <v>0.74781285398363695</v>
      </c>
      <c r="JM247">
        <v>0.74742822248827701</v>
      </c>
      <c r="JN247">
        <v>0.74702225233900399</v>
      </c>
      <c r="JO247">
        <v>0.74674794223404595</v>
      </c>
      <c r="JP247">
        <v>0.746612373753334</v>
      </c>
      <c r="JQ247">
        <v>0.74658393504535703</v>
      </c>
      <c r="JR247">
        <v>0.74662314716423295</v>
      </c>
      <c r="JS247">
        <v>0.74671469535893997</v>
      </c>
      <c r="JT247">
        <v>0.74678759506756598</v>
      </c>
      <c r="JU247">
        <v>0.74679603065850597</v>
      </c>
      <c r="JV247">
        <v>0.74679089633040596</v>
      </c>
      <c r="JW247">
        <v>0.74669773833615005</v>
      </c>
      <c r="JX247">
        <v>0.74660524193946298</v>
      </c>
      <c r="JY247">
        <v>0.74645781382952103</v>
      </c>
      <c r="JZ247">
        <v>0.74624317537340201</v>
      </c>
      <c r="KA247">
        <v>0.74600126785403498</v>
      </c>
      <c r="KB247">
        <v>0.74574950911578497</v>
      </c>
      <c r="KC247">
        <v>0.74556635490317003</v>
      </c>
      <c r="KD247">
        <v>0.74550114241860799</v>
      </c>
      <c r="KE247">
        <v>0.74563096081942604</v>
      </c>
      <c r="KF247">
        <v>0.74586097129906104</v>
      </c>
      <c r="KG247">
        <v>0.74615969261413695</v>
      </c>
      <c r="KH247">
        <v>0.74628413375020797</v>
      </c>
      <c r="KI247">
        <v>0.74620376380757203</v>
      </c>
      <c r="KJ247">
        <v>0.74597667432390602</v>
      </c>
      <c r="KK247">
        <v>0.74567658817020199</v>
      </c>
      <c r="KL247">
        <v>0.74544476094169998</v>
      </c>
      <c r="KM247">
        <v>0.74535173477693495</v>
      </c>
      <c r="KN247">
        <v>0.74531053259273905</v>
      </c>
      <c r="KO247">
        <v>0.74532518804097603</v>
      </c>
      <c r="KP247">
        <v>0.74532252678072097</v>
      </c>
      <c r="KQ247">
        <v>0.74519178003616804</v>
      </c>
      <c r="KR247">
        <v>0.74527099393099405</v>
      </c>
      <c r="KS247">
        <v>0.74552046178197096</v>
      </c>
      <c r="KT247">
        <v>0.74591226984529602</v>
      </c>
      <c r="KU247">
        <v>0.74633958749709495</v>
      </c>
      <c r="KV247">
        <v>0.74667209236116305</v>
      </c>
      <c r="KW247">
        <v>0.74685832804762997</v>
      </c>
      <c r="KX247">
        <v>0.74707539859743899</v>
      </c>
      <c r="KY247">
        <v>0.74709812162719103</v>
      </c>
      <c r="KZ247">
        <v>0.74718226347279304</v>
      </c>
      <c r="LA247">
        <v>0.74758860790375703</v>
      </c>
      <c r="LB247">
        <v>0.74788786745896296</v>
      </c>
      <c r="LC247">
        <v>0.74803108577523603</v>
      </c>
      <c r="LD247">
        <v>0.74802195026308704</v>
      </c>
      <c r="LE247">
        <v>0.74793958763125301</v>
      </c>
      <c r="LF247">
        <v>0.74757587172071105</v>
      </c>
      <c r="LG247">
        <v>0.74724036629284196</v>
      </c>
      <c r="LH247">
        <v>0.74679441100124699</v>
      </c>
      <c r="LI247">
        <v>0.74670393937989199</v>
      </c>
      <c r="LJ247">
        <v>0.74651287529443</v>
      </c>
      <c r="LK247">
        <v>0.74591923349674505</v>
      </c>
      <c r="LL247">
        <v>0.74582588592649302</v>
      </c>
      <c r="LM247">
        <v>0.74609801011107701</v>
      </c>
      <c r="LN247">
        <v>0.74642568491322003</v>
      </c>
      <c r="LO247">
        <v>0.74658402978612903</v>
      </c>
      <c r="LP247">
        <v>0.74702763364404301</v>
      </c>
      <c r="LQ247">
        <v>0.74692383954169494</v>
      </c>
      <c r="LR247">
        <v>0.74639124251685596</v>
      </c>
      <c r="LS247">
        <v>0.74550554629535004</v>
      </c>
      <c r="LT247">
        <v>0.74491678875010903</v>
      </c>
    </row>
    <row r="248" spans="1:332" x14ac:dyDescent="0.3">
      <c r="A248" t="s">
        <v>9</v>
      </c>
      <c r="B248">
        <v>0.537525164908218</v>
      </c>
      <c r="C248">
        <v>0.53906175392890399</v>
      </c>
      <c r="D248">
        <v>0.54061937993406595</v>
      </c>
      <c r="E248">
        <v>0.54221807960190405</v>
      </c>
      <c r="F248">
        <v>0.54386884615472497</v>
      </c>
      <c r="G248">
        <v>0.54557817464166403</v>
      </c>
      <c r="H248">
        <v>0.54733121810737595</v>
      </c>
      <c r="I248">
        <v>0.54912229268788004</v>
      </c>
      <c r="J248">
        <v>0.55091748557002396</v>
      </c>
      <c r="K248">
        <v>0.55267405602241804</v>
      </c>
      <c r="L248">
        <v>0.55437093855628905</v>
      </c>
      <c r="M248">
        <v>0.55609450717747499</v>
      </c>
      <c r="N248">
        <v>0.55784608213988995</v>
      </c>
      <c r="O248">
        <v>0.55962060260700897</v>
      </c>
      <c r="P248">
        <v>0.56139794895762596</v>
      </c>
      <c r="Q248">
        <v>0.56315278153480797</v>
      </c>
      <c r="R248">
        <v>0.56484874509721394</v>
      </c>
      <c r="S248">
        <v>0.56645864650163003</v>
      </c>
      <c r="T248">
        <v>0.56799142848161299</v>
      </c>
      <c r="U248">
        <v>0.56947206903090297</v>
      </c>
      <c r="V248">
        <v>0.57092753797069895</v>
      </c>
      <c r="W248">
        <v>0.57236823208673904</v>
      </c>
      <c r="X248">
        <v>0.573772203873811</v>
      </c>
      <c r="Y248">
        <v>0.57512025615820395</v>
      </c>
      <c r="Z248">
        <v>0.57640769087700205</v>
      </c>
      <c r="AA248">
        <v>0.57764647593197505</v>
      </c>
      <c r="AB248">
        <v>0.57886493182188004</v>
      </c>
      <c r="AC248">
        <v>0.58008069829185505</v>
      </c>
      <c r="AD248">
        <v>0.5812982082125</v>
      </c>
      <c r="AE248">
        <v>0.582514293465483</v>
      </c>
      <c r="AF248">
        <v>0.58371835163115104</v>
      </c>
      <c r="AG248">
        <v>0.584899928879133</v>
      </c>
      <c r="AH248">
        <v>0.58605398987958801</v>
      </c>
      <c r="AI248">
        <v>0.58716756640163303</v>
      </c>
      <c r="AJ248">
        <v>0.58823868029013804</v>
      </c>
      <c r="AK248">
        <v>0.589268210778923</v>
      </c>
      <c r="AL248">
        <v>0.59027459600702603</v>
      </c>
      <c r="AM248">
        <v>0.59128604128047901</v>
      </c>
      <c r="AN248">
        <v>0.59232131054728998</v>
      </c>
      <c r="AO248">
        <v>0.59339230906955998</v>
      </c>
      <c r="AP248">
        <v>0.59449414463823602</v>
      </c>
      <c r="AQ248">
        <v>0.59562307194750697</v>
      </c>
      <c r="AR248">
        <v>0.59678405281382096</v>
      </c>
      <c r="AS248">
        <v>0.59799524356974298</v>
      </c>
      <c r="AT248">
        <v>0.599273593002983</v>
      </c>
      <c r="AU248">
        <v>0.60063184674894898</v>
      </c>
      <c r="AV248">
        <v>0.60205499749661895</v>
      </c>
      <c r="AW248">
        <v>0.60352220090004405</v>
      </c>
      <c r="AX248">
        <v>0.60500790025252504</v>
      </c>
      <c r="AY248">
        <v>0.60650742037176297</v>
      </c>
      <c r="AZ248">
        <v>0.608032179195373</v>
      </c>
      <c r="BA248">
        <v>0.60960631843030999</v>
      </c>
      <c r="BB248">
        <v>0.61124599304873595</v>
      </c>
      <c r="BC248">
        <v>0.61295407358438403</v>
      </c>
      <c r="BD248">
        <v>0.61471575686245095</v>
      </c>
      <c r="BE248">
        <v>0.61651480853373297</v>
      </c>
      <c r="BF248">
        <v>0.61834329980090397</v>
      </c>
      <c r="BG248">
        <v>0.62020446049775202</v>
      </c>
      <c r="BH248">
        <v>0.62211205687556903</v>
      </c>
      <c r="BI248">
        <v>0.62406846663908699</v>
      </c>
      <c r="BJ248">
        <v>0.62606744420210303</v>
      </c>
      <c r="BK248">
        <v>0.62809581343212095</v>
      </c>
      <c r="BL248">
        <v>0.63013525684118299</v>
      </c>
      <c r="BM248">
        <v>0.63218713316944297</v>
      </c>
      <c r="BN248">
        <v>0.63425753972655596</v>
      </c>
      <c r="BO248">
        <v>0.63635357885538102</v>
      </c>
      <c r="BP248">
        <v>0.63848092670227397</v>
      </c>
      <c r="BQ248">
        <v>0.64062706975681005</v>
      </c>
      <c r="BR248">
        <v>0.64278302075264004</v>
      </c>
      <c r="BS248">
        <v>0.64493182424602402</v>
      </c>
      <c r="BT248">
        <v>0.64707224328732205</v>
      </c>
      <c r="BU248">
        <v>0.64919874475587902</v>
      </c>
      <c r="BV248">
        <v>0.65131521015098304</v>
      </c>
      <c r="BW248">
        <v>0.65341098649441498</v>
      </c>
      <c r="BX248">
        <v>0.65548495827918596</v>
      </c>
      <c r="BY248">
        <v>0.65753487863248705</v>
      </c>
      <c r="BZ248">
        <v>0.65957133154092495</v>
      </c>
      <c r="CA248">
        <v>0.66161073455241204</v>
      </c>
      <c r="CB248">
        <v>0.66365435310190402</v>
      </c>
      <c r="CC248">
        <v>0.66570754494356299</v>
      </c>
      <c r="CD248">
        <v>0.66775319072378303</v>
      </c>
      <c r="CE248">
        <v>0.669774338108032</v>
      </c>
      <c r="CF248">
        <v>0.67176193114309402</v>
      </c>
      <c r="CG248">
        <v>0.67371175712960996</v>
      </c>
      <c r="CH248">
        <v>0.67562648153747795</v>
      </c>
      <c r="CI248">
        <v>0.67750855241310504</v>
      </c>
      <c r="CJ248">
        <v>0.67934813178303199</v>
      </c>
      <c r="CK248">
        <v>0.68114801532576896</v>
      </c>
      <c r="CL248">
        <v>0.68292015167289</v>
      </c>
      <c r="CM248">
        <v>0.68467874979014398</v>
      </c>
      <c r="CN248">
        <v>0.68645045147370998</v>
      </c>
      <c r="CO248">
        <v>0.68825372455660705</v>
      </c>
      <c r="CP248">
        <v>0.69008953117094896</v>
      </c>
      <c r="CQ248">
        <v>0.69194294738659501</v>
      </c>
      <c r="CR248">
        <v>0.69379387232658896</v>
      </c>
      <c r="CS248">
        <v>0.69562610427806404</v>
      </c>
      <c r="CT248">
        <v>0.69743733681911202</v>
      </c>
      <c r="CU248">
        <v>0.69922218536647096</v>
      </c>
      <c r="CV248">
        <v>0.70097564756592101</v>
      </c>
      <c r="CW248">
        <v>0.70269758946516303</v>
      </c>
      <c r="CX248">
        <v>0.70438482186971396</v>
      </c>
      <c r="CY248">
        <v>0.70604438493315302</v>
      </c>
      <c r="CZ248">
        <v>0.70767725634312695</v>
      </c>
      <c r="DA248">
        <v>0.70928863875428005</v>
      </c>
      <c r="DB248">
        <v>0.71087508912415198</v>
      </c>
      <c r="DC248">
        <v>0.71243571670944505</v>
      </c>
      <c r="DD248">
        <v>0.71397634267188803</v>
      </c>
      <c r="DE248">
        <v>0.71550751724473305</v>
      </c>
      <c r="DF248">
        <v>0.71703925292526804</v>
      </c>
      <c r="DG248">
        <v>0.71856798097883401</v>
      </c>
      <c r="DH248">
        <v>0.72007902727975004</v>
      </c>
      <c r="DI248">
        <v>0.721558185196018</v>
      </c>
      <c r="DJ248">
        <v>0.72300781256456004</v>
      </c>
      <c r="DK248">
        <v>0.72445005671759499</v>
      </c>
      <c r="DL248">
        <v>0.72590200055693299</v>
      </c>
      <c r="DM248">
        <v>0.727366642971215</v>
      </c>
      <c r="DN248">
        <v>0.72881246482098705</v>
      </c>
      <c r="DO248">
        <v>0.73019470457917501</v>
      </c>
      <c r="DP248">
        <v>0.73148960078441905</v>
      </c>
      <c r="DQ248">
        <v>0.73270278957231805</v>
      </c>
      <c r="DR248">
        <v>0.73387359704102595</v>
      </c>
      <c r="DS248">
        <v>0.73503827251592202</v>
      </c>
      <c r="DT248">
        <v>0.73621568508950297</v>
      </c>
      <c r="DU248">
        <v>0.73740211604518402</v>
      </c>
      <c r="DV248">
        <v>0.73858636919021003</v>
      </c>
      <c r="DW248">
        <v>0.73976776759804097</v>
      </c>
      <c r="DX248">
        <v>0.74095244871042298</v>
      </c>
      <c r="DY248">
        <v>0.74215830162714003</v>
      </c>
      <c r="DZ248">
        <v>0.74338049453299404</v>
      </c>
      <c r="EA248">
        <v>0.74459934521714399</v>
      </c>
      <c r="EB248">
        <v>0.745784826255528</v>
      </c>
      <c r="EC248">
        <v>0.74691365897866802</v>
      </c>
      <c r="ED248">
        <v>0.747981116727645</v>
      </c>
      <c r="EE248">
        <v>0.74899519044983398</v>
      </c>
      <c r="EF248">
        <v>0.74996788012743398</v>
      </c>
      <c r="EG248">
        <v>0.75091009629649097</v>
      </c>
      <c r="EH248">
        <v>0.75183698211660699</v>
      </c>
      <c r="EI248">
        <v>0.75275814512392303</v>
      </c>
      <c r="EJ248">
        <v>0.75367846346761902</v>
      </c>
      <c r="EK248">
        <v>0.75459520714003003</v>
      </c>
      <c r="EL248">
        <v>0.75549038886610698</v>
      </c>
      <c r="EM248">
        <v>0.75634898889175695</v>
      </c>
      <c r="EN248">
        <v>0.75716159873406697</v>
      </c>
      <c r="EO248">
        <v>0.75793220825479801</v>
      </c>
      <c r="EP248">
        <v>0.75866789691152903</v>
      </c>
      <c r="EQ248">
        <v>0.75937647734588398</v>
      </c>
      <c r="ER248">
        <v>0.76005173691058903</v>
      </c>
      <c r="ES248">
        <v>0.76068891229234603</v>
      </c>
      <c r="ET248">
        <v>0.76128574065328403</v>
      </c>
      <c r="EU248">
        <v>0.76186031005521004</v>
      </c>
      <c r="EV248">
        <v>0.76242781826474104</v>
      </c>
      <c r="EW248">
        <v>0.76300470602318604</v>
      </c>
      <c r="EX248">
        <v>0.76358343560340003</v>
      </c>
      <c r="EY248">
        <v>0.76414851427687103</v>
      </c>
      <c r="EZ248">
        <v>0.76468404287496505</v>
      </c>
      <c r="FA248">
        <v>0.76519356836014296</v>
      </c>
      <c r="FB248">
        <v>0.76569067168980498</v>
      </c>
      <c r="FC248">
        <v>0.76618249535526595</v>
      </c>
      <c r="FD248">
        <v>0.76666375701919198</v>
      </c>
      <c r="FE248">
        <v>0.76710505178897803</v>
      </c>
      <c r="FF248">
        <v>0.76748862955028696</v>
      </c>
      <c r="FG248">
        <v>0.76780078503220195</v>
      </c>
      <c r="FH248">
        <v>0.76805314668465097</v>
      </c>
      <c r="FI248">
        <v>0.76825344057516898</v>
      </c>
      <c r="FJ248">
        <v>0.76840293976454599</v>
      </c>
      <c r="FK248">
        <v>0.76848314411822405</v>
      </c>
      <c r="FL248">
        <v>0.76848899839917895</v>
      </c>
      <c r="FM248">
        <v>0.76843529592051996</v>
      </c>
      <c r="FN248">
        <v>0.76836439572460402</v>
      </c>
      <c r="FO248">
        <v>0.76832562487635103</v>
      </c>
      <c r="FP248">
        <v>0.76834661618558597</v>
      </c>
      <c r="FQ248">
        <v>0.768422110514135</v>
      </c>
      <c r="FR248">
        <v>0.76852501078535995</v>
      </c>
      <c r="FS248">
        <v>0.76863399178352299</v>
      </c>
      <c r="FT248">
        <v>0.76876513475197605</v>
      </c>
      <c r="FU248">
        <v>0.76894082701465805</v>
      </c>
      <c r="FV248">
        <v>0.76917241752646104</v>
      </c>
      <c r="FW248">
        <v>0.76943968463845003</v>
      </c>
      <c r="FX248">
        <v>0.76969490576912503</v>
      </c>
      <c r="FY248">
        <v>0.76989022428084097</v>
      </c>
      <c r="FZ248">
        <v>0.770018859184605</v>
      </c>
      <c r="GA248">
        <v>0.77010964765432</v>
      </c>
      <c r="GB248">
        <v>0.77020639211418596</v>
      </c>
      <c r="GC248">
        <v>0.770335684757539</v>
      </c>
      <c r="GD248">
        <v>0.77048299816176902</v>
      </c>
      <c r="GE248">
        <v>0.77062723367792796</v>
      </c>
      <c r="GF248">
        <v>0.77075433403633398</v>
      </c>
      <c r="GG248">
        <v>0.770879874322561</v>
      </c>
      <c r="GH248">
        <v>0.77104254985023601</v>
      </c>
      <c r="GI248">
        <v>0.77128996646896897</v>
      </c>
      <c r="GJ248">
        <v>0.77162067180385996</v>
      </c>
      <c r="GK248">
        <v>0.77202093603954902</v>
      </c>
      <c r="GL248">
        <v>0.77244800498642996</v>
      </c>
      <c r="GM248">
        <v>0.77286310894769705</v>
      </c>
      <c r="GN248">
        <v>0.77326097909703995</v>
      </c>
      <c r="GO248">
        <v>0.77365211881884599</v>
      </c>
      <c r="GP248">
        <v>0.77405011580226102</v>
      </c>
      <c r="GQ248">
        <v>0.77446695970100299</v>
      </c>
      <c r="GR248">
        <v>0.77490750177934897</v>
      </c>
      <c r="GS248">
        <v>0.77533363249812004</v>
      </c>
      <c r="GT248">
        <v>0.77571829612627297</v>
      </c>
      <c r="GU248">
        <v>0.77605957638308098</v>
      </c>
      <c r="GV248">
        <v>0.77637854561656605</v>
      </c>
      <c r="GW248">
        <v>0.77673520357639603</v>
      </c>
      <c r="GX248">
        <v>0.77713987136771201</v>
      </c>
      <c r="GY248">
        <v>0.77756772224251403</v>
      </c>
      <c r="GZ248">
        <v>0.77798352775360702</v>
      </c>
      <c r="HA248">
        <v>0.77831765123026697</v>
      </c>
      <c r="HB248">
        <v>0.77852765205040797</v>
      </c>
      <c r="HC248">
        <v>0.77865053097359205</v>
      </c>
      <c r="HD248">
        <v>0.77874563251793905</v>
      </c>
      <c r="HE248">
        <v>0.77884159490987803</v>
      </c>
      <c r="HF248">
        <v>0.77892578799587397</v>
      </c>
      <c r="HG248">
        <v>0.778952397633349</v>
      </c>
      <c r="HH248">
        <v>0.77889627694941599</v>
      </c>
      <c r="HI248">
        <v>0.77877617068799299</v>
      </c>
      <c r="HJ248">
        <v>0.77859400256147404</v>
      </c>
      <c r="HK248">
        <v>0.77843354143740495</v>
      </c>
      <c r="HL248">
        <v>0.77830559952693101</v>
      </c>
      <c r="HM248">
        <v>0.77818637839888305</v>
      </c>
      <c r="HN248">
        <v>0.77804655543850398</v>
      </c>
      <c r="HO248">
        <v>0.77786394989181395</v>
      </c>
      <c r="HP248">
        <v>0.77768092110377895</v>
      </c>
      <c r="HQ248">
        <v>0.77748396577136103</v>
      </c>
      <c r="HR248">
        <v>0.77730196653827999</v>
      </c>
      <c r="HS248">
        <v>0.77710954741967997</v>
      </c>
      <c r="HT248">
        <v>0.77692097950546402</v>
      </c>
      <c r="HU248">
        <v>0.77667204082353603</v>
      </c>
      <c r="HV248">
        <v>0.776391806278519</v>
      </c>
      <c r="HW248">
        <v>0.77609767406154395</v>
      </c>
      <c r="HX248">
        <v>0.77579200552621297</v>
      </c>
      <c r="HY248">
        <v>0.77547821817950102</v>
      </c>
      <c r="HZ248">
        <v>0.77512415656380695</v>
      </c>
      <c r="IA248">
        <v>0.774774184318894</v>
      </c>
      <c r="IB248">
        <v>0.77442581999652504</v>
      </c>
      <c r="IC248">
        <v>0.77410508822889701</v>
      </c>
      <c r="ID248">
        <v>0.77381224521494096</v>
      </c>
      <c r="IE248">
        <v>0.77355983122092897</v>
      </c>
      <c r="IF248">
        <v>0.773336613186559</v>
      </c>
      <c r="IG248">
        <v>0.773110751464271</v>
      </c>
      <c r="IH248">
        <v>0.77287230706960897</v>
      </c>
      <c r="II248">
        <v>0.77260534923625901</v>
      </c>
      <c r="IJ248">
        <v>0.77229353769958498</v>
      </c>
      <c r="IK248">
        <v>0.77193999356376097</v>
      </c>
      <c r="IL248">
        <v>0.77155339140904</v>
      </c>
      <c r="IM248">
        <v>0.77116215006585598</v>
      </c>
      <c r="IN248">
        <v>0.77078634335186003</v>
      </c>
      <c r="IO248">
        <v>0.77040402440951095</v>
      </c>
      <c r="IP248">
        <v>0.76998073799157196</v>
      </c>
      <c r="IQ248">
        <v>0.76952029858916704</v>
      </c>
      <c r="IR248">
        <v>0.76905465621581603</v>
      </c>
      <c r="IS248">
        <v>0.76861665152776704</v>
      </c>
      <c r="IT248">
        <v>0.76822705578195005</v>
      </c>
      <c r="IU248">
        <v>0.76787433683558504</v>
      </c>
      <c r="IV248">
        <v>0.76751479180028004</v>
      </c>
      <c r="IW248">
        <v>0.76708681411852397</v>
      </c>
      <c r="IX248">
        <v>0.76655436233727403</v>
      </c>
      <c r="IY248">
        <v>0.76606632949400799</v>
      </c>
      <c r="IZ248">
        <v>0.76560701860082303</v>
      </c>
      <c r="JA248">
        <v>0.76527785348509603</v>
      </c>
      <c r="JB248">
        <v>0.76504194494181599</v>
      </c>
      <c r="JC248">
        <v>0.76484415081499002</v>
      </c>
      <c r="JD248">
        <v>0.76473617126606597</v>
      </c>
      <c r="JE248">
        <v>0.76463789581544905</v>
      </c>
      <c r="JF248">
        <v>0.76456487420036701</v>
      </c>
      <c r="JG248">
        <v>0.76451987385971598</v>
      </c>
      <c r="JH248">
        <v>0.76450599912939898</v>
      </c>
      <c r="JI248">
        <v>0.76433476028574399</v>
      </c>
      <c r="JJ248">
        <v>0.76409729761093004</v>
      </c>
      <c r="JK248">
        <v>0.76370541860501995</v>
      </c>
      <c r="JL248">
        <v>0.76320260944223595</v>
      </c>
      <c r="JM248">
        <v>0.76273327660975998</v>
      </c>
      <c r="JN248">
        <v>0.76224168468767906</v>
      </c>
      <c r="JO248">
        <v>0.76188538537662198</v>
      </c>
      <c r="JP248">
        <v>0.76167288248484699</v>
      </c>
      <c r="JQ248">
        <v>0.76157310883758</v>
      </c>
      <c r="JR248">
        <v>0.76154684257021099</v>
      </c>
      <c r="JS248">
        <v>0.76157913549511602</v>
      </c>
      <c r="JT248">
        <v>0.76159800103372699</v>
      </c>
      <c r="JU248">
        <v>0.761556676765625</v>
      </c>
      <c r="JV248">
        <v>0.76150671370084499</v>
      </c>
      <c r="JW248">
        <v>0.76137138422786599</v>
      </c>
      <c r="JX248">
        <v>0.76124028149686396</v>
      </c>
      <c r="JY248">
        <v>0.76105569137430396</v>
      </c>
      <c r="JZ248">
        <v>0.76080402141744297</v>
      </c>
      <c r="KA248">
        <v>0.76052507744436604</v>
      </c>
      <c r="KB248">
        <v>0.76023580336423802</v>
      </c>
      <c r="KC248">
        <v>0.76001547332076602</v>
      </c>
      <c r="KD248">
        <v>0.75991379376717905</v>
      </c>
      <c r="KE248">
        <v>0.76000884057298701</v>
      </c>
      <c r="KF248">
        <v>0.76020353729396795</v>
      </c>
      <c r="KG248">
        <v>0.76046557486759003</v>
      </c>
      <c r="KH248">
        <v>0.760547225364262</v>
      </c>
      <c r="KI248">
        <v>0.76041742244209298</v>
      </c>
      <c r="KJ248">
        <v>0.76013555130751398</v>
      </c>
      <c r="KK248">
        <v>0.75977697255077803</v>
      </c>
      <c r="KL248">
        <v>0.75948603369479295</v>
      </c>
      <c r="KM248">
        <v>0.75933502521834295</v>
      </c>
      <c r="KN248">
        <v>0.75923591384130196</v>
      </c>
      <c r="KO248">
        <v>0.75919342245060495</v>
      </c>
      <c r="KP248">
        <v>0.75913357890779098</v>
      </c>
      <c r="KQ248">
        <v>0.75894417934453895</v>
      </c>
      <c r="KR248">
        <v>0.75897004453730399</v>
      </c>
      <c r="KS248">
        <v>0.759171162280043</v>
      </c>
      <c r="KT248">
        <v>0.75951953563786601</v>
      </c>
      <c r="KU248">
        <v>0.75990661657268299</v>
      </c>
      <c r="KV248">
        <v>0.76019991819519295</v>
      </c>
      <c r="KW248">
        <v>0.76034719207480805</v>
      </c>
      <c r="KX248">
        <v>0.76052878700892002</v>
      </c>
      <c r="KY248">
        <v>0.76051541405779999</v>
      </c>
      <c r="KZ248">
        <v>0.76056740971176695</v>
      </c>
      <c r="LA248">
        <v>0.76095006923252395</v>
      </c>
      <c r="LB248">
        <v>0.76122621472195595</v>
      </c>
      <c r="LC248">
        <v>0.76134586563691498</v>
      </c>
      <c r="LD248">
        <v>0.76131257364663996</v>
      </c>
      <c r="LE248">
        <v>0.76120668292499105</v>
      </c>
      <c r="LF248">
        <v>0.76081610704173896</v>
      </c>
      <c r="LG248">
        <v>0.76045568743721303</v>
      </c>
      <c r="LH248">
        <v>0.75998407893445097</v>
      </c>
      <c r="LI248">
        <v>0.75987521926915003</v>
      </c>
      <c r="LJ248">
        <v>0.75966480098262301</v>
      </c>
      <c r="LK248">
        <v>0.75904537184626597</v>
      </c>
      <c r="LL248">
        <v>0.75893654337281302</v>
      </c>
      <c r="LM248">
        <v>0.75920087374302703</v>
      </c>
      <c r="LN248">
        <v>0.75952283070448401</v>
      </c>
      <c r="LO248">
        <v>0.75967348841369897</v>
      </c>
      <c r="LP248">
        <v>0.76011531390647602</v>
      </c>
      <c r="LQ248">
        <v>0.760001007965179</v>
      </c>
      <c r="LR248">
        <v>0.75945124859020097</v>
      </c>
      <c r="LS248">
        <v>0.75854310377547196</v>
      </c>
      <c r="LT248">
        <v>0.75793813979430202</v>
      </c>
    </row>
    <row r="249" spans="1:332" x14ac:dyDescent="0.3">
      <c r="A249" t="s">
        <v>9</v>
      </c>
      <c r="B249">
        <v>0.53360520501412001</v>
      </c>
      <c r="C249">
        <v>0.53516247035728803</v>
      </c>
      <c r="D249">
        <v>0.53673450763449404</v>
      </c>
      <c r="E249">
        <v>0.53834177627141</v>
      </c>
      <c r="F249">
        <v>0.53999629898948898</v>
      </c>
      <c r="G249">
        <v>0.54170540665061295</v>
      </c>
      <c r="H249">
        <v>0.543455009034157</v>
      </c>
      <c r="I249">
        <v>0.54524022761012703</v>
      </c>
      <c r="J249">
        <v>0.54702836731746995</v>
      </c>
      <c r="K249">
        <v>0.54877823657892399</v>
      </c>
      <c r="L249">
        <v>0.55047024622670304</v>
      </c>
      <c r="M249">
        <v>0.55219118936793798</v>
      </c>
      <c r="N249">
        <v>0.55394294377925801</v>
      </c>
      <c r="O249">
        <v>0.55572065734950804</v>
      </c>
      <c r="P249">
        <v>0.55750423026848595</v>
      </c>
      <c r="Q249">
        <v>0.55926824739700998</v>
      </c>
      <c r="R249">
        <v>0.56097605066425604</v>
      </c>
      <c r="S249">
        <v>0.56259959574388996</v>
      </c>
      <c r="T249">
        <v>0.56414618417991402</v>
      </c>
      <c r="U249">
        <v>0.56563862759465899</v>
      </c>
      <c r="V249">
        <v>0.56710169047820402</v>
      </c>
      <c r="W249">
        <v>0.56854409675472095</v>
      </c>
      <c r="X249">
        <v>0.56994319175673602</v>
      </c>
      <c r="Y249">
        <v>0.57127994437705698</v>
      </c>
      <c r="Z249">
        <v>0.57255066863395299</v>
      </c>
      <c r="AA249">
        <v>0.57376895450263998</v>
      </c>
      <c r="AB249">
        <v>0.57496518394038698</v>
      </c>
      <c r="AC249">
        <v>0.57615930218183098</v>
      </c>
      <c r="AD249">
        <v>0.57735799481426797</v>
      </c>
      <c r="AE249">
        <v>0.57855994843483505</v>
      </c>
      <c r="AF249">
        <v>0.57975579184521497</v>
      </c>
      <c r="AG249">
        <v>0.58093553140838305</v>
      </c>
      <c r="AH249">
        <v>0.58209375974413402</v>
      </c>
      <c r="AI249">
        <v>0.58321646582572995</v>
      </c>
      <c r="AJ249">
        <v>0.58429992135120801</v>
      </c>
      <c r="AK249">
        <v>0.585342891773727</v>
      </c>
      <c r="AL249">
        <v>0.58636153631085297</v>
      </c>
      <c r="AM249">
        <v>0.58738207700409695</v>
      </c>
      <c r="AN249">
        <v>0.58842199433674103</v>
      </c>
      <c r="AO249">
        <v>0.58949282166142103</v>
      </c>
      <c r="AP249">
        <v>0.59059030755750896</v>
      </c>
      <c r="AQ249">
        <v>0.59171210072316105</v>
      </c>
      <c r="AR249">
        <v>0.59286498411390998</v>
      </c>
      <c r="AS249">
        <v>0.59406893198060995</v>
      </c>
      <c r="AT249">
        <v>0.59534248799405398</v>
      </c>
      <c r="AU249">
        <v>0.59669950571686103</v>
      </c>
      <c r="AV249">
        <v>0.59812565475296897</v>
      </c>
      <c r="AW249">
        <v>0.59960017097751805</v>
      </c>
      <c r="AX249">
        <v>0.60109697020449804</v>
      </c>
      <c r="AY249">
        <v>0.60261006040597997</v>
      </c>
      <c r="AZ249">
        <v>0.60414880305544305</v>
      </c>
      <c r="BA249">
        <v>0.60573478883652698</v>
      </c>
      <c r="BB249">
        <v>0.60738172864899498</v>
      </c>
      <c r="BC249">
        <v>0.60909086863617401</v>
      </c>
      <c r="BD249">
        <v>0.61084715299294101</v>
      </c>
      <c r="BE249">
        <v>0.61263558385436501</v>
      </c>
      <c r="BF249">
        <v>0.61445064818699502</v>
      </c>
      <c r="BG249">
        <v>0.61629859909086804</v>
      </c>
      <c r="BH249">
        <v>0.61819629277931698</v>
      </c>
      <c r="BI249">
        <v>0.62014885233918604</v>
      </c>
      <c r="BJ249">
        <v>0.62215215230417298</v>
      </c>
      <c r="BK249">
        <v>0.624194166559772</v>
      </c>
      <c r="BL249">
        <v>0.62625647469776302</v>
      </c>
      <c r="BM249">
        <v>0.62833868087472</v>
      </c>
      <c r="BN249">
        <v>0.63044363077240995</v>
      </c>
      <c r="BO249">
        <v>0.63257416152464496</v>
      </c>
      <c r="BP249">
        <v>0.63473132414398303</v>
      </c>
      <c r="BQ249">
        <v>0.63689853826930698</v>
      </c>
      <c r="BR249">
        <v>0.639063734962934</v>
      </c>
      <c r="BS249">
        <v>0.64120839850315703</v>
      </c>
      <c r="BT249">
        <v>0.64333124049235402</v>
      </c>
      <c r="BU249">
        <v>0.64542833571053604</v>
      </c>
      <c r="BV249">
        <v>0.64750644858276896</v>
      </c>
      <c r="BW249">
        <v>0.64955870617849099</v>
      </c>
      <c r="BX249">
        <v>0.65158776467759505</v>
      </c>
      <c r="BY249">
        <v>0.65359444981329895</v>
      </c>
      <c r="BZ249">
        <v>0.65559137652112798</v>
      </c>
      <c r="CA249">
        <v>0.65759598579017198</v>
      </c>
      <c r="CB249">
        <v>0.659610239613585</v>
      </c>
      <c r="CC249">
        <v>0.66164007841417805</v>
      </c>
      <c r="CD249">
        <v>0.66366919690296899</v>
      </c>
      <c r="CE249">
        <v>0.66568127194956905</v>
      </c>
      <c r="CF249">
        <v>0.66766733505151299</v>
      </c>
      <c r="CG249">
        <v>0.66962264028956497</v>
      </c>
      <c r="CH249">
        <v>0.67154890558080704</v>
      </c>
      <c r="CI249">
        <v>0.67344747626522095</v>
      </c>
      <c r="CJ249">
        <v>0.67530728173597299</v>
      </c>
      <c r="CK249">
        <v>0.677129384217663</v>
      </c>
      <c r="CL249">
        <v>0.67892311359288404</v>
      </c>
      <c r="CM249">
        <v>0.680699222900368</v>
      </c>
      <c r="CN249">
        <v>0.68248050303768704</v>
      </c>
      <c r="CO249">
        <v>0.68428219773514398</v>
      </c>
      <c r="CP249">
        <v>0.68610357396534505</v>
      </c>
      <c r="CQ249">
        <v>0.68793008701777902</v>
      </c>
      <c r="CR249">
        <v>0.68974385517457804</v>
      </c>
      <c r="CS249">
        <v>0.69153220903481105</v>
      </c>
      <c r="CT249">
        <v>0.69329695283323101</v>
      </c>
      <c r="CU249">
        <v>0.69503686788588404</v>
      </c>
      <c r="CV249">
        <v>0.69675068515864003</v>
      </c>
      <c r="CW249">
        <v>0.69844109125292397</v>
      </c>
      <c r="CX249">
        <v>0.70010646421433498</v>
      </c>
      <c r="CY249">
        <v>0.70175377660678995</v>
      </c>
      <c r="CZ249">
        <v>0.70338238101754202</v>
      </c>
      <c r="DA249">
        <v>0.70499443447318799</v>
      </c>
      <c r="DB249">
        <v>0.70658273323347298</v>
      </c>
      <c r="DC249">
        <v>0.70814253639146296</v>
      </c>
      <c r="DD249">
        <v>0.70967642102220496</v>
      </c>
      <c r="DE249">
        <v>0.71119281976469895</v>
      </c>
      <c r="DF249">
        <v>0.71270103637675097</v>
      </c>
      <c r="DG249">
        <v>0.71419833817841405</v>
      </c>
      <c r="DH249">
        <v>0.71567219254292402</v>
      </c>
      <c r="DI249">
        <v>0.71711148279119297</v>
      </c>
      <c r="DJ249">
        <v>0.71852206580716005</v>
      </c>
      <c r="DK249">
        <v>0.719929513730176</v>
      </c>
      <c r="DL249">
        <v>0.72135393814222404</v>
      </c>
      <c r="DM249">
        <v>0.72280054407728</v>
      </c>
      <c r="DN249">
        <v>0.72423894680767398</v>
      </c>
      <c r="DO249">
        <v>0.72562404771035705</v>
      </c>
      <c r="DP249">
        <v>0.72693004263637195</v>
      </c>
      <c r="DQ249">
        <v>0.72815894912337797</v>
      </c>
      <c r="DR249">
        <v>0.72934532203177405</v>
      </c>
      <c r="DS249">
        <v>0.73052027297767796</v>
      </c>
      <c r="DT249">
        <v>0.73169789739615698</v>
      </c>
      <c r="DU249">
        <v>0.73287066728584305</v>
      </c>
      <c r="DV249">
        <v>0.73402507075728296</v>
      </c>
      <c r="DW249">
        <v>0.73515999311962199</v>
      </c>
      <c r="DX249">
        <v>0.73628325730290001</v>
      </c>
      <c r="DY249">
        <v>0.73741651112746798</v>
      </c>
      <c r="DZ249">
        <v>0.73856056190405694</v>
      </c>
      <c r="EA249">
        <v>0.73970242366063998</v>
      </c>
      <c r="EB249">
        <v>0.74081885683720405</v>
      </c>
      <c r="EC249">
        <v>0.74189234923107605</v>
      </c>
      <c r="ED249">
        <v>0.74292206469981203</v>
      </c>
      <c r="EE249">
        <v>0.74391756607947401</v>
      </c>
      <c r="EF249">
        <v>0.744889941253157</v>
      </c>
      <c r="EG249">
        <v>0.74584681242992001</v>
      </c>
      <c r="EH249">
        <v>0.74679813067053602</v>
      </c>
      <c r="EI249">
        <v>0.74774713368307599</v>
      </c>
      <c r="EJ249">
        <v>0.74869209617274501</v>
      </c>
      <c r="EK249">
        <v>0.749624516280049</v>
      </c>
      <c r="EL249">
        <v>0.75052241794621999</v>
      </c>
      <c r="EM249">
        <v>0.75136906793994895</v>
      </c>
      <c r="EN249">
        <v>0.752155774755357</v>
      </c>
      <c r="EO249">
        <v>0.75288936532033301</v>
      </c>
      <c r="EP249">
        <v>0.75358141672173395</v>
      </c>
      <c r="EQ249">
        <v>0.75424512844194702</v>
      </c>
      <c r="ER249">
        <v>0.75487975576060196</v>
      </c>
      <c r="ES249">
        <v>0.75548513773324699</v>
      </c>
      <c r="ET249">
        <v>0.75606200456414496</v>
      </c>
      <c r="EU249">
        <v>0.75662934358769096</v>
      </c>
      <c r="EV249">
        <v>0.75720124243612996</v>
      </c>
      <c r="EW249">
        <v>0.75779126190066703</v>
      </c>
      <c r="EX249">
        <v>0.75838795415308102</v>
      </c>
      <c r="EY249">
        <v>0.75897141438296101</v>
      </c>
      <c r="EZ249">
        <v>0.75952151353486497</v>
      </c>
      <c r="FA249">
        <v>0.76003824825400201</v>
      </c>
      <c r="FB249">
        <v>0.76053294381051195</v>
      </c>
      <c r="FC249">
        <v>0.76101218422675898</v>
      </c>
      <c r="FD249">
        <v>0.76147199081929695</v>
      </c>
      <c r="FE249">
        <v>0.76188595122364</v>
      </c>
      <c r="FF249">
        <v>0.76224029012303995</v>
      </c>
      <c r="FG249">
        <v>0.76252568984075297</v>
      </c>
      <c r="FH249">
        <v>0.76275773578379702</v>
      </c>
      <c r="FI249">
        <v>0.76294729579902698</v>
      </c>
      <c r="FJ249">
        <v>0.76309749632631696</v>
      </c>
      <c r="FK249">
        <v>0.763190272704376</v>
      </c>
      <c r="FL249">
        <v>0.76321935653138495</v>
      </c>
      <c r="FM249">
        <v>0.76319688420097997</v>
      </c>
      <c r="FN249">
        <v>0.76316148872209799</v>
      </c>
      <c r="FO249">
        <v>0.76315842269135303</v>
      </c>
      <c r="FP249">
        <v>0.76321169306769499</v>
      </c>
      <c r="FQ249">
        <v>0.76331348312299396</v>
      </c>
      <c r="FR249">
        <v>0.76343551484717698</v>
      </c>
      <c r="FS249">
        <v>0.76355657774930696</v>
      </c>
      <c r="FT249">
        <v>0.76369387771222197</v>
      </c>
      <c r="FU249">
        <v>0.763871740350345</v>
      </c>
      <c r="FV249">
        <v>0.76410385497906697</v>
      </c>
      <c r="FW249">
        <v>0.76437230829022296</v>
      </c>
      <c r="FX249">
        <v>0.764631231977565</v>
      </c>
      <c r="FY249">
        <v>0.76483367057455298</v>
      </c>
      <c r="FZ249">
        <v>0.76497247043249395</v>
      </c>
      <c r="GA249">
        <v>0.76507487227103899</v>
      </c>
      <c r="GB249">
        <v>0.76518228592125004</v>
      </c>
      <c r="GC249">
        <v>0.76531872618177099</v>
      </c>
      <c r="GD249">
        <v>0.76546755274641198</v>
      </c>
      <c r="GE249">
        <v>0.76560630157953502</v>
      </c>
      <c r="GF249">
        <v>0.76572062446710698</v>
      </c>
      <c r="GG249">
        <v>0.76582691145648396</v>
      </c>
      <c r="GH249">
        <v>0.76596565945770201</v>
      </c>
      <c r="GI249">
        <v>0.766187028072288</v>
      </c>
      <c r="GJ249">
        <v>0.76649274275431001</v>
      </c>
      <c r="GK249">
        <v>0.76687215347758997</v>
      </c>
      <c r="GL249">
        <v>0.76728513764983697</v>
      </c>
      <c r="GM249">
        <v>0.76769453481740202</v>
      </c>
      <c r="GN249">
        <v>0.76809531002072395</v>
      </c>
      <c r="GO249">
        <v>0.76849689878518801</v>
      </c>
      <c r="GP249">
        <v>0.76891074658332204</v>
      </c>
      <c r="GQ249">
        <v>0.76934597720065401</v>
      </c>
      <c r="GR249">
        <v>0.76980432585905401</v>
      </c>
      <c r="GS249">
        <v>0.77024499443148897</v>
      </c>
      <c r="GT249">
        <v>0.770638736063326</v>
      </c>
      <c r="GU249">
        <v>0.77098211000872097</v>
      </c>
      <c r="GV249">
        <v>0.77129549085471005</v>
      </c>
      <c r="GW249">
        <v>0.77163890128034995</v>
      </c>
      <c r="GX249">
        <v>0.772023818869644</v>
      </c>
      <c r="GY249">
        <v>0.77242738642818698</v>
      </c>
      <c r="GZ249">
        <v>0.77281675856415899</v>
      </c>
      <c r="HA249">
        <v>0.77312497350698095</v>
      </c>
      <c r="HB249">
        <v>0.77331190935452099</v>
      </c>
      <c r="HC249">
        <v>0.77341597184350697</v>
      </c>
      <c r="HD249">
        <v>0.77349717913775295</v>
      </c>
      <c r="HE249">
        <v>0.77358440171098397</v>
      </c>
      <c r="HF249">
        <v>0.77366486263043499</v>
      </c>
      <c r="HG249">
        <v>0.77369222003949201</v>
      </c>
      <c r="HH249">
        <v>0.77364020608198902</v>
      </c>
      <c r="HI249">
        <v>0.77352582216328003</v>
      </c>
      <c r="HJ249">
        <v>0.773349240725686</v>
      </c>
      <c r="HK249">
        <v>0.77319197297377695</v>
      </c>
      <c r="HL249">
        <v>0.77306328574860605</v>
      </c>
      <c r="HM249">
        <v>0.77293844570940595</v>
      </c>
      <c r="HN249">
        <v>0.77278778627328104</v>
      </c>
      <c r="HO249">
        <v>0.77258934609330099</v>
      </c>
      <c r="HP249">
        <v>0.77238594799821203</v>
      </c>
      <c r="HQ249">
        <v>0.77216558090748699</v>
      </c>
      <c r="HR249">
        <v>0.77195888062939599</v>
      </c>
      <c r="HS249">
        <v>0.77174293923701098</v>
      </c>
      <c r="HT249">
        <v>0.77153431345365797</v>
      </c>
      <c r="HU249">
        <v>0.77127143601779702</v>
      </c>
      <c r="HV249">
        <v>0.77098494643152204</v>
      </c>
      <c r="HW249">
        <v>0.77069322530447204</v>
      </c>
      <c r="HX249">
        <v>0.77039888821934699</v>
      </c>
      <c r="HY249">
        <v>0.77010475282656898</v>
      </c>
      <c r="HZ249">
        <v>0.769777488428948</v>
      </c>
      <c r="IA249">
        <v>0.76945908781709704</v>
      </c>
      <c r="IB249">
        <v>0.76914459071204</v>
      </c>
      <c r="IC249">
        <v>0.76885721066233603</v>
      </c>
      <c r="ID249">
        <v>0.76859472356798797</v>
      </c>
      <c r="IE249">
        <v>0.768367500621149</v>
      </c>
      <c r="IF249">
        <v>0.76816283853561396</v>
      </c>
      <c r="IG249">
        <v>0.76794821300719296</v>
      </c>
      <c r="IH249">
        <v>0.76771349240273901</v>
      </c>
      <c r="II249">
        <v>0.76744318376595999</v>
      </c>
      <c r="IJ249">
        <v>0.76712184948394302</v>
      </c>
      <c r="IK249">
        <v>0.76675371969025796</v>
      </c>
      <c r="IL249">
        <v>0.76634869838509201</v>
      </c>
      <c r="IM249">
        <v>0.765936229599673</v>
      </c>
      <c r="IN249">
        <v>0.76553725979350296</v>
      </c>
      <c r="IO249">
        <v>0.76513065697656402</v>
      </c>
      <c r="IP249">
        <v>0.76468249286786905</v>
      </c>
      <c r="IQ249">
        <v>0.764196510903565</v>
      </c>
      <c r="IR249">
        <v>0.763704187008862</v>
      </c>
      <c r="IS249">
        <v>0.76323779960242799</v>
      </c>
      <c r="IT249">
        <v>0.762817717392272</v>
      </c>
      <c r="IU249">
        <v>0.76243242069204398</v>
      </c>
      <c r="IV249">
        <v>0.76203883130538097</v>
      </c>
      <c r="IW249">
        <v>0.76157648642717002</v>
      </c>
      <c r="IX249">
        <v>0.76101073850665502</v>
      </c>
      <c r="IY249">
        <v>0.76049095293908398</v>
      </c>
      <c r="IZ249">
        <v>0.76000333120632502</v>
      </c>
      <c r="JA249">
        <v>0.75965045405281495</v>
      </c>
      <c r="JB249">
        <v>0.75939749068646201</v>
      </c>
      <c r="JC249">
        <v>0.75919117627255694</v>
      </c>
      <c r="JD249">
        <v>0.75908392866812302</v>
      </c>
      <c r="JE249">
        <v>0.75899676109053704</v>
      </c>
      <c r="JF249">
        <v>0.758945008813803</v>
      </c>
      <c r="JG249">
        <v>0.75893081521848504</v>
      </c>
      <c r="JH249">
        <v>0.75895616263612298</v>
      </c>
      <c r="JI249">
        <v>0.75883237007062798</v>
      </c>
      <c r="JJ249">
        <v>0.75864804553651</v>
      </c>
      <c r="JK249">
        <v>0.7583135549019</v>
      </c>
      <c r="JL249">
        <v>0.75787001887515104</v>
      </c>
      <c r="JM249">
        <v>0.75745891865718895</v>
      </c>
      <c r="JN249">
        <v>0.75702319593454004</v>
      </c>
      <c r="JO249">
        <v>0.75671786373642702</v>
      </c>
      <c r="JP249">
        <v>0.75655026417433202</v>
      </c>
      <c r="JQ249">
        <v>0.75648869613970704</v>
      </c>
      <c r="JR249">
        <v>0.75649362190877201</v>
      </c>
      <c r="JS249">
        <v>0.75655002211880595</v>
      </c>
      <c r="JT249">
        <v>0.75658648906842196</v>
      </c>
      <c r="JU249">
        <v>0.75655706049972604</v>
      </c>
      <c r="JV249">
        <v>0.75651368721160595</v>
      </c>
      <c r="JW249">
        <v>0.75638112052143802</v>
      </c>
      <c r="JX249">
        <v>0.75624934979099601</v>
      </c>
      <c r="JY249">
        <v>0.75606204664447996</v>
      </c>
      <c r="JZ249">
        <v>0.75580662321593195</v>
      </c>
      <c r="KA249">
        <v>0.75552340805178897</v>
      </c>
      <c r="KB249">
        <v>0.755229869975377</v>
      </c>
      <c r="KC249">
        <v>0.75500524170102601</v>
      </c>
      <c r="KD249">
        <v>0.754899224048587</v>
      </c>
      <c r="KE249">
        <v>0.75498952434189304</v>
      </c>
      <c r="KF249">
        <v>0.75517969899348902</v>
      </c>
      <c r="KG249">
        <v>0.75543750893612904</v>
      </c>
      <c r="KH249">
        <v>0.75551659885946898</v>
      </c>
      <c r="KI249">
        <v>0.75538574621367005</v>
      </c>
      <c r="KJ249">
        <v>0.75510351142767695</v>
      </c>
      <c r="KK249">
        <v>0.75474427505820196</v>
      </c>
      <c r="KL249">
        <v>0.75445095458740596</v>
      </c>
      <c r="KM249">
        <v>0.75429488832273295</v>
      </c>
      <c r="KN249">
        <v>0.754188204236656</v>
      </c>
      <c r="KO249">
        <v>0.75413524398828602</v>
      </c>
      <c r="KP249">
        <v>0.75406222742510498</v>
      </c>
      <c r="KQ249">
        <v>0.75385750577772004</v>
      </c>
      <c r="KR249">
        <v>0.75386345735751203</v>
      </c>
      <c r="KS249">
        <v>0.75404025838033795</v>
      </c>
      <c r="KT249">
        <v>0.75436008558457601</v>
      </c>
      <c r="KU249">
        <v>0.75471512887140502</v>
      </c>
      <c r="KV249">
        <v>0.75497390307062995</v>
      </c>
      <c r="KW249">
        <v>0.75508464927325003</v>
      </c>
      <c r="KX249">
        <v>0.75522661868267604</v>
      </c>
      <c r="KY249">
        <v>0.75517231392902195</v>
      </c>
      <c r="KZ249">
        <v>0.75518050069800002</v>
      </c>
      <c r="LA249">
        <v>0.75551490991874404</v>
      </c>
      <c r="LB249">
        <v>0.75574183753436097</v>
      </c>
      <c r="LC249">
        <v>0.755812162043483</v>
      </c>
      <c r="LD249">
        <v>0.75572999922264905</v>
      </c>
      <c r="LE249">
        <v>0.75557575320941395</v>
      </c>
      <c r="LF249">
        <v>0.75513952859269395</v>
      </c>
      <c r="LG249">
        <v>0.75473452540201003</v>
      </c>
      <c r="LH249">
        <v>0.754221062323849</v>
      </c>
      <c r="LI249">
        <v>0.754069961656753</v>
      </c>
      <c r="LJ249">
        <v>0.75382088785925405</v>
      </c>
      <c r="LK249">
        <v>0.75316907462209903</v>
      </c>
      <c r="LL249">
        <v>0.75302866563752102</v>
      </c>
      <c r="LM249">
        <v>0.75326282732163496</v>
      </c>
      <c r="LN249">
        <v>0.75355808837653604</v>
      </c>
      <c r="LO249">
        <v>0.75368698038376902</v>
      </c>
      <c r="LP249">
        <v>0.75410790302660002</v>
      </c>
      <c r="LQ249">
        <v>0.75397987764476504</v>
      </c>
      <c r="LR249">
        <v>0.75342232812311305</v>
      </c>
      <c r="LS249">
        <v>0.75251142936647697</v>
      </c>
      <c r="LT249">
        <v>0.751903364909837</v>
      </c>
    </row>
    <row r="250" spans="1:332" x14ac:dyDescent="0.3">
      <c r="A250" t="s">
        <v>9</v>
      </c>
      <c r="B250">
        <v>0.53214781741816497</v>
      </c>
      <c r="C250">
        <v>0.53361116180893298</v>
      </c>
      <c r="D250">
        <v>0.5351247078611</v>
      </c>
      <c r="E250">
        <v>0.53670566500612404</v>
      </c>
      <c r="F250">
        <v>0.53835911427759298</v>
      </c>
      <c r="G250">
        <v>0.54008487352201695</v>
      </c>
      <c r="H250">
        <v>0.54186194793296905</v>
      </c>
      <c r="I250">
        <v>0.54367936009167195</v>
      </c>
      <c r="J250">
        <v>0.54549961629416899</v>
      </c>
      <c r="K250">
        <v>0.54727779698946</v>
      </c>
      <c r="L250">
        <v>0.54899183558385301</v>
      </c>
      <c r="M250">
        <v>0.55072725543044199</v>
      </c>
      <c r="N250">
        <v>0.55248616329403699</v>
      </c>
      <c r="O250">
        <v>0.554264685318961</v>
      </c>
      <c r="P250">
        <v>0.55604352563957304</v>
      </c>
      <c r="Q250">
        <v>0.55779742798841203</v>
      </c>
      <c r="R250">
        <v>0.55948921551226904</v>
      </c>
      <c r="S250">
        <v>0.56109030197552801</v>
      </c>
      <c r="T250">
        <v>0.562608038699423</v>
      </c>
      <c r="U250">
        <v>0.56406640045160905</v>
      </c>
      <c r="V250">
        <v>0.56549226727741497</v>
      </c>
      <c r="W250">
        <v>0.56689704522232098</v>
      </c>
      <c r="X250">
        <v>0.56826092241757897</v>
      </c>
      <c r="Y250">
        <v>0.56956765125202202</v>
      </c>
      <c r="Z250">
        <v>0.57081630694535701</v>
      </c>
      <c r="AA250">
        <v>0.57202304291624295</v>
      </c>
      <c r="AB250">
        <v>0.57322009996061796</v>
      </c>
      <c r="AC250">
        <v>0.57442772501897998</v>
      </c>
      <c r="AD250">
        <v>0.57565096650697301</v>
      </c>
      <c r="AE250">
        <v>0.57688476969105396</v>
      </c>
      <c r="AF250">
        <v>0.57811478139885797</v>
      </c>
      <c r="AG250">
        <v>0.57932579791539696</v>
      </c>
      <c r="AH250">
        <v>0.58050814606561496</v>
      </c>
      <c r="AI250">
        <v>0.58164509766454997</v>
      </c>
      <c r="AJ250">
        <v>0.58273193815657998</v>
      </c>
      <c r="AK250">
        <v>0.58376805877726301</v>
      </c>
      <c r="AL250">
        <v>0.58477156434533395</v>
      </c>
      <c r="AM250">
        <v>0.58577182839390096</v>
      </c>
      <c r="AN250">
        <v>0.58679020515400504</v>
      </c>
      <c r="AO250">
        <v>0.58784233653260898</v>
      </c>
      <c r="AP250">
        <v>0.58892734024750804</v>
      </c>
      <c r="AQ250">
        <v>0.59004469949784699</v>
      </c>
      <c r="AR250">
        <v>0.59120093437559695</v>
      </c>
      <c r="AS250">
        <v>0.59241391288693901</v>
      </c>
      <c r="AT250">
        <v>0.59369907152588897</v>
      </c>
      <c r="AU250">
        <v>0.59506720471420504</v>
      </c>
      <c r="AV250">
        <v>0.59650197868660904</v>
      </c>
      <c r="AW250">
        <v>0.59798202135450196</v>
      </c>
      <c r="AX250">
        <v>0.59948201736467599</v>
      </c>
      <c r="AY250">
        <v>0.60099761312038902</v>
      </c>
      <c r="AZ250">
        <v>0.60254037933620297</v>
      </c>
      <c r="BA250">
        <v>0.60413427399543196</v>
      </c>
      <c r="BB250">
        <v>0.60579524604503499</v>
      </c>
      <c r="BC250">
        <v>0.607525979615264</v>
      </c>
      <c r="BD250">
        <v>0.60931139292662695</v>
      </c>
      <c r="BE250">
        <v>0.61113445547224698</v>
      </c>
      <c r="BF250">
        <v>0.61298556046604102</v>
      </c>
      <c r="BG250">
        <v>0.61486547492401999</v>
      </c>
      <c r="BH250">
        <v>0.61678539903112395</v>
      </c>
      <c r="BI250">
        <v>0.61874616853826103</v>
      </c>
      <c r="BJ250">
        <v>0.620741819229497</v>
      </c>
      <c r="BK250">
        <v>0.622761404363536</v>
      </c>
      <c r="BL250">
        <v>0.62479014846375502</v>
      </c>
      <c r="BM250">
        <v>0.62683306628600599</v>
      </c>
      <c r="BN250">
        <v>0.62889917402923601</v>
      </c>
      <c r="BO250">
        <v>0.63099734535330099</v>
      </c>
      <c r="BP250">
        <v>0.633133929131662</v>
      </c>
      <c r="BQ250">
        <v>0.63529617867499799</v>
      </c>
      <c r="BR250">
        <v>0.63747379867272702</v>
      </c>
      <c r="BS250">
        <v>0.63964726274144901</v>
      </c>
      <c r="BT250">
        <v>0.64181123009988095</v>
      </c>
      <c r="BU250">
        <v>0.64395517823243198</v>
      </c>
      <c r="BV250">
        <v>0.64607806393314804</v>
      </c>
      <c r="BW250">
        <v>0.64816590967490695</v>
      </c>
      <c r="BX250">
        <v>0.65021657821300405</v>
      </c>
      <c r="BY250">
        <v>0.65222938531234897</v>
      </c>
      <c r="BZ250">
        <v>0.65421845543708901</v>
      </c>
      <c r="CA250">
        <v>0.65620516046369504</v>
      </c>
      <c r="CB250">
        <v>0.65819654596063104</v>
      </c>
      <c r="CC250">
        <v>0.66020387187338703</v>
      </c>
      <c r="CD250">
        <v>0.66221556703944895</v>
      </c>
      <c r="CE250">
        <v>0.66421883691606598</v>
      </c>
      <c r="CF250">
        <v>0.66620648859744402</v>
      </c>
      <c r="CG250">
        <v>0.66817326751188399</v>
      </c>
      <c r="CH250">
        <v>0.67011799938308403</v>
      </c>
      <c r="CI250">
        <v>0.67203719489610902</v>
      </c>
      <c r="CJ250">
        <v>0.673914185085843</v>
      </c>
      <c r="CK250">
        <v>0.675744852241977</v>
      </c>
      <c r="CL250">
        <v>0.67753521687576201</v>
      </c>
      <c r="CM250">
        <v>0.67929533292293298</v>
      </c>
      <c r="CN250">
        <v>0.68104999114147202</v>
      </c>
      <c r="CO250">
        <v>0.68281856450450695</v>
      </c>
      <c r="CP250">
        <v>0.68460560965783201</v>
      </c>
      <c r="CQ250">
        <v>0.686401941726416</v>
      </c>
      <c r="CR250">
        <v>0.68819422386828599</v>
      </c>
      <c r="CS250">
        <v>0.68997276654017303</v>
      </c>
      <c r="CT250">
        <v>0.69174030709300005</v>
      </c>
      <c r="CU250">
        <v>0.69349447406057396</v>
      </c>
      <c r="CV250">
        <v>0.69523092227480598</v>
      </c>
      <c r="CW250">
        <v>0.69694799347226999</v>
      </c>
      <c r="CX250">
        <v>0.69863939744644599</v>
      </c>
      <c r="CY250">
        <v>0.70030805481853198</v>
      </c>
      <c r="CZ250">
        <v>0.70195060872594905</v>
      </c>
      <c r="DA250">
        <v>0.70356823198734297</v>
      </c>
      <c r="DB250">
        <v>0.70515434509517005</v>
      </c>
      <c r="DC250">
        <v>0.70670613818538397</v>
      </c>
      <c r="DD250">
        <v>0.70822890518283499</v>
      </c>
      <c r="DE250">
        <v>0.70973399286451999</v>
      </c>
      <c r="DF250">
        <v>0.71123327163960604</v>
      </c>
      <c r="DG250">
        <v>0.712725687443029</v>
      </c>
      <c r="DH250">
        <v>0.714199162823417</v>
      </c>
      <c r="DI250">
        <v>0.71564176480538</v>
      </c>
      <c r="DJ250">
        <v>0.71705757671307102</v>
      </c>
      <c r="DK250">
        <v>0.71846997678916102</v>
      </c>
      <c r="DL250">
        <v>0.719897141504106</v>
      </c>
      <c r="DM250">
        <v>0.72134302216739898</v>
      </c>
      <c r="DN250">
        <v>0.72277693602024096</v>
      </c>
      <c r="DO250">
        <v>0.72415444064554002</v>
      </c>
      <c r="DP250">
        <v>0.72545117023718397</v>
      </c>
      <c r="DQ250">
        <v>0.72667119759589605</v>
      </c>
      <c r="DR250">
        <v>0.72785151533763404</v>
      </c>
      <c r="DS250">
        <v>0.72902574259983199</v>
      </c>
      <c r="DT250">
        <v>0.730210167703222</v>
      </c>
      <c r="DU250">
        <v>0.73139874430132001</v>
      </c>
      <c r="DV250">
        <v>0.73257839087103704</v>
      </c>
      <c r="DW250">
        <v>0.73374723967815603</v>
      </c>
      <c r="DX250">
        <v>0.73491129139949296</v>
      </c>
      <c r="DY250">
        <v>0.73608956184770802</v>
      </c>
      <c r="DZ250">
        <v>0.737279809064464</v>
      </c>
      <c r="EA250">
        <v>0.73846594830887602</v>
      </c>
      <c r="EB250">
        <v>0.73962189079443597</v>
      </c>
      <c r="EC250">
        <v>0.74072790145058498</v>
      </c>
      <c r="ED250">
        <v>0.74178173985957896</v>
      </c>
      <c r="EE250">
        <v>0.74279253862124495</v>
      </c>
      <c r="EF250">
        <v>0.74377195065564905</v>
      </c>
      <c r="EG250">
        <v>0.74472905918586796</v>
      </c>
      <c r="EH250">
        <v>0.74567589646519905</v>
      </c>
      <c r="EI250">
        <v>0.74661813487830797</v>
      </c>
      <c r="EJ250">
        <v>0.74755645352067601</v>
      </c>
      <c r="EK250">
        <v>0.74848437060419304</v>
      </c>
      <c r="EL250">
        <v>0.74938124933748795</v>
      </c>
      <c r="EM250">
        <v>0.75023083594568096</v>
      </c>
      <c r="EN250">
        <v>0.751024054502201</v>
      </c>
      <c r="EO250">
        <v>0.75176664053542996</v>
      </c>
      <c r="EP250">
        <v>0.75246859459163096</v>
      </c>
      <c r="EQ250">
        <v>0.75314133289499896</v>
      </c>
      <c r="ER250">
        <v>0.75378241823769399</v>
      </c>
      <c r="ES250">
        <v>0.75439031190486705</v>
      </c>
      <c r="ET250">
        <v>0.75496490579128706</v>
      </c>
      <c r="EU250">
        <v>0.75552497616719505</v>
      </c>
      <c r="EV250">
        <v>0.75608507936342395</v>
      </c>
      <c r="EW250">
        <v>0.75665983371827705</v>
      </c>
      <c r="EX250">
        <v>0.75723925973343698</v>
      </c>
      <c r="EY250">
        <v>0.75780509175227795</v>
      </c>
      <c r="EZ250">
        <v>0.75833877200580202</v>
      </c>
      <c r="FA250">
        <v>0.758841582287067</v>
      </c>
      <c r="FB250">
        <v>0.75932571856301601</v>
      </c>
      <c r="FC250">
        <v>0.75979818082457296</v>
      </c>
      <c r="FD250">
        <v>0.76025494412368</v>
      </c>
      <c r="FE250">
        <v>0.76066918157656604</v>
      </c>
      <c r="FF250">
        <v>0.76102640148996703</v>
      </c>
      <c r="FG250">
        <v>0.76131642663240096</v>
      </c>
      <c r="FH250">
        <v>0.76155398269518604</v>
      </c>
      <c r="FI250">
        <v>0.76174929170388395</v>
      </c>
      <c r="FJ250">
        <v>0.76190518929531903</v>
      </c>
      <c r="FK250">
        <v>0.76200376503052303</v>
      </c>
      <c r="FL250">
        <v>0.76203931311349105</v>
      </c>
      <c r="FM250">
        <v>0.76202481342714501</v>
      </c>
      <c r="FN250">
        <v>0.76199990178883703</v>
      </c>
      <c r="FO250">
        <v>0.762010806704427</v>
      </c>
      <c r="FP250">
        <v>0.76208239270596501</v>
      </c>
      <c r="FQ250">
        <v>0.76220734884213404</v>
      </c>
      <c r="FR250">
        <v>0.76235745854762105</v>
      </c>
      <c r="FS250">
        <v>0.76251103821774902</v>
      </c>
      <c r="FT250">
        <v>0.76268427915824999</v>
      </c>
      <c r="FU250">
        <v>0.76290010500243199</v>
      </c>
      <c r="FV250">
        <v>0.76317065947224605</v>
      </c>
      <c r="FW250">
        <v>0.76347657359101395</v>
      </c>
      <c r="FX250">
        <v>0.76377080470925596</v>
      </c>
      <c r="FY250">
        <v>0.764005637595364</v>
      </c>
      <c r="FZ250">
        <v>0.76417357030343303</v>
      </c>
      <c r="GA250">
        <v>0.76430193834876403</v>
      </c>
      <c r="GB250">
        <v>0.76443261868507995</v>
      </c>
      <c r="GC250">
        <v>0.76459031112880105</v>
      </c>
      <c r="GD250">
        <v>0.76475912242842603</v>
      </c>
      <c r="GE250">
        <v>0.76491714383394904</v>
      </c>
      <c r="GF250">
        <v>0.76505017922944496</v>
      </c>
      <c r="GG250">
        <v>0.76517430606969905</v>
      </c>
      <c r="GH250">
        <v>0.76532924180180495</v>
      </c>
      <c r="GI250">
        <v>0.76556410006599396</v>
      </c>
      <c r="GJ250">
        <v>0.76587949983331904</v>
      </c>
      <c r="GK250">
        <v>0.76626384391339897</v>
      </c>
      <c r="GL250">
        <v>0.76667638464528298</v>
      </c>
      <c r="GM250">
        <v>0.76707975801782302</v>
      </c>
      <c r="GN250">
        <v>0.76746915610894995</v>
      </c>
      <c r="GO250">
        <v>0.76785465550119802</v>
      </c>
      <c r="GP250">
        <v>0.76824869564008902</v>
      </c>
      <c r="GQ250">
        <v>0.76866159116069399</v>
      </c>
      <c r="GR250">
        <v>0.76909632679335305</v>
      </c>
      <c r="GS250">
        <v>0.76951323190367804</v>
      </c>
      <c r="GT250">
        <v>0.76988398564076599</v>
      </c>
      <c r="GU250">
        <v>0.77020573814499105</v>
      </c>
      <c r="GV250">
        <v>0.77049918595275202</v>
      </c>
      <c r="GW250">
        <v>0.77082442212736102</v>
      </c>
      <c r="GX250">
        <v>0.77119294321697995</v>
      </c>
      <c r="GY250">
        <v>0.77158193580149104</v>
      </c>
      <c r="GZ250">
        <v>0.77195861197564097</v>
      </c>
      <c r="HA250">
        <v>0.77225615840279704</v>
      </c>
      <c r="HB250">
        <v>0.77243461287244297</v>
      </c>
      <c r="HC250">
        <v>0.77253251240907295</v>
      </c>
      <c r="HD250">
        <v>0.77261000458256601</v>
      </c>
      <c r="HE250">
        <v>0.77269615197961306</v>
      </c>
      <c r="HF250">
        <v>0.77277842089644799</v>
      </c>
      <c r="HG250">
        <v>0.77281072185062405</v>
      </c>
      <c r="HH250">
        <v>0.77276700038838897</v>
      </c>
      <c r="HI250">
        <v>0.77266439405439102</v>
      </c>
      <c r="HJ250">
        <v>0.77250322377602298</v>
      </c>
      <c r="HK250">
        <v>0.77236504714974097</v>
      </c>
      <c r="HL250">
        <v>0.77225921308323597</v>
      </c>
      <c r="HM250">
        <v>0.77216096168313098</v>
      </c>
      <c r="HN250">
        <v>0.77204037203531795</v>
      </c>
      <c r="HO250">
        <v>0.77187485411778001</v>
      </c>
      <c r="HP250">
        <v>0.77170614636124302</v>
      </c>
      <c r="HQ250">
        <v>0.771520736077563</v>
      </c>
      <c r="HR250">
        <v>0.77134733908136799</v>
      </c>
      <c r="HS250">
        <v>0.77116089881684102</v>
      </c>
      <c r="HT250">
        <v>0.77097570012839001</v>
      </c>
      <c r="HU250">
        <v>0.77072807317090997</v>
      </c>
      <c r="HV250">
        <v>0.77044684497363003</v>
      </c>
      <c r="HW250">
        <v>0.77014917658978699</v>
      </c>
      <c r="HX250">
        <v>0.76983724364353001</v>
      </c>
      <c r="HY250">
        <v>0.76951424675090496</v>
      </c>
      <c r="HZ250">
        <v>0.76914810980595205</v>
      </c>
      <c r="IA250">
        <v>0.76878277241161697</v>
      </c>
      <c r="IB250">
        <v>0.76841580798269804</v>
      </c>
      <c r="IC250">
        <v>0.76807323847303899</v>
      </c>
      <c r="ID250">
        <v>0.76775569157416101</v>
      </c>
      <c r="IE250">
        <v>0.76747616820554998</v>
      </c>
      <c r="IF250">
        <v>0.76722428916714203</v>
      </c>
      <c r="IG250">
        <v>0.76696937171570501</v>
      </c>
      <c r="IH250">
        <v>0.76670256803404102</v>
      </c>
      <c r="II250">
        <v>0.76640910920406502</v>
      </c>
      <c r="IJ250">
        <v>0.76607376463148902</v>
      </c>
      <c r="IK250">
        <v>0.76570045804743903</v>
      </c>
      <c r="IL250">
        <v>0.76529838633456004</v>
      </c>
      <c r="IM250">
        <v>0.76489602993892702</v>
      </c>
      <c r="IN250">
        <v>0.76451328451737799</v>
      </c>
      <c r="IO250">
        <v>0.76412801840455902</v>
      </c>
      <c r="IP250">
        <v>0.76370541836953199</v>
      </c>
      <c r="IQ250">
        <v>0.76324839515208498</v>
      </c>
      <c r="IR250">
        <v>0.76278768556214105</v>
      </c>
      <c r="IS250">
        <v>0.76235491403690403</v>
      </c>
      <c r="IT250">
        <v>0.76196986087772101</v>
      </c>
      <c r="IU250">
        <v>0.76162048335608501</v>
      </c>
      <c r="IV250">
        <v>0.76126313357167696</v>
      </c>
      <c r="IW250">
        <v>0.76083676527119004</v>
      </c>
      <c r="IX250">
        <v>0.76030608529059196</v>
      </c>
      <c r="IY250">
        <v>0.759819592320365</v>
      </c>
      <c r="IZ250">
        <v>0.75936287283995896</v>
      </c>
      <c r="JA250">
        <v>0.75903787800874301</v>
      </c>
      <c r="JB250">
        <v>0.75880944183828103</v>
      </c>
      <c r="JC250">
        <v>0.758624143624131</v>
      </c>
      <c r="JD250">
        <v>0.75853434599846403</v>
      </c>
      <c r="JE250">
        <v>0.758461261795363</v>
      </c>
      <c r="JF250">
        <v>0.75842052562746998</v>
      </c>
      <c r="JG250">
        <v>0.75841464614326504</v>
      </c>
      <c r="JH250">
        <v>0.75844601052696203</v>
      </c>
      <c r="JI250">
        <v>0.75832643343542805</v>
      </c>
      <c r="JJ250">
        <v>0.75814472995806703</v>
      </c>
      <c r="JK250">
        <v>0.75781145630510305</v>
      </c>
      <c r="JL250">
        <v>0.75736765427600306</v>
      </c>
      <c r="JM250">
        <v>0.75695447259616599</v>
      </c>
      <c r="JN250">
        <v>0.75651447798802396</v>
      </c>
      <c r="JO250">
        <v>0.75620202090611299</v>
      </c>
      <c r="JP250">
        <v>0.75602379655163698</v>
      </c>
      <c r="JQ250">
        <v>0.75594745068241898</v>
      </c>
      <c r="JR250">
        <v>0.75593283879045503</v>
      </c>
      <c r="JS250">
        <v>0.75596441941477999</v>
      </c>
      <c r="JT250">
        <v>0.755970450275669</v>
      </c>
      <c r="JU250">
        <v>0.75590486939227997</v>
      </c>
      <c r="JV250">
        <v>0.75581972028625999</v>
      </c>
      <c r="JW250">
        <v>0.75564013159576904</v>
      </c>
      <c r="JX250">
        <v>0.75545660021331495</v>
      </c>
      <c r="JY250">
        <v>0.75521359071720395</v>
      </c>
      <c r="JZ250">
        <v>0.75489933167849499</v>
      </c>
      <c r="KA250">
        <v>0.75455512596108198</v>
      </c>
      <c r="KB250">
        <v>0.75419951827471798</v>
      </c>
      <c r="KC250">
        <v>0.75391276640218696</v>
      </c>
      <c r="KD250">
        <v>0.75374563892705404</v>
      </c>
      <c r="KE250">
        <v>0.75377672337418999</v>
      </c>
      <c r="KF250">
        <v>0.75391063899657995</v>
      </c>
      <c r="KG250">
        <v>0.75411605650445901</v>
      </c>
      <c r="KH250">
        <v>0.75414776418149798</v>
      </c>
      <c r="KI250">
        <v>0.75397520850460698</v>
      </c>
      <c r="KJ250">
        <v>0.75365725830646402</v>
      </c>
      <c r="KK250">
        <v>0.75326835086405797</v>
      </c>
      <c r="KL250">
        <v>0.75295114489553105</v>
      </c>
      <c r="KM250">
        <v>0.75277666269876597</v>
      </c>
      <c r="KN250">
        <v>0.75265692299352205</v>
      </c>
      <c r="KO250">
        <v>0.75259577412617096</v>
      </c>
      <c r="KP250">
        <v>0.75251896942130003</v>
      </c>
      <c r="KQ250">
        <v>0.75231438445701204</v>
      </c>
      <c r="KR250">
        <v>0.75232293114039706</v>
      </c>
      <c r="KS250">
        <v>0.75250408373773103</v>
      </c>
      <c r="KT250">
        <v>0.75282932106601697</v>
      </c>
      <c r="KU250">
        <v>0.75319033119270995</v>
      </c>
      <c r="KV250">
        <v>0.753455252356097</v>
      </c>
      <c r="KW250">
        <v>0.75357187804006798</v>
      </c>
      <c r="KX250">
        <v>0.75371866246636898</v>
      </c>
      <c r="KY250">
        <v>0.75366823463847799</v>
      </c>
      <c r="KZ250">
        <v>0.75367859019795702</v>
      </c>
      <c r="LA250">
        <v>0.75401280543522797</v>
      </c>
      <c r="LB250">
        <v>0.754237986199771</v>
      </c>
      <c r="LC250">
        <v>0.75430510135196704</v>
      </c>
      <c r="LD250">
        <v>0.75421832641874198</v>
      </c>
      <c r="LE250">
        <v>0.75405799234065596</v>
      </c>
      <c r="LF250">
        <v>0.75361477240065999</v>
      </c>
      <c r="LG250">
        <v>0.75320139708292799</v>
      </c>
      <c r="LH250">
        <v>0.75267863108069599</v>
      </c>
      <c r="LI250">
        <v>0.75251649752941197</v>
      </c>
      <c r="LJ250">
        <v>0.75225575266658495</v>
      </c>
      <c r="LK250">
        <v>0.75159241896719597</v>
      </c>
      <c r="LL250">
        <v>0.75143992752070898</v>
      </c>
      <c r="LM250">
        <v>0.75166174137629305</v>
      </c>
      <c r="LN250">
        <v>0.75194507983657799</v>
      </c>
      <c r="LO250">
        <v>0.75206300706442697</v>
      </c>
      <c r="LP250">
        <v>0.75247295996277097</v>
      </c>
      <c r="LQ250">
        <v>0.75233581928956705</v>
      </c>
      <c r="LR250">
        <v>0.75177083243287601</v>
      </c>
      <c r="LS250">
        <v>0.750854119496147</v>
      </c>
      <c r="LT250">
        <v>0.75024066280843804</v>
      </c>
    </row>
    <row r="251" spans="1:332" x14ac:dyDescent="0.3">
      <c r="A251" t="s">
        <v>9</v>
      </c>
      <c r="B251">
        <v>0.53173112255141197</v>
      </c>
      <c r="C251">
        <v>0.53344733511033104</v>
      </c>
      <c r="D251">
        <v>0.53514805541725596</v>
      </c>
      <c r="E251">
        <v>0.53685193073750803</v>
      </c>
      <c r="F251">
        <v>0.53857335038858301</v>
      </c>
      <c r="G251">
        <v>0.54032371536453305</v>
      </c>
      <c r="H251">
        <v>0.54209388091659105</v>
      </c>
      <c r="I251">
        <v>0.543884305974913</v>
      </c>
      <c r="J251">
        <v>0.54566663493294099</v>
      </c>
      <c r="K251">
        <v>0.54740303460740003</v>
      </c>
      <c r="L251">
        <v>0.549076420940246</v>
      </c>
      <c r="M251">
        <v>0.55077512993819899</v>
      </c>
      <c r="N251">
        <v>0.55250225242561202</v>
      </c>
      <c r="O251">
        <v>0.55425382531498701</v>
      </c>
      <c r="P251">
        <v>0.55601042459233996</v>
      </c>
      <c r="Q251">
        <v>0.55774709876747997</v>
      </c>
      <c r="R251">
        <v>0.55942757643157703</v>
      </c>
      <c r="S251">
        <v>0.56102421314056605</v>
      </c>
      <c r="T251">
        <v>0.56254477723693097</v>
      </c>
      <c r="U251">
        <v>0.564012830020311</v>
      </c>
      <c r="V251">
        <v>0.56545416110313496</v>
      </c>
      <c r="W251">
        <v>0.56687859811414099</v>
      </c>
      <c r="X251">
        <v>0.56826443887342204</v>
      </c>
      <c r="Y251">
        <v>0.56959302506660803</v>
      </c>
      <c r="Z251">
        <v>0.57086036351335301</v>
      </c>
      <c r="AA251">
        <v>0.57207923488935097</v>
      </c>
      <c r="AB251">
        <v>0.57327900535262699</v>
      </c>
      <c r="AC251">
        <v>0.57447865256585295</v>
      </c>
      <c r="AD251">
        <v>0.575683991940939</v>
      </c>
      <c r="AE251">
        <v>0.57689266009249196</v>
      </c>
      <c r="AF251">
        <v>0.57809394243134504</v>
      </c>
      <c r="AG251">
        <v>0.57927620857564999</v>
      </c>
      <c r="AH251">
        <v>0.58043248106652101</v>
      </c>
      <c r="AI251">
        <v>0.581547663119794</v>
      </c>
      <c r="AJ251">
        <v>0.58261767483987204</v>
      </c>
      <c r="AK251">
        <v>0.58364161660182301</v>
      </c>
      <c r="AL251">
        <v>0.584636366304921</v>
      </c>
      <c r="AM251">
        <v>0.58562902493860403</v>
      </c>
      <c r="AN251">
        <v>0.58663806646177497</v>
      </c>
      <c r="AO251">
        <v>0.58767628668886196</v>
      </c>
      <c r="AP251">
        <v>0.58874117986091301</v>
      </c>
      <c r="AQ251">
        <v>0.58983248641069896</v>
      </c>
      <c r="AR251">
        <v>0.59095899557992804</v>
      </c>
      <c r="AS251">
        <v>0.59214211564012198</v>
      </c>
      <c r="AT251">
        <v>0.59340104432254903</v>
      </c>
      <c r="AU251">
        <v>0.59474958834671898</v>
      </c>
      <c r="AV251">
        <v>0.59617315171750696</v>
      </c>
      <c r="AW251">
        <v>0.59765065581993104</v>
      </c>
      <c r="AX251">
        <v>0.59915569560317194</v>
      </c>
      <c r="AY251">
        <v>0.60068154343978697</v>
      </c>
      <c r="AZ251">
        <v>0.60223611558778101</v>
      </c>
      <c r="BA251">
        <v>0.60383891255326305</v>
      </c>
      <c r="BB251">
        <v>0.60550135182379805</v>
      </c>
      <c r="BC251">
        <v>0.60722257129256696</v>
      </c>
      <c r="BD251">
        <v>0.60898572122891004</v>
      </c>
      <c r="BE251">
        <v>0.61077414022944398</v>
      </c>
      <c r="BF251">
        <v>0.61258065424548402</v>
      </c>
      <c r="BG251">
        <v>0.61441008561139099</v>
      </c>
      <c r="BH251">
        <v>0.61627864494340301</v>
      </c>
      <c r="BI251">
        <v>0.61819237216227096</v>
      </c>
      <c r="BJ251">
        <v>0.62014992326426799</v>
      </c>
      <c r="BK251">
        <v>0.62214357913130203</v>
      </c>
      <c r="BL251">
        <v>0.62415989833303098</v>
      </c>
      <c r="BM251">
        <v>0.62620322555502805</v>
      </c>
      <c r="BN251">
        <v>0.62828044190708898</v>
      </c>
      <c r="BO251">
        <v>0.630397501784558</v>
      </c>
      <c r="BP251">
        <v>0.63255754038771494</v>
      </c>
      <c r="BQ251">
        <v>0.63474461289570905</v>
      </c>
      <c r="BR251">
        <v>0.63694540848070103</v>
      </c>
      <c r="BS251">
        <v>0.63913798729678895</v>
      </c>
      <c r="BT251">
        <v>0.64131565633449195</v>
      </c>
      <c r="BU251">
        <v>0.64346804400777102</v>
      </c>
      <c r="BV251">
        <v>0.64559558612683998</v>
      </c>
      <c r="BW251">
        <v>0.64768634992621799</v>
      </c>
      <c r="BX251">
        <v>0.64973972599454299</v>
      </c>
      <c r="BY251">
        <v>0.65175522805380603</v>
      </c>
      <c r="BZ251">
        <v>0.65374583242360496</v>
      </c>
      <c r="CA251">
        <v>0.65573081753880702</v>
      </c>
      <c r="CB251">
        <v>0.65771505875275105</v>
      </c>
      <c r="CC251">
        <v>0.65970815024206697</v>
      </c>
      <c r="CD251">
        <v>0.66169776502158495</v>
      </c>
      <c r="CE251">
        <v>0.66367137247676899</v>
      </c>
      <c r="CF251">
        <v>0.66562313645594895</v>
      </c>
      <c r="CG251">
        <v>0.667550398480111</v>
      </c>
      <c r="CH251">
        <v>0.66945581108913099</v>
      </c>
      <c r="CI251">
        <v>0.67134058923699502</v>
      </c>
      <c r="CJ251">
        <v>0.67319285325033396</v>
      </c>
      <c r="CK251">
        <v>0.67501239185306605</v>
      </c>
      <c r="CL251">
        <v>0.67680722933083504</v>
      </c>
      <c r="CM251">
        <v>0.67858699367582098</v>
      </c>
      <c r="CN251">
        <v>0.68037352989</v>
      </c>
      <c r="CO251">
        <v>0.68218132156222</v>
      </c>
      <c r="CP251">
        <v>0.68400900113674601</v>
      </c>
      <c r="CQ251">
        <v>0.68584140933564897</v>
      </c>
      <c r="CR251">
        <v>0.68766006437812299</v>
      </c>
      <c r="CS251">
        <v>0.68945175376197798</v>
      </c>
      <c r="CT251">
        <v>0.69121777073335</v>
      </c>
      <c r="CU251">
        <v>0.69295642786520695</v>
      </c>
      <c r="CV251">
        <v>0.69466598707111404</v>
      </c>
      <c r="CW251">
        <v>0.696348684815013</v>
      </c>
      <c r="CX251">
        <v>0.69800264746711205</v>
      </c>
      <c r="CY251">
        <v>0.69963491926075105</v>
      </c>
      <c r="CZ251">
        <v>0.70124542539704005</v>
      </c>
      <c r="DA251">
        <v>0.70283734596951897</v>
      </c>
      <c r="DB251">
        <v>0.70440480056883803</v>
      </c>
      <c r="DC251">
        <v>0.70594437761687001</v>
      </c>
      <c r="DD251">
        <v>0.70745976054639403</v>
      </c>
      <c r="DE251">
        <v>0.70896012084389703</v>
      </c>
      <c r="DF251">
        <v>0.71045511177006404</v>
      </c>
      <c r="DG251">
        <v>0.71194201424925396</v>
      </c>
      <c r="DH251">
        <v>0.71340801941506804</v>
      </c>
      <c r="DI251">
        <v>0.71484148098556499</v>
      </c>
      <c r="DJ251">
        <v>0.71624756283046898</v>
      </c>
      <c r="DK251">
        <v>0.71765119406753597</v>
      </c>
      <c r="DL251">
        <v>0.71907231001944005</v>
      </c>
      <c r="DM251">
        <v>0.72051668663798396</v>
      </c>
      <c r="DN251">
        <v>0.72195549776446399</v>
      </c>
      <c r="DO251">
        <v>0.72334602287014604</v>
      </c>
      <c r="DP251">
        <v>0.72466515123555297</v>
      </c>
      <c r="DQ251">
        <v>0.72591736526309103</v>
      </c>
      <c r="DR251">
        <v>0.72713897674153705</v>
      </c>
      <c r="DS251">
        <v>0.72836167794514195</v>
      </c>
      <c r="DT251">
        <v>0.72959881623431699</v>
      </c>
      <c r="DU251">
        <v>0.73084066938886205</v>
      </c>
      <c r="DV251">
        <v>0.73207009112289401</v>
      </c>
      <c r="DW251">
        <v>0.73328107343276505</v>
      </c>
      <c r="DX251">
        <v>0.73447575068291204</v>
      </c>
      <c r="DY251">
        <v>0.73566997656381805</v>
      </c>
      <c r="DZ251">
        <v>0.73685954249158003</v>
      </c>
      <c r="EA251">
        <v>0.73802805652653203</v>
      </c>
      <c r="EB251">
        <v>0.73915090425771501</v>
      </c>
      <c r="EC251">
        <v>0.74021168213135102</v>
      </c>
      <c r="ED251">
        <v>0.74121283982617903</v>
      </c>
      <c r="EE251">
        <v>0.74216898157715006</v>
      </c>
      <c r="EF251">
        <v>0.74309735350597295</v>
      </c>
      <c r="EG251">
        <v>0.74401212005223405</v>
      </c>
      <c r="EH251">
        <v>0.74492937323642605</v>
      </c>
      <c r="EI251">
        <v>0.74585742072093497</v>
      </c>
      <c r="EJ251">
        <v>0.74679780213097002</v>
      </c>
      <c r="EK251">
        <v>0.74774309882969103</v>
      </c>
      <c r="EL251">
        <v>0.74867012584292303</v>
      </c>
      <c r="EM251">
        <v>0.74955872978332105</v>
      </c>
      <c r="EN251">
        <v>0.750395161886382</v>
      </c>
      <c r="EO251">
        <v>0.75118033555903996</v>
      </c>
      <c r="EP251">
        <v>0.751919832390614</v>
      </c>
      <c r="EQ251">
        <v>0.75262156883292297</v>
      </c>
      <c r="ER251">
        <v>0.75328091170592004</v>
      </c>
      <c r="ES251">
        <v>0.75389560232708497</v>
      </c>
      <c r="ET251">
        <v>0.75446634977884297</v>
      </c>
      <c r="EU251">
        <v>0.755014108206155</v>
      </c>
      <c r="EV251">
        <v>0.75555668499552497</v>
      </c>
      <c r="EW251">
        <v>0.75611261191013401</v>
      </c>
      <c r="EX251">
        <v>0.75667598070928699</v>
      </c>
      <c r="EY251">
        <v>0.75723229310995299</v>
      </c>
      <c r="EZ251">
        <v>0.75776593889919797</v>
      </c>
      <c r="FA251">
        <v>0.75827996827063804</v>
      </c>
      <c r="FB251">
        <v>0.75878688536984396</v>
      </c>
      <c r="FC251">
        <v>0.75929247672533795</v>
      </c>
      <c r="FD251">
        <v>0.759790041900125</v>
      </c>
      <c r="FE251">
        <v>0.76024895795698899</v>
      </c>
      <c r="FF251">
        <v>0.76065028420534297</v>
      </c>
      <c r="FG251">
        <v>0.76097934563023195</v>
      </c>
      <c r="FH251">
        <v>0.76124692712172903</v>
      </c>
      <c r="FI251">
        <v>0.76146039209304806</v>
      </c>
      <c r="FJ251">
        <v>0.76162120654527898</v>
      </c>
      <c r="FK251">
        <v>0.76171172801793896</v>
      </c>
      <c r="FL251">
        <v>0.76172813053349298</v>
      </c>
      <c r="FM251">
        <v>0.76168660405317201</v>
      </c>
      <c r="FN251">
        <v>0.76163089171405296</v>
      </c>
      <c r="FO251">
        <v>0.76161162548657202</v>
      </c>
      <c r="FP251">
        <v>0.76165776087967396</v>
      </c>
      <c r="FQ251">
        <v>0.76176513904486298</v>
      </c>
      <c r="FR251">
        <v>0.76190733395533705</v>
      </c>
      <c r="FS251">
        <v>0.76206291893019895</v>
      </c>
      <c r="FT251">
        <v>0.76224676770034205</v>
      </c>
      <c r="FU251">
        <v>0.76247922460379103</v>
      </c>
      <c r="FV251">
        <v>0.76276904389002598</v>
      </c>
      <c r="FW251">
        <v>0.76309314082208102</v>
      </c>
      <c r="FX251">
        <v>0.76340089320545801</v>
      </c>
      <c r="FY251">
        <v>0.76364159406587995</v>
      </c>
      <c r="FZ251">
        <v>0.76380560955798904</v>
      </c>
      <c r="GA251">
        <v>0.76391933561456005</v>
      </c>
      <c r="GB251">
        <v>0.76402502196094602</v>
      </c>
      <c r="GC251">
        <v>0.76414901940407898</v>
      </c>
      <c r="GD251">
        <v>0.76427819351777904</v>
      </c>
      <c r="GE251">
        <v>0.76439414659310601</v>
      </c>
      <c r="GF251">
        <v>0.76448656574634</v>
      </c>
      <c r="GG251">
        <v>0.76457534121933601</v>
      </c>
      <c r="GH251">
        <v>0.76470363883467696</v>
      </c>
      <c r="GI251">
        <v>0.76492337202395</v>
      </c>
      <c r="GJ251">
        <v>0.76523725308594603</v>
      </c>
      <c r="GK251">
        <v>0.76563473987638997</v>
      </c>
      <c r="GL251">
        <v>0.76607511586842203</v>
      </c>
      <c r="GM251">
        <v>0.76651985951638202</v>
      </c>
      <c r="GN251">
        <v>0.76696194503229398</v>
      </c>
      <c r="GO251">
        <v>0.76740827034270398</v>
      </c>
      <c r="GP251">
        <v>0.76786748027466001</v>
      </c>
      <c r="GQ251">
        <v>0.76834579441991602</v>
      </c>
      <c r="GR251">
        <v>0.76884215808395295</v>
      </c>
      <c r="GS251">
        <v>0.76931326779758402</v>
      </c>
      <c r="GT251">
        <v>0.76972784692173002</v>
      </c>
      <c r="GU251">
        <v>0.77008101920021699</v>
      </c>
      <c r="GV251">
        <v>0.77039256006268297</v>
      </c>
      <c r="GW251">
        <v>0.77072283429899602</v>
      </c>
      <c r="GX251">
        <v>0.77108467153111804</v>
      </c>
      <c r="GY251">
        <v>0.77145744681464101</v>
      </c>
      <c r="GZ251">
        <v>0.77181116168102304</v>
      </c>
      <c r="HA251">
        <v>0.77208204914612699</v>
      </c>
      <c r="HB251">
        <v>0.77223308665068902</v>
      </c>
      <c r="HC251">
        <v>0.77230533202899798</v>
      </c>
      <c r="HD251">
        <v>0.77236071313955001</v>
      </c>
      <c r="HE251">
        <v>0.77242920927743997</v>
      </c>
      <c r="HF251">
        <v>0.77249828232824402</v>
      </c>
      <c r="HG251">
        <v>0.77252097315631696</v>
      </c>
      <c r="HH251">
        <v>0.77246976941852896</v>
      </c>
      <c r="HI251">
        <v>0.77235998932005401</v>
      </c>
      <c r="HJ251">
        <v>0.77219018891782099</v>
      </c>
      <c r="HK251">
        <v>0.77204042659101701</v>
      </c>
      <c r="HL251">
        <v>0.77191912367731597</v>
      </c>
      <c r="HM251">
        <v>0.77180133057247202</v>
      </c>
      <c r="HN251">
        <v>0.771657750725398</v>
      </c>
      <c r="HO251">
        <v>0.771467204924699</v>
      </c>
      <c r="HP251">
        <v>0.77127351534732502</v>
      </c>
      <c r="HQ251">
        <v>0.77106578301627704</v>
      </c>
      <c r="HR251">
        <v>0.77087555405040997</v>
      </c>
      <c r="HS251">
        <v>0.77068056808268703</v>
      </c>
      <c r="HT251">
        <v>0.77049752502073399</v>
      </c>
      <c r="HU251">
        <v>0.77026461548886305</v>
      </c>
      <c r="HV251">
        <v>0.77001167397528403</v>
      </c>
      <c r="HW251">
        <v>0.76975594456664698</v>
      </c>
      <c r="HX251">
        <v>0.76949877573171699</v>
      </c>
      <c r="HY251">
        <v>0.76924170378655898</v>
      </c>
      <c r="HZ251">
        <v>0.76895030023453903</v>
      </c>
      <c r="IA251">
        <v>0.76866563371513996</v>
      </c>
      <c r="IB251">
        <v>0.76838222951344004</v>
      </c>
      <c r="IC251">
        <v>0.76812306568323596</v>
      </c>
      <c r="ID251">
        <v>0.76788599143915204</v>
      </c>
      <c r="IE251">
        <v>0.76768161522744405</v>
      </c>
      <c r="IF251">
        <v>0.76749756176758699</v>
      </c>
      <c r="IG251">
        <v>0.76730167011189099</v>
      </c>
      <c r="IH251">
        <v>0.76708412321637898</v>
      </c>
      <c r="II251">
        <v>0.76682970066645095</v>
      </c>
      <c r="IJ251">
        <v>0.76652316977681301</v>
      </c>
      <c r="IK251">
        <v>0.76616889878494199</v>
      </c>
      <c r="IL251">
        <v>0.76577690036701296</v>
      </c>
      <c r="IM251">
        <v>0.76537670364218902</v>
      </c>
      <c r="IN251">
        <v>0.76498935966834403</v>
      </c>
      <c r="IO251">
        <v>0.76459390158868801</v>
      </c>
      <c r="IP251">
        <v>0.76415662090875003</v>
      </c>
      <c r="IQ251">
        <v>0.76368145508832996</v>
      </c>
      <c r="IR251">
        <v>0.76320007194330597</v>
      </c>
      <c r="IS251">
        <v>0.76274490474345602</v>
      </c>
      <c r="IT251">
        <v>0.762336444853284</v>
      </c>
      <c r="IU251">
        <v>0.76196324835722395</v>
      </c>
      <c r="IV251">
        <v>0.76158220248130604</v>
      </c>
      <c r="IW251">
        <v>0.76113272352095596</v>
      </c>
      <c r="IX251">
        <v>0.760579909514567</v>
      </c>
      <c r="IY251">
        <v>0.76007262175604695</v>
      </c>
      <c r="IZ251">
        <v>0.75959655670488102</v>
      </c>
      <c r="JA251">
        <v>0.75925363038190896</v>
      </c>
      <c r="JB251">
        <v>0.75900835767455999</v>
      </c>
      <c r="JC251">
        <v>0.75880679658137395</v>
      </c>
      <c r="JD251">
        <v>0.75870059547079005</v>
      </c>
      <c r="JE251">
        <v>0.75861008925905804</v>
      </c>
      <c r="JF251">
        <v>0.75854995345777099</v>
      </c>
      <c r="JG251">
        <v>0.75852170134552399</v>
      </c>
      <c r="JH251">
        <v>0.75852673410786997</v>
      </c>
      <c r="JI251">
        <v>0.75837602666783099</v>
      </c>
      <c r="JJ251">
        <v>0.75815779933758398</v>
      </c>
      <c r="JK251">
        <v>0.75778237460013198</v>
      </c>
      <c r="JL251">
        <v>0.75729092275980403</v>
      </c>
      <c r="JM251">
        <v>0.75682514813722102</v>
      </c>
      <c r="JN251">
        <v>0.75632861416533304</v>
      </c>
      <c r="JO251">
        <v>0.75595706284845099</v>
      </c>
      <c r="JP251">
        <v>0.75571897180691505</v>
      </c>
      <c r="JQ251">
        <v>0.75558413755954801</v>
      </c>
      <c r="JR251">
        <v>0.75551485301444699</v>
      </c>
      <c r="JS251">
        <v>0.75549802115346298</v>
      </c>
      <c r="JT251">
        <v>0.75546435820621805</v>
      </c>
      <c r="JU251">
        <v>0.75536985400290602</v>
      </c>
      <c r="JV251">
        <v>0.75526805750887105</v>
      </c>
      <c r="JW251">
        <v>0.75508497579496203</v>
      </c>
      <c r="JX251">
        <v>0.75491134474843402</v>
      </c>
      <c r="JY251">
        <v>0.75469128882454295</v>
      </c>
      <c r="JZ251">
        <v>0.75441221135847003</v>
      </c>
      <c r="KA251">
        <v>0.75411410552482006</v>
      </c>
      <c r="KB251">
        <v>0.75381393172556499</v>
      </c>
      <c r="KC251">
        <v>0.75359010295399198</v>
      </c>
      <c r="KD251">
        <v>0.753491432759263</v>
      </c>
      <c r="KE251">
        <v>0.75359458321099204</v>
      </c>
      <c r="KF251">
        <v>0.75380243699034499</v>
      </c>
      <c r="KG251">
        <v>0.75408195275330603</v>
      </c>
      <c r="KH251">
        <v>0.75418643141189901</v>
      </c>
      <c r="KI251">
        <v>0.75408402272112196</v>
      </c>
      <c r="KJ251">
        <v>0.75383257099623402</v>
      </c>
      <c r="KK251">
        <v>0.75350585645965196</v>
      </c>
      <c r="KL251">
        <v>0.75324613072687496</v>
      </c>
      <c r="KM251">
        <v>0.75312429852960805</v>
      </c>
      <c r="KN251">
        <v>0.75305230413259105</v>
      </c>
      <c r="KO251">
        <v>0.75303415401710605</v>
      </c>
      <c r="KP251">
        <v>0.75299590363815505</v>
      </c>
      <c r="KQ251">
        <v>0.75282574567616101</v>
      </c>
      <c r="KR251">
        <v>0.75286529009695302</v>
      </c>
      <c r="KS251">
        <v>0.75307449120205305</v>
      </c>
      <c r="KT251">
        <v>0.75342522965121494</v>
      </c>
      <c r="KU251">
        <v>0.75380956908703201</v>
      </c>
      <c r="KV251">
        <v>0.75409590248535097</v>
      </c>
      <c r="KW251">
        <v>0.75423226890380202</v>
      </c>
      <c r="KX251">
        <v>0.75439751870693506</v>
      </c>
      <c r="KY251">
        <v>0.75436426088263098</v>
      </c>
      <c r="KZ251">
        <v>0.75439082101054999</v>
      </c>
      <c r="LA251">
        <v>0.754740610709278</v>
      </c>
      <c r="LB251">
        <v>0.75498037790513794</v>
      </c>
      <c r="LC251">
        <v>0.75506103917197498</v>
      </c>
      <c r="LD251">
        <v>0.75498676587433899</v>
      </c>
      <c r="LE251">
        <v>0.754837945422967</v>
      </c>
      <c r="LF251">
        <v>0.754405046572447</v>
      </c>
      <c r="LG251">
        <v>0.75400111794291003</v>
      </c>
      <c r="LH251">
        <v>0.75348679369512195</v>
      </c>
      <c r="LI251">
        <v>0.75333265023090701</v>
      </c>
      <c r="LJ251">
        <v>0.75307898676354401</v>
      </c>
      <c r="LK251">
        <v>0.752421540996146</v>
      </c>
      <c r="LL251">
        <v>0.75227454787818804</v>
      </c>
      <c r="LM251">
        <v>0.75250146037002197</v>
      </c>
      <c r="LN251">
        <v>0.75278926178031802</v>
      </c>
      <c r="LO251">
        <v>0.75291084761614502</v>
      </c>
      <c r="LP251">
        <v>0.75332426174213496</v>
      </c>
      <c r="LQ251">
        <v>0.75318950403579399</v>
      </c>
      <c r="LR251">
        <v>0.75262600719188499</v>
      </c>
      <c r="LS251">
        <v>0.75171002297613299</v>
      </c>
      <c r="LT251">
        <v>0.75109729247134904</v>
      </c>
    </row>
    <row r="252" spans="1:332" x14ac:dyDescent="0.3">
      <c r="A252" t="s">
        <v>10</v>
      </c>
      <c r="B252">
        <v>0.95166315178302696</v>
      </c>
      <c r="C252">
        <v>0.952121809840214</v>
      </c>
      <c r="D252">
        <v>0.95252209474909499</v>
      </c>
      <c r="E252">
        <v>0.95293766621387699</v>
      </c>
      <c r="F252">
        <v>0.95340924299316598</v>
      </c>
      <c r="G252">
        <v>0.95396502296292496</v>
      </c>
      <c r="H252">
        <v>0.954595111444549</v>
      </c>
      <c r="I252">
        <v>0.95529398545384103</v>
      </c>
      <c r="J252">
        <v>0.95601029916216695</v>
      </c>
      <c r="K252">
        <v>0.95668296725070301</v>
      </c>
      <c r="L252">
        <v>0.957283037972952</v>
      </c>
      <c r="M252">
        <v>0.95796793281153403</v>
      </c>
      <c r="N252">
        <v>0.95874599303955599</v>
      </c>
      <c r="O252">
        <v>0.95960904523842105</v>
      </c>
      <c r="P252">
        <v>0.96052509356113902</v>
      </c>
      <c r="Q252">
        <v>0.96144720803698003</v>
      </c>
      <c r="R252">
        <v>0.96231056449873897</v>
      </c>
      <c r="S252">
        <v>0.96306871662348603</v>
      </c>
      <c r="T252">
        <v>0.96373452137892301</v>
      </c>
      <c r="U252">
        <v>0.96435018164696096</v>
      </c>
      <c r="V252">
        <v>0.96496094090867901</v>
      </c>
      <c r="W252">
        <v>0.96558441083987401</v>
      </c>
      <c r="X252">
        <v>0.96618380141311799</v>
      </c>
      <c r="Y252">
        <v>0.96672515798958303</v>
      </c>
      <c r="Z252">
        <v>0.96719833831003998</v>
      </c>
      <c r="AA252">
        <v>0.96762144699106201</v>
      </c>
      <c r="AB252">
        <v>0.96803568062453305</v>
      </c>
      <c r="AC252">
        <v>0.96846632717398295</v>
      </c>
      <c r="AD252">
        <v>0.96891507097468399</v>
      </c>
      <c r="AE252">
        <v>0.96936810882188196</v>
      </c>
      <c r="AF252">
        <v>0.96980172138265797</v>
      </c>
      <c r="AG252">
        <v>0.97019160241459401</v>
      </c>
      <c r="AH252">
        <v>0.97052558883600304</v>
      </c>
      <c r="AI252">
        <v>0.97078254416054499</v>
      </c>
      <c r="AJ252">
        <v>0.97095893978703196</v>
      </c>
      <c r="AK252">
        <v>0.97105847494348996</v>
      </c>
      <c r="AL252">
        <v>0.97111150353359499</v>
      </c>
      <c r="AM252">
        <v>0.971161493352661</v>
      </c>
      <c r="AN252">
        <v>0.97123547172580504</v>
      </c>
      <c r="AO252">
        <v>0.97134550747264803</v>
      </c>
      <c r="AP252">
        <v>0.97147500712339996</v>
      </c>
      <c r="AQ252">
        <v>0.97160738434300498</v>
      </c>
      <c r="AR252">
        <v>0.97173910972697797</v>
      </c>
      <c r="AS252">
        <v>0.97189003803749097</v>
      </c>
      <c r="AT252">
        <v>0.97207697037704399</v>
      </c>
      <c r="AU252">
        <v>0.97231042345201601</v>
      </c>
      <c r="AV252">
        <v>0.97255997318347798</v>
      </c>
      <c r="AW252">
        <v>0.97278792075811604</v>
      </c>
      <c r="AX252">
        <v>0.97295537416282896</v>
      </c>
      <c r="AY252">
        <v>0.97306132450623395</v>
      </c>
      <c r="AZ252">
        <v>0.97313032990207404</v>
      </c>
      <c r="BA252">
        <v>0.97320825499109997</v>
      </c>
      <c r="BB252">
        <v>0.97332536335842601</v>
      </c>
      <c r="BC252">
        <v>0.97348927148363695</v>
      </c>
      <c r="BD252">
        <v>0.97368129813392601</v>
      </c>
      <c r="BE252">
        <v>0.97387802280480495</v>
      </c>
      <c r="BF252">
        <v>0.97406904999675303</v>
      </c>
      <c r="BG252">
        <v>0.97426085837849197</v>
      </c>
      <c r="BH252">
        <v>0.97447274353299795</v>
      </c>
      <c r="BI252">
        <v>0.97470874666447305</v>
      </c>
      <c r="BJ252">
        <v>0.97496045728748204</v>
      </c>
      <c r="BK252">
        <v>0.97521283063806297</v>
      </c>
      <c r="BL252">
        <v>0.97544647952624997</v>
      </c>
      <c r="BM252">
        <v>0.97567221377345403</v>
      </c>
      <c r="BN252">
        <v>0.975907446741616</v>
      </c>
      <c r="BO252">
        <v>0.97617007281107904</v>
      </c>
      <c r="BP252">
        <v>0.97647175426342803</v>
      </c>
      <c r="BQ252">
        <v>0.976797142157939</v>
      </c>
      <c r="BR252">
        <v>0.97713466623429202</v>
      </c>
      <c r="BS252">
        <v>0.97745851796878502</v>
      </c>
      <c r="BT252">
        <v>0.97776746793002001</v>
      </c>
      <c r="BU252">
        <v>0.97805113818992195</v>
      </c>
      <c r="BV252">
        <v>0.97831353582343505</v>
      </c>
      <c r="BW252">
        <v>0.97853820088809795</v>
      </c>
      <c r="BX252">
        <v>0.978725164700603</v>
      </c>
      <c r="BY252">
        <v>0.978877588005443</v>
      </c>
      <c r="BZ252">
        <v>0.97902043322097498</v>
      </c>
      <c r="CA252">
        <v>0.97918433608426003</v>
      </c>
      <c r="CB252">
        <v>0.97937885830529103</v>
      </c>
      <c r="CC252">
        <v>0.97961631785206404</v>
      </c>
      <c r="CD252">
        <v>0.97987505128258001</v>
      </c>
      <c r="CE252">
        <v>0.98013214742889299</v>
      </c>
      <c r="CF252">
        <v>0.98037322446267094</v>
      </c>
      <c r="CG252">
        <v>0.98058895074333197</v>
      </c>
      <c r="CH252">
        <v>0.98077770664076902</v>
      </c>
      <c r="CI252">
        <v>0.980935481934327</v>
      </c>
      <c r="CJ252">
        <v>0.98104322626024199</v>
      </c>
      <c r="CK252">
        <v>0.98109909920263705</v>
      </c>
      <c r="CL252">
        <v>0.98111677983152101</v>
      </c>
      <c r="CM252">
        <v>0.98111628768977099</v>
      </c>
      <c r="CN252">
        <v>0.98113463596907002</v>
      </c>
      <c r="CO252">
        <v>0.98119888310747805</v>
      </c>
      <c r="CP252">
        <v>0.98131240505508799</v>
      </c>
      <c r="CQ252">
        <v>0.98145833531173798</v>
      </c>
      <c r="CR252">
        <v>0.981613085403648</v>
      </c>
      <c r="CS252">
        <v>0.98176009292130295</v>
      </c>
      <c r="CT252">
        <v>0.98190189199526001</v>
      </c>
      <c r="CU252">
        <v>0.98203729986703903</v>
      </c>
      <c r="CV252">
        <v>0.98216316365813106</v>
      </c>
      <c r="CW252">
        <v>0.98228225085867404</v>
      </c>
      <c r="CX252">
        <v>0.98239170210835602</v>
      </c>
      <c r="CY252">
        <v>0.98250069422852404</v>
      </c>
      <c r="CZ252">
        <v>0.98261057221972004</v>
      </c>
      <c r="DA252">
        <v>0.982725416780592</v>
      </c>
      <c r="DB252">
        <v>0.98283764249446703</v>
      </c>
      <c r="DC252">
        <v>0.98294175480735801</v>
      </c>
      <c r="DD252">
        <v>0.98304137739514397</v>
      </c>
      <c r="DE252">
        <v>0.98314724561022204</v>
      </c>
      <c r="DF252">
        <v>0.98326819700704005</v>
      </c>
      <c r="DG252">
        <v>0.98339519535422204</v>
      </c>
      <c r="DH252">
        <v>0.98350296702560802</v>
      </c>
      <c r="DI252">
        <v>0.98356897113891095</v>
      </c>
      <c r="DJ252">
        <v>0.98359501261994198</v>
      </c>
      <c r="DK252">
        <v>0.98361077697217003</v>
      </c>
      <c r="DL252">
        <v>0.98364094571021199</v>
      </c>
      <c r="DM252">
        <v>0.98369176663998403</v>
      </c>
      <c r="DN252">
        <v>0.98372235141199604</v>
      </c>
      <c r="DO252">
        <v>0.98367506110497105</v>
      </c>
      <c r="DP252">
        <v>0.98352211811672696</v>
      </c>
      <c r="DQ252">
        <v>0.98327435952972198</v>
      </c>
      <c r="DR252">
        <v>0.982985447496736</v>
      </c>
      <c r="DS252">
        <v>0.982704725785016</v>
      </c>
      <c r="DT252">
        <v>0.98245566780388505</v>
      </c>
      <c r="DU252">
        <v>0.982231052464698</v>
      </c>
      <c r="DV252">
        <v>0.98201424918317604</v>
      </c>
      <c r="DW252">
        <v>0.98180485057047795</v>
      </c>
      <c r="DX252">
        <v>0.98161342472229496</v>
      </c>
      <c r="DY252">
        <v>0.98146779465882195</v>
      </c>
      <c r="DZ252">
        <v>0.981368297336071</v>
      </c>
      <c r="EA252">
        <v>0.98129650736196306</v>
      </c>
      <c r="EB252">
        <v>0.98122412727689301</v>
      </c>
      <c r="EC252">
        <v>0.98113088936540305</v>
      </c>
      <c r="ED252">
        <v>0.98102110460871095</v>
      </c>
      <c r="EE252">
        <v>0.98091396865421598</v>
      </c>
      <c r="EF252">
        <v>0.98083190047995505</v>
      </c>
      <c r="EG252">
        <v>0.980792580332013</v>
      </c>
      <c r="EH252">
        <v>0.98081666412022805</v>
      </c>
      <c r="EI252">
        <v>0.98091343885982896</v>
      </c>
      <c r="EJ252">
        <v>0.98108195696687694</v>
      </c>
      <c r="EK252">
        <v>0.981307754417859</v>
      </c>
      <c r="EL252">
        <v>0.98155454735773295</v>
      </c>
      <c r="EM252">
        <v>0.98178774933409996</v>
      </c>
      <c r="EN252">
        <v>0.98197871035836204</v>
      </c>
      <c r="EO252">
        <v>0.982116931531271</v>
      </c>
      <c r="EP252">
        <v>0.98219643769410503</v>
      </c>
      <c r="EQ252">
        <v>0.98221384486335495</v>
      </c>
      <c r="ER252">
        <v>0.98215064713804401</v>
      </c>
      <c r="ES252">
        <v>0.98199365756160295</v>
      </c>
      <c r="ET252">
        <v>0.98173796627172005</v>
      </c>
      <c r="EU252">
        <v>0.98140989922628097</v>
      </c>
      <c r="EV252">
        <v>0.98103686465123996</v>
      </c>
      <c r="EW252">
        <v>0.98065178123123797</v>
      </c>
      <c r="EX252">
        <v>0.980260560070498</v>
      </c>
      <c r="EY252">
        <v>0.979860957472804</v>
      </c>
      <c r="EZ252">
        <v>0.979452022035468</v>
      </c>
      <c r="FA252">
        <v>0.97905655287746396</v>
      </c>
      <c r="FB252">
        <v>0.97870742152086698</v>
      </c>
      <c r="FC252">
        <v>0.978425638482041</v>
      </c>
      <c r="FD252">
        <v>0.97821085959317999</v>
      </c>
      <c r="FE252">
        <v>0.97802715788626104</v>
      </c>
      <c r="FF252">
        <v>0.97784911345877301</v>
      </c>
      <c r="FG252">
        <v>0.97765226104240699</v>
      </c>
      <c r="FH252">
        <v>0.97744180094622202</v>
      </c>
      <c r="FI252">
        <v>0.97721597240600599</v>
      </c>
      <c r="FJ252">
        <v>0.97696429999904499</v>
      </c>
      <c r="FK252">
        <v>0.97665207703279799</v>
      </c>
      <c r="FL252">
        <v>0.97626300676910605</v>
      </c>
      <c r="FM252">
        <v>0.97580872793651297</v>
      </c>
      <c r="FN252">
        <v>0.97533793849860095</v>
      </c>
      <c r="FO252">
        <v>0.97491071015559005</v>
      </c>
      <c r="FP252">
        <v>0.97456117031823197</v>
      </c>
      <c r="FQ252">
        <v>0.97428357633907403</v>
      </c>
      <c r="FR252">
        <v>0.97404519132742695</v>
      </c>
      <c r="FS252">
        <v>0.973820915815926</v>
      </c>
      <c r="FT252">
        <v>0.97363246476328202</v>
      </c>
      <c r="FU252">
        <v>0.97350896254850805</v>
      </c>
      <c r="FV252">
        <v>0.97346472963647102</v>
      </c>
      <c r="FW252">
        <v>0.97347358506105097</v>
      </c>
      <c r="FX252">
        <v>0.97347407147169696</v>
      </c>
      <c r="FY252">
        <v>0.97340428008759705</v>
      </c>
      <c r="FZ252">
        <v>0.973254103113247</v>
      </c>
      <c r="GA252">
        <v>0.97305853956983202</v>
      </c>
      <c r="GB252">
        <v>0.97287159024499403</v>
      </c>
      <c r="GC252">
        <v>0.97272597682293105</v>
      </c>
      <c r="GD252">
        <v>0.97260278733280803</v>
      </c>
      <c r="GE252">
        <v>0.97247497505445202</v>
      </c>
      <c r="GF252">
        <v>0.97232486914162197</v>
      </c>
      <c r="GG252">
        <v>0.97217203553431197</v>
      </c>
      <c r="GH252">
        <v>0.972065654153067</v>
      </c>
      <c r="GI252">
        <v>0.97206615311908495</v>
      </c>
      <c r="GJ252">
        <v>0.97217270807977696</v>
      </c>
      <c r="GK252">
        <v>0.97236907810206097</v>
      </c>
      <c r="GL252">
        <v>0.97260264850846501</v>
      </c>
      <c r="GM252">
        <v>0.97282610047831797</v>
      </c>
      <c r="GN252">
        <v>0.97303399118898204</v>
      </c>
      <c r="GO252">
        <v>0.97324052729507804</v>
      </c>
      <c r="GP252">
        <v>0.97346305223165297</v>
      </c>
      <c r="GQ252">
        <v>0.97371618673044602</v>
      </c>
      <c r="GR252">
        <v>0.97400492547782802</v>
      </c>
      <c r="GS252">
        <v>0.97427931007564095</v>
      </c>
      <c r="GT252">
        <v>0.97450308149627796</v>
      </c>
      <c r="GU252">
        <v>0.97467088858977202</v>
      </c>
      <c r="GV252">
        <v>0.97480626600723697</v>
      </c>
      <c r="GW252">
        <v>0.97498164756368599</v>
      </c>
      <c r="GX252">
        <v>0.97520769808802199</v>
      </c>
      <c r="GY252">
        <v>0.97545202823789101</v>
      </c>
      <c r="GZ252">
        <v>0.97567026504398602</v>
      </c>
      <c r="HA252">
        <v>0.97577578284329702</v>
      </c>
      <c r="HB252">
        <v>0.97571746615041599</v>
      </c>
      <c r="HC252">
        <v>0.97554441268438397</v>
      </c>
      <c r="HD252">
        <v>0.97533468241383003</v>
      </c>
      <c r="HE252">
        <v>0.97512777859806099</v>
      </c>
      <c r="HF252">
        <v>0.97491148896604196</v>
      </c>
      <c r="HG252">
        <v>0.97463135607293205</v>
      </c>
      <c r="HH252">
        <v>0.97425831173198096</v>
      </c>
      <c r="HI252">
        <v>0.97381705970765098</v>
      </c>
      <c r="HJ252">
        <v>0.97331040027660898</v>
      </c>
      <c r="HK252">
        <v>0.97284262227760299</v>
      </c>
      <c r="HL252">
        <v>0.97242584874756599</v>
      </c>
      <c r="HM252">
        <v>0.97202915835820503</v>
      </c>
      <c r="HN252">
        <v>0.97161431835981305</v>
      </c>
      <c r="HO252">
        <v>0.97115305836189203</v>
      </c>
      <c r="HP252">
        <v>0.97069815677244098</v>
      </c>
      <c r="HQ252">
        <v>0.97023384782612399</v>
      </c>
      <c r="HR252">
        <v>0.96979810605209005</v>
      </c>
      <c r="HS252">
        <v>0.96936204090054401</v>
      </c>
      <c r="HT252">
        <v>0.96894674563520999</v>
      </c>
      <c r="HU252">
        <v>0.96847586125542096</v>
      </c>
      <c r="HV252">
        <v>0.96798910210947398</v>
      </c>
      <c r="HW252">
        <v>0.96751106483708604</v>
      </c>
      <c r="HX252">
        <v>0.96704625022464896</v>
      </c>
      <c r="HY252">
        <v>0.96659919878033096</v>
      </c>
      <c r="HZ252">
        <v>0.96612857191338497</v>
      </c>
      <c r="IA252">
        <v>0.96568695109143698</v>
      </c>
      <c r="IB252">
        <v>0.96526719721061305</v>
      </c>
      <c r="IC252">
        <v>0.96489689976301396</v>
      </c>
      <c r="ID252">
        <v>0.96457115016683304</v>
      </c>
      <c r="IE252">
        <v>0.96430049473249801</v>
      </c>
      <c r="IF252">
        <v>0.96406633051227697</v>
      </c>
      <c r="IG252">
        <v>0.96382522249171299</v>
      </c>
      <c r="IH252">
        <v>0.96356200365608102</v>
      </c>
      <c r="II252">
        <v>0.96325509475370596</v>
      </c>
      <c r="IJ252">
        <v>0.96288342764986501</v>
      </c>
      <c r="IK252">
        <v>0.96245107605348201</v>
      </c>
      <c r="IL252">
        <v>0.96196961581886997</v>
      </c>
      <c r="IM252">
        <v>0.96147546148356999</v>
      </c>
      <c r="IN252">
        <v>0.96099435710797698</v>
      </c>
      <c r="IO252">
        <v>0.96049909420250801</v>
      </c>
      <c r="IP252">
        <v>0.95994586338049204</v>
      </c>
      <c r="IQ252">
        <v>0.95933761874481804</v>
      </c>
      <c r="IR252">
        <v>0.95871130329461296</v>
      </c>
      <c r="IS252">
        <v>0.95810421635389398</v>
      </c>
      <c r="IT252">
        <v>0.95753814217724098</v>
      </c>
      <c r="IU252">
        <v>0.95699443413872098</v>
      </c>
      <c r="IV252">
        <v>0.95641509425381399</v>
      </c>
      <c r="IW252">
        <v>0.95572059195971804</v>
      </c>
      <c r="IX252">
        <v>0.95486454605343096</v>
      </c>
      <c r="IY252">
        <v>0.95403297197222403</v>
      </c>
      <c r="IZ252">
        <v>0.95320846601359299</v>
      </c>
      <c r="JA252">
        <v>0.95252169059519798</v>
      </c>
      <c r="JB252">
        <v>0.95193270401688701</v>
      </c>
      <c r="JC252">
        <v>0.95138049227864296</v>
      </c>
      <c r="JD252">
        <v>0.95093743986882895</v>
      </c>
      <c r="JE252">
        <v>0.95051238827071205</v>
      </c>
      <c r="JF252">
        <v>0.95013236317541505</v>
      </c>
      <c r="JG252">
        <v>0.94980769787383001</v>
      </c>
      <c r="JH252">
        <v>0.94954759947335898</v>
      </c>
      <c r="JI252">
        <v>0.94912174347644596</v>
      </c>
      <c r="JJ252">
        <v>0.94864553057781698</v>
      </c>
      <c r="JK252">
        <v>0.948009784335478</v>
      </c>
      <c r="JL252">
        <v>0.94726739894010603</v>
      </c>
      <c r="JM252">
        <v>0.94659549391618703</v>
      </c>
      <c r="JN252">
        <v>0.94592230183944603</v>
      </c>
      <c r="JO252">
        <v>0.94544068658137603</v>
      </c>
      <c r="JP252">
        <v>0.94515845683187305</v>
      </c>
      <c r="JQ252">
        <v>0.9450346570432</v>
      </c>
      <c r="JR252">
        <v>0.94501858831851204</v>
      </c>
      <c r="JS252">
        <v>0.94508991026836697</v>
      </c>
      <c r="JT252">
        <v>0.94515790976846104</v>
      </c>
      <c r="JU252">
        <v>0.94516332254564706</v>
      </c>
      <c r="JV252">
        <v>0.94516905476711999</v>
      </c>
      <c r="JW252">
        <v>0.94507903091331502</v>
      </c>
      <c r="JX252">
        <v>0.94500348954600399</v>
      </c>
      <c r="JY252">
        <v>0.94486978617727801</v>
      </c>
      <c r="JZ252">
        <v>0.94466001268243205</v>
      </c>
      <c r="KA252">
        <v>0.94442209130211396</v>
      </c>
      <c r="KB252">
        <v>0.94417534848110896</v>
      </c>
      <c r="KC252">
        <v>0.944016287780299</v>
      </c>
      <c r="KD252">
        <v>0.944004547328819</v>
      </c>
      <c r="KE252">
        <v>0.94423502546396798</v>
      </c>
      <c r="KF252">
        <v>0.944584966527518</v>
      </c>
      <c r="KG252">
        <v>0.94501199446874096</v>
      </c>
      <c r="KH252">
        <v>0.94520603904850098</v>
      </c>
      <c r="KI252">
        <v>0.94512622376280997</v>
      </c>
      <c r="KJ252">
        <v>0.94484427945690397</v>
      </c>
      <c r="KK252">
        <v>0.94445199413604197</v>
      </c>
      <c r="KL252">
        <v>0.94412714547203003</v>
      </c>
      <c r="KM252">
        <v>0.94395816911808095</v>
      </c>
      <c r="KN252">
        <v>0.94383436746084504</v>
      </c>
      <c r="KO252">
        <v>0.94376088831292004</v>
      </c>
      <c r="KP252">
        <v>0.94364530455597295</v>
      </c>
      <c r="KQ252">
        <v>0.94334813332619805</v>
      </c>
      <c r="KR252">
        <v>0.9432982969207</v>
      </c>
      <c r="KS252">
        <v>0.94344665957205598</v>
      </c>
      <c r="KT252">
        <v>0.94375935751238904</v>
      </c>
      <c r="KU252">
        <v>0.94410263321531596</v>
      </c>
      <c r="KV252">
        <v>0.94431351911351002</v>
      </c>
      <c r="KW252">
        <v>0.944328939465094</v>
      </c>
      <c r="KX252">
        <v>0.94437476276993804</v>
      </c>
      <c r="KY252">
        <v>0.94416831022653502</v>
      </c>
      <c r="KZ252">
        <v>0.94403505079651395</v>
      </c>
      <c r="LA252">
        <v>0.94430653610223503</v>
      </c>
      <c r="LB252">
        <v>0.944442433430838</v>
      </c>
      <c r="LC252">
        <v>0.94438331257774799</v>
      </c>
      <c r="LD252">
        <v>0.94413619225812695</v>
      </c>
      <c r="LE252">
        <v>0.94380330259297696</v>
      </c>
      <c r="LF252">
        <v>0.94312376956034405</v>
      </c>
      <c r="LG252">
        <v>0.94249009874836398</v>
      </c>
      <c r="LH252">
        <v>0.94172870772898898</v>
      </c>
      <c r="LI252">
        <v>0.94142779348981598</v>
      </c>
      <c r="LJ252">
        <v>0.94101283314046302</v>
      </c>
      <c r="LK252">
        <v>0.94010332944092201</v>
      </c>
      <c r="LL252">
        <v>0.939844448542827</v>
      </c>
      <c r="LM252">
        <v>0.94006377701312305</v>
      </c>
      <c r="LN252">
        <v>0.940368756126018</v>
      </c>
      <c r="LO252">
        <v>0.94047448034907899</v>
      </c>
      <c r="LP252">
        <v>0.94095181074363099</v>
      </c>
      <c r="LQ252">
        <v>0.94075052949385196</v>
      </c>
      <c r="LR252">
        <v>0.94001907312893696</v>
      </c>
      <c r="LS252">
        <v>0.93885204431889602</v>
      </c>
      <c r="LT252">
        <v>0.93806826393252496</v>
      </c>
    </row>
    <row r="253" spans="1:332" x14ac:dyDescent="0.3">
      <c r="A253" t="s">
        <v>10</v>
      </c>
      <c r="B253">
        <v>0.96331541122298503</v>
      </c>
      <c r="C253">
        <v>0.96379303662513804</v>
      </c>
      <c r="D253">
        <v>0.96424846893648797</v>
      </c>
      <c r="E253">
        <v>0.96474701263183205</v>
      </c>
      <c r="F253">
        <v>0.96531715004902896</v>
      </c>
      <c r="G253">
        <v>0.96597442233573605</v>
      </c>
      <c r="H253">
        <v>0.966697476842863</v>
      </c>
      <c r="I253">
        <v>0.96747233931656196</v>
      </c>
      <c r="J253">
        <v>0.96824201105261598</v>
      </c>
      <c r="K253">
        <v>0.96894287303651805</v>
      </c>
      <c r="L253">
        <v>0.96954717555706105</v>
      </c>
      <c r="M253">
        <v>0.970218846560714</v>
      </c>
      <c r="N253">
        <v>0.970973200289592</v>
      </c>
      <c r="O253">
        <v>0.97181058424885303</v>
      </c>
      <c r="P253">
        <v>0.972707484882253</v>
      </c>
      <c r="Q253">
        <v>0.97362424507508105</v>
      </c>
      <c r="R253">
        <v>0.97450044569505001</v>
      </c>
      <c r="S253">
        <v>0.975291117458982</v>
      </c>
      <c r="T253">
        <v>0.97600827072678198</v>
      </c>
      <c r="U253">
        <v>0.97669093358855297</v>
      </c>
      <c r="V253">
        <v>0.97737931123970601</v>
      </c>
      <c r="W253">
        <v>0.97808429789608098</v>
      </c>
      <c r="X253">
        <v>0.97876116136462399</v>
      </c>
      <c r="Y253">
        <v>0.97936841269409203</v>
      </c>
      <c r="Z253">
        <v>0.97989030350933803</v>
      </c>
      <c r="AA253">
        <v>0.98034223000476095</v>
      </c>
      <c r="AB253">
        <v>0.98076616083700197</v>
      </c>
      <c r="AC253">
        <v>0.98119071163434002</v>
      </c>
      <c r="AD253">
        <v>0.98162239238121096</v>
      </c>
      <c r="AE253">
        <v>0.98205301354716701</v>
      </c>
      <c r="AF253">
        <v>0.98246430607225399</v>
      </c>
      <c r="AG253">
        <v>0.98283682238474501</v>
      </c>
      <c r="AH253">
        <v>0.98316212851350904</v>
      </c>
      <c r="AI253">
        <v>0.98342089181805403</v>
      </c>
      <c r="AJ253">
        <v>0.98360934479195705</v>
      </c>
      <c r="AK253">
        <v>0.98372884712439301</v>
      </c>
      <c r="AL253">
        <v>0.98380618333875303</v>
      </c>
      <c r="AM253">
        <v>0.98388085483109999</v>
      </c>
      <c r="AN253">
        <v>0.98397631381753403</v>
      </c>
      <c r="AO253">
        <v>0.98410210544057197</v>
      </c>
      <c r="AP253">
        <v>0.98424034682488404</v>
      </c>
      <c r="AQ253">
        <v>0.98437470749798495</v>
      </c>
      <c r="AR253">
        <v>0.98450355358614505</v>
      </c>
      <c r="AS253">
        <v>0.98465007622777001</v>
      </c>
      <c r="AT253">
        <v>0.98483506945420196</v>
      </c>
      <c r="AU253">
        <v>0.98507291072374903</v>
      </c>
      <c r="AV253">
        <v>0.98533545828456204</v>
      </c>
      <c r="AW253">
        <v>0.98558527818307295</v>
      </c>
      <c r="AX253">
        <v>0.98578128526192299</v>
      </c>
      <c r="AY253">
        <v>0.985918682725068</v>
      </c>
      <c r="AZ253">
        <v>0.98601735270676105</v>
      </c>
      <c r="BA253">
        <v>0.98611886496884404</v>
      </c>
      <c r="BB253">
        <v>0.98625022055037403</v>
      </c>
      <c r="BC253">
        <v>0.98641757656856099</v>
      </c>
      <c r="BD253">
        <v>0.98660262524061004</v>
      </c>
      <c r="BE253">
        <v>0.98678409992137595</v>
      </c>
      <c r="BF253">
        <v>0.98695514232187298</v>
      </c>
      <c r="BG253">
        <v>0.98712654550713996</v>
      </c>
      <c r="BH253">
        <v>0.98732205797871297</v>
      </c>
      <c r="BI253">
        <v>0.98754910978000399</v>
      </c>
      <c r="BJ253">
        <v>0.98780086796672095</v>
      </c>
      <c r="BK253">
        <v>0.98806133235609706</v>
      </c>
      <c r="BL253">
        <v>0.98830745089378302</v>
      </c>
      <c r="BM253">
        <v>0.98854456011079495</v>
      </c>
      <c r="BN253">
        <v>0.98878395129122199</v>
      </c>
      <c r="BO253">
        <v>0.98903852547461801</v>
      </c>
      <c r="BP253">
        <v>0.98931749156279603</v>
      </c>
      <c r="BQ253">
        <v>0.98960622158841205</v>
      </c>
      <c r="BR253">
        <v>0.98989704408884804</v>
      </c>
      <c r="BS253">
        <v>0.99017023554003003</v>
      </c>
      <c r="BT253">
        <v>0.99043199801149895</v>
      </c>
      <c r="BU253">
        <v>0.99067917575345299</v>
      </c>
      <c r="BV253">
        <v>0.99092192744396701</v>
      </c>
      <c r="BW253">
        <v>0.991147262277144</v>
      </c>
      <c r="BX253">
        <v>0.99135551390788701</v>
      </c>
      <c r="BY253">
        <v>0.99154627421876795</v>
      </c>
      <c r="BZ253">
        <v>0.99173780527180999</v>
      </c>
      <c r="CA253">
        <v>0.99195177878627905</v>
      </c>
      <c r="CB253">
        <v>0.99218831401200802</v>
      </c>
      <c r="CC253">
        <v>0.99245194202798903</v>
      </c>
      <c r="CD253">
        <v>0.99271611409054095</v>
      </c>
      <c r="CE253">
        <v>0.99295694640379495</v>
      </c>
      <c r="CF253">
        <v>0.99316300112973399</v>
      </c>
      <c r="CG253">
        <v>0.99333105998219295</v>
      </c>
      <c r="CH253">
        <v>0.99346757997801804</v>
      </c>
      <c r="CI253">
        <v>0.99357708939636002</v>
      </c>
      <c r="CJ253">
        <v>0.99364786119183102</v>
      </c>
      <c r="CK253">
        <v>0.99368354921664304</v>
      </c>
      <c r="CL253">
        <v>0.993700448688281</v>
      </c>
      <c r="CM253">
        <v>0.99371789296413204</v>
      </c>
      <c r="CN253">
        <v>0.99376905724181996</v>
      </c>
      <c r="CO253">
        <v>0.99387452456734904</v>
      </c>
      <c r="CP253">
        <v>0.99402969069547198</v>
      </c>
      <c r="CQ253">
        <v>0.99420983741772795</v>
      </c>
      <c r="CR253">
        <v>0.99438523920028599</v>
      </c>
      <c r="CS253">
        <v>0.99453607988178305</v>
      </c>
      <c r="CT253">
        <v>0.99466484145901601</v>
      </c>
      <c r="CU253">
        <v>0.99477256186828</v>
      </c>
      <c r="CV253">
        <v>0.99485980769095705</v>
      </c>
      <c r="CW253">
        <v>0.99493381529953495</v>
      </c>
      <c r="CX253">
        <v>0.99499621262746596</v>
      </c>
      <c r="CY253">
        <v>0.99506047688661303</v>
      </c>
      <c r="CZ253">
        <v>0.99513144577206503</v>
      </c>
      <c r="DA253">
        <v>0.99521545701938896</v>
      </c>
      <c r="DB253">
        <v>0.99530545617603705</v>
      </c>
      <c r="DC253">
        <v>0.99539484437600101</v>
      </c>
      <c r="DD253">
        <v>0.99548507639836303</v>
      </c>
      <c r="DE253">
        <v>0.99558443487818804</v>
      </c>
      <c r="DF253">
        <v>0.99569963899413905</v>
      </c>
      <c r="DG253">
        <v>0.995820114578995</v>
      </c>
      <c r="DH253">
        <v>0.99591962967401504</v>
      </c>
      <c r="DI253">
        <v>0.995975298118427</v>
      </c>
      <c r="DJ253">
        <v>0.99598925746982403</v>
      </c>
      <c r="DK253">
        <v>0.99599223911880197</v>
      </c>
      <c r="DL253">
        <v>0.99601036159452205</v>
      </c>
      <c r="DM253">
        <v>0.996051517834457</v>
      </c>
      <c r="DN253">
        <v>0.99607608129168501</v>
      </c>
      <c r="DO253">
        <v>0.99602722673267396</v>
      </c>
      <c r="DP253">
        <v>0.99587766890562102</v>
      </c>
      <c r="DQ253">
        <v>0.99563824835493098</v>
      </c>
      <c r="DR253">
        <v>0.99536221546019399</v>
      </c>
      <c r="DS253">
        <v>0.99509759451208302</v>
      </c>
      <c r="DT253">
        <v>0.99486562241409005</v>
      </c>
      <c r="DU253">
        <v>0.99465606374704296</v>
      </c>
      <c r="DV253">
        <v>0.994449039948612</v>
      </c>
      <c r="DW253">
        <v>0.99424134177887602</v>
      </c>
      <c r="DX253">
        <v>0.99404154707130199</v>
      </c>
      <c r="DY253">
        <v>0.99387683078044697</v>
      </c>
      <c r="DZ253">
        <v>0.99374799128478297</v>
      </c>
      <c r="EA253">
        <v>0.99363836626777702</v>
      </c>
      <c r="EB253">
        <v>0.99352256848840603</v>
      </c>
      <c r="EC253">
        <v>0.99338418250187699</v>
      </c>
      <c r="ED253">
        <v>0.99323182176963798</v>
      </c>
      <c r="EE253">
        <v>0.99308866017331598</v>
      </c>
      <c r="EF253">
        <v>0.99298007277709499</v>
      </c>
      <c r="EG253">
        <v>0.99292521713385895</v>
      </c>
      <c r="EH253">
        <v>0.99294477504887502</v>
      </c>
      <c r="EI253">
        <v>0.99304651997517202</v>
      </c>
      <c r="EJ253">
        <v>0.993226742134383</v>
      </c>
      <c r="EK253">
        <v>0.99346738639645504</v>
      </c>
      <c r="EL253">
        <v>0.99372825065714798</v>
      </c>
      <c r="EM253">
        <v>0.993971399501268</v>
      </c>
      <c r="EN253">
        <v>0.994166032357792</v>
      </c>
      <c r="EO253">
        <v>0.994301193510573</v>
      </c>
      <c r="EP253">
        <v>0.994371960361773</v>
      </c>
      <c r="EQ253">
        <v>0.994377137176085</v>
      </c>
      <c r="ER253">
        <v>0.99430069402441201</v>
      </c>
      <c r="ES253">
        <v>0.994131800679384</v>
      </c>
      <c r="ET253">
        <v>0.993867242119017</v>
      </c>
      <c r="EU253">
        <v>0.99353438273051997</v>
      </c>
      <c r="EV253">
        <v>0.99316056971913103</v>
      </c>
      <c r="EW253">
        <v>0.99277770603453697</v>
      </c>
      <c r="EX253">
        <v>0.99238962246477502</v>
      </c>
      <c r="EY253">
        <v>0.99199152782139</v>
      </c>
      <c r="EZ253">
        <v>0.99158008199326497</v>
      </c>
      <c r="FA253">
        <v>0.99117660350959702</v>
      </c>
      <c r="FB253">
        <v>0.99081365811530597</v>
      </c>
      <c r="FC253">
        <v>0.99051303233221299</v>
      </c>
      <c r="FD253">
        <v>0.99027608898671904</v>
      </c>
      <c r="FE253">
        <v>0.99006899929480696</v>
      </c>
      <c r="FF253">
        <v>0.98986889307477999</v>
      </c>
      <c r="FG253">
        <v>0.98965366252053599</v>
      </c>
      <c r="FH253">
        <v>0.98943055770006705</v>
      </c>
      <c r="FI253">
        <v>0.98919883815412601</v>
      </c>
      <c r="FJ253">
        <v>0.98894785979830502</v>
      </c>
      <c r="FK253">
        <v>0.98864149214495201</v>
      </c>
      <c r="FL253">
        <v>0.98826152435498604</v>
      </c>
      <c r="FM253">
        <v>0.98781770475823405</v>
      </c>
      <c r="FN253">
        <v>0.98735739158049596</v>
      </c>
      <c r="FO253">
        <v>0.98693997380809295</v>
      </c>
      <c r="FP253">
        <v>0.98659941838120802</v>
      </c>
      <c r="FQ253">
        <v>0.98633027533774298</v>
      </c>
      <c r="FR253">
        <v>0.98610067262633405</v>
      </c>
      <c r="FS253">
        <v>0.98588708062112795</v>
      </c>
      <c r="FT253">
        <v>0.98571361011771597</v>
      </c>
      <c r="FU253">
        <v>0.98561159084385197</v>
      </c>
      <c r="FV253">
        <v>0.98559667189113298</v>
      </c>
      <c r="FW253">
        <v>0.98564244719738803</v>
      </c>
      <c r="FX253">
        <v>0.985685673066104</v>
      </c>
      <c r="FY253">
        <v>0.98566153736180195</v>
      </c>
      <c r="FZ253">
        <v>0.98555682539741396</v>
      </c>
      <c r="GA253">
        <v>0.98540347412720097</v>
      </c>
      <c r="GB253">
        <v>0.98525260253852398</v>
      </c>
      <c r="GC253">
        <v>0.98513422117883997</v>
      </c>
      <c r="GD253">
        <v>0.98502694396323798</v>
      </c>
      <c r="GE253">
        <v>0.98490243945427403</v>
      </c>
      <c r="GF253">
        <v>0.98474334721329204</v>
      </c>
      <c r="GG253">
        <v>0.984571511670296</v>
      </c>
      <c r="GH253">
        <v>0.98443986505479997</v>
      </c>
      <c r="GI253">
        <v>0.98441342908741303</v>
      </c>
      <c r="GJ253">
        <v>0.98449530977972699</v>
      </c>
      <c r="GK253">
        <v>0.98467262648988896</v>
      </c>
      <c r="GL253">
        <v>0.98489482186113897</v>
      </c>
      <c r="GM253">
        <v>0.98511550420834704</v>
      </c>
      <c r="GN253">
        <v>0.98532933959139501</v>
      </c>
      <c r="GO253">
        <v>0.98554952213129099</v>
      </c>
      <c r="GP253">
        <v>0.98579121626615596</v>
      </c>
      <c r="GQ253">
        <v>0.98606599724750699</v>
      </c>
      <c r="GR253">
        <v>0.98637537871626102</v>
      </c>
      <c r="GS253">
        <v>0.98666541816804498</v>
      </c>
      <c r="GT253">
        <v>0.98689679849986101</v>
      </c>
      <c r="GU253">
        <v>0.98706257012214305</v>
      </c>
      <c r="GV253">
        <v>0.98718629900700305</v>
      </c>
      <c r="GW253">
        <v>0.98734232478518702</v>
      </c>
      <c r="GX253">
        <v>0.98754344644372205</v>
      </c>
      <c r="GY253">
        <v>0.98775955330737397</v>
      </c>
      <c r="GZ253">
        <v>0.987948720277943</v>
      </c>
      <c r="HA253">
        <v>0.988026153445275</v>
      </c>
      <c r="HB253">
        <v>0.987942567742921</v>
      </c>
      <c r="HC253">
        <v>0.98774945898706001</v>
      </c>
      <c r="HD253">
        <v>0.98752672279941101</v>
      </c>
      <c r="HE253">
        <v>0.98731432306344602</v>
      </c>
      <c r="HF253">
        <v>0.98709908215404096</v>
      </c>
      <c r="HG253">
        <v>0.98682448428080904</v>
      </c>
      <c r="HH253">
        <v>0.98645949151942003</v>
      </c>
      <c r="HI253">
        <v>0.98602753246983998</v>
      </c>
      <c r="HJ253">
        <v>0.98553012590246103</v>
      </c>
      <c r="HK253">
        <v>0.98507194441620505</v>
      </c>
      <c r="HL253">
        <v>0.98466479870099299</v>
      </c>
      <c r="HM253">
        <v>0.98427728250840396</v>
      </c>
      <c r="HN253">
        <v>0.98387091956175199</v>
      </c>
      <c r="HO253">
        <v>0.98341743187142805</v>
      </c>
      <c r="HP253">
        <v>0.98297062757327602</v>
      </c>
      <c r="HQ253">
        <v>0.98251474933170302</v>
      </c>
      <c r="HR253">
        <v>0.98208821278773795</v>
      </c>
      <c r="HS253">
        <v>0.98166143147064699</v>
      </c>
      <c r="HT253">
        <v>0.98125516643301902</v>
      </c>
      <c r="HU253">
        <v>0.98079127914747499</v>
      </c>
      <c r="HV253">
        <v>0.98030908957252005</v>
      </c>
      <c r="HW253">
        <v>0.97983263319651603</v>
      </c>
      <c r="HX253">
        <v>0.97936574905590401</v>
      </c>
      <c r="HY253">
        <v>0.97891253996452099</v>
      </c>
      <c r="HZ253">
        <v>0.97843093382218105</v>
      </c>
      <c r="IA253">
        <v>0.977974268855891</v>
      </c>
      <c r="IB253">
        <v>0.97753565939894504</v>
      </c>
      <c r="IC253">
        <v>0.977143564964147</v>
      </c>
      <c r="ID253">
        <v>0.97679360449014296</v>
      </c>
      <c r="IE253">
        <v>0.97649701819967005</v>
      </c>
      <c r="IF253">
        <v>0.97623546616321399</v>
      </c>
      <c r="IG253">
        <v>0.97596534551549396</v>
      </c>
      <c r="IH253">
        <v>0.97567158148329003</v>
      </c>
      <c r="II253">
        <v>0.97533251869272297</v>
      </c>
      <c r="IJ253">
        <v>0.97492697539962803</v>
      </c>
      <c r="IK253">
        <v>0.97445924945047702</v>
      </c>
      <c r="IL253">
        <v>0.97394132424355895</v>
      </c>
      <c r="IM253">
        <v>0.97341046629679595</v>
      </c>
      <c r="IN253">
        <v>0.97289336813778604</v>
      </c>
      <c r="IO253">
        <v>0.97236332344311405</v>
      </c>
      <c r="IP253">
        <v>0.97177706066980596</v>
      </c>
      <c r="IQ253">
        <v>0.97113881390678303</v>
      </c>
      <c r="IR253">
        <v>0.97048733671140597</v>
      </c>
      <c r="IS253">
        <v>0.96986175393517904</v>
      </c>
      <c r="IT253">
        <v>0.96928539811055703</v>
      </c>
      <c r="IU253">
        <v>0.96874052392880605</v>
      </c>
      <c r="IV253">
        <v>0.96816927267272801</v>
      </c>
      <c r="IW253">
        <v>0.96749171579555904</v>
      </c>
      <c r="IX253">
        <v>0.96666116558472703</v>
      </c>
      <c r="IY253">
        <v>0.96586579565304298</v>
      </c>
      <c r="IZ253">
        <v>0.96508753931897096</v>
      </c>
      <c r="JA253">
        <v>0.96445780445537299</v>
      </c>
      <c r="JB253">
        <v>0.96393495363665804</v>
      </c>
      <c r="JC253">
        <v>0.96345560584563505</v>
      </c>
      <c r="JD253">
        <v>0.96309132552941601</v>
      </c>
      <c r="JE253">
        <v>0.96274780053949804</v>
      </c>
      <c r="JF253">
        <v>0.96245037746751505</v>
      </c>
      <c r="JG253">
        <v>0.96220745989029299</v>
      </c>
      <c r="JH253">
        <v>0.96202642354706902</v>
      </c>
      <c r="JI253">
        <v>0.96167204011508201</v>
      </c>
      <c r="JJ253">
        <v>0.96125950597018806</v>
      </c>
      <c r="JK253">
        <v>0.96067679291833197</v>
      </c>
      <c r="JL253">
        <v>0.95997644661108406</v>
      </c>
      <c r="JM253">
        <v>0.959337311150397</v>
      </c>
      <c r="JN253">
        <v>0.95868636711204003</v>
      </c>
      <c r="JO253">
        <v>0.95821914790486296</v>
      </c>
      <c r="JP253">
        <v>0.95794411144657599</v>
      </c>
      <c r="JQ253">
        <v>0.95782061440474098</v>
      </c>
      <c r="JR253">
        <v>0.95779847081859204</v>
      </c>
      <c r="JS253">
        <v>0.95785864734976001</v>
      </c>
      <c r="JT253">
        <v>0.957911010395749</v>
      </c>
      <c r="JU253">
        <v>0.95789748299977995</v>
      </c>
      <c r="JV253">
        <v>0.95788379602100604</v>
      </c>
      <c r="JW253">
        <v>0.95777436761132495</v>
      </c>
      <c r="JX253">
        <v>0.95768243526574703</v>
      </c>
      <c r="JY253">
        <v>0.95753551160295003</v>
      </c>
      <c r="JZ253">
        <v>0.95731620436839504</v>
      </c>
      <c r="KA253">
        <v>0.95707348860623798</v>
      </c>
      <c r="KB253">
        <v>0.95682706963961395</v>
      </c>
      <c r="KC253">
        <v>0.95667459389865095</v>
      </c>
      <c r="KD253">
        <v>0.95667614973133597</v>
      </c>
      <c r="KE253">
        <v>0.956927384483653</v>
      </c>
      <c r="KF253">
        <v>0.95730330742445602</v>
      </c>
      <c r="KG253">
        <v>0.95776030545862301</v>
      </c>
      <c r="KH253">
        <v>0.95798344434154103</v>
      </c>
      <c r="KI253">
        <v>0.95793064093426605</v>
      </c>
      <c r="KJ253">
        <v>0.95767397218552497</v>
      </c>
      <c r="KK253">
        <v>0.95730594132520797</v>
      </c>
      <c r="KL253">
        <v>0.95700623825928099</v>
      </c>
      <c r="KM253">
        <v>0.95686409208416801</v>
      </c>
      <c r="KN253">
        <v>0.95676687322238096</v>
      </c>
      <c r="KO253">
        <v>0.95671941503078095</v>
      </c>
      <c r="KP253">
        <v>0.956627684051918</v>
      </c>
      <c r="KQ253">
        <v>0.956349923329047</v>
      </c>
      <c r="KR253">
        <v>0.95632063263747302</v>
      </c>
      <c r="KS253">
        <v>0.95648968904964504</v>
      </c>
      <c r="KT253">
        <v>0.95682241924485201</v>
      </c>
      <c r="KU253">
        <v>0.957182938831043</v>
      </c>
      <c r="KV253">
        <v>0.95740578330381298</v>
      </c>
      <c r="KW253">
        <v>0.95742680499880894</v>
      </c>
      <c r="KX253">
        <v>0.95747488409174797</v>
      </c>
      <c r="KY253">
        <v>0.95726340182020797</v>
      </c>
      <c r="KZ253">
        <v>0.95712236155658603</v>
      </c>
      <c r="LA253">
        <v>0.95738808851767099</v>
      </c>
      <c r="LB253">
        <v>0.95751302428298002</v>
      </c>
      <c r="LC253">
        <v>0.95743723780415302</v>
      </c>
      <c r="LD253">
        <v>0.95716827836818297</v>
      </c>
      <c r="LE253">
        <v>0.95681024612622501</v>
      </c>
      <c r="LF253">
        <v>0.95609918718929598</v>
      </c>
      <c r="LG253">
        <v>0.95543354291231797</v>
      </c>
      <c r="LH253">
        <v>0.95463783571718897</v>
      </c>
      <c r="LI253">
        <v>0.95430874647140995</v>
      </c>
      <c r="LJ253">
        <v>0.95386425700218802</v>
      </c>
      <c r="LK253">
        <v>0.95291899223310705</v>
      </c>
      <c r="LL253">
        <v>0.952635290618842</v>
      </c>
      <c r="LM253">
        <v>0.95283827133138899</v>
      </c>
      <c r="LN253">
        <v>0.953129935488086</v>
      </c>
      <c r="LO253">
        <v>0.95322143559224404</v>
      </c>
      <c r="LP253">
        <v>0.95369123655795995</v>
      </c>
      <c r="LQ253">
        <v>0.95347479277826097</v>
      </c>
      <c r="LR253">
        <v>0.95272249880803495</v>
      </c>
      <c r="LS253">
        <v>0.95153020807619604</v>
      </c>
      <c r="LT253">
        <v>0.95072792703998199</v>
      </c>
    </row>
    <row r="254" spans="1:332" x14ac:dyDescent="0.3">
      <c r="A254" t="s">
        <v>10</v>
      </c>
      <c r="B254">
        <v>0.969632669459354</v>
      </c>
      <c r="C254">
        <v>0.97000133788917298</v>
      </c>
      <c r="D254">
        <v>0.97033831400915505</v>
      </c>
      <c r="E254">
        <v>0.970717325421525</v>
      </c>
      <c r="F254">
        <v>0.97117371358041904</v>
      </c>
      <c r="G254">
        <v>0.97172790138759502</v>
      </c>
      <c r="H254">
        <v>0.97236130415613897</v>
      </c>
      <c r="I254">
        <v>0.973060544141086</v>
      </c>
      <c r="J254">
        <v>0.97376746719866603</v>
      </c>
      <c r="K254">
        <v>0.97441650816438297</v>
      </c>
      <c r="L254">
        <v>0.97497753483611105</v>
      </c>
      <c r="M254">
        <v>0.97561347882538596</v>
      </c>
      <c r="N254">
        <v>0.976338262262474</v>
      </c>
      <c r="O254">
        <v>0.97715126453706702</v>
      </c>
      <c r="P254">
        <v>0.97802839831149802</v>
      </c>
      <c r="Q254">
        <v>0.97892980214186098</v>
      </c>
      <c r="R254">
        <v>0.979795097609511</v>
      </c>
      <c r="S254">
        <v>0.98057952089109401</v>
      </c>
      <c r="T254">
        <v>0.98129525787296301</v>
      </c>
      <c r="U254">
        <v>0.98198080045434999</v>
      </c>
      <c r="V254">
        <v>0.98267488591317997</v>
      </c>
      <c r="W254">
        <v>0.98338605083145103</v>
      </c>
      <c r="X254">
        <v>0.98406700051401597</v>
      </c>
      <c r="Y254">
        <v>0.98467438121253303</v>
      </c>
      <c r="Z254">
        <v>0.98519200316855804</v>
      </c>
      <c r="AA254">
        <v>0.98563617054570196</v>
      </c>
      <c r="AB254">
        <v>0.98605087664598501</v>
      </c>
      <c r="AC254">
        <v>0.98646709563916801</v>
      </c>
      <c r="AD254">
        <v>0.98689374799259799</v>
      </c>
      <c r="AE254">
        <v>0.98732476127357505</v>
      </c>
      <c r="AF254">
        <v>0.98774322164866102</v>
      </c>
      <c r="AG254">
        <v>0.98812972621767203</v>
      </c>
      <c r="AH254">
        <v>0.98847426719946097</v>
      </c>
      <c r="AI254">
        <v>0.98875426185936299</v>
      </c>
      <c r="AJ254">
        <v>0.98896163596045705</v>
      </c>
      <c r="AK254">
        <v>0.98909331769474296</v>
      </c>
      <c r="AL254">
        <v>0.989172660655813</v>
      </c>
      <c r="AM254">
        <v>0.98923764896284205</v>
      </c>
      <c r="AN254">
        <v>0.98931220304381595</v>
      </c>
      <c r="AO254">
        <v>0.989408318164677</v>
      </c>
      <c r="AP254">
        <v>0.98951212654319398</v>
      </c>
      <c r="AQ254">
        <v>0.98961234471873105</v>
      </c>
      <c r="AR254">
        <v>0.98971262736625099</v>
      </c>
      <c r="AS254">
        <v>0.98984079513423195</v>
      </c>
      <c r="AT254">
        <v>0.990020881686142</v>
      </c>
      <c r="AU254">
        <v>0.99026845756285697</v>
      </c>
      <c r="AV254">
        <v>0.99055424556642802</v>
      </c>
      <c r="AW254">
        <v>0.990837564814401</v>
      </c>
      <c r="AX254">
        <v>0.99107263092400599</v>
      </c>
      <c r="AY254">
        <v>0.99124941866987704</v>
      </c>
      <c r="AZ254">
        <v>0.99138284040340097</v>
      </c>
      <c r="BA254">
        <v>0.99151061328915402</v>
      </c>
      <c r="BB254">
        <v>0.99165735269238697</v>
      </c>
      <c r="BC254">
        <v>0.99182842415790295</v>
      </c>
      <c r="BD254">
        <v>0.99200602602765797</v>
      </c>
      <c r="BE254">
        <v>0.99217059693047804</v>
      </c>
      <c r="BF254">
        <v>0.992318025303358</v>
      </c>
      <c r="BG254">
        <v>0.99246270644361301</v>
      </c>
      <c r="BH254">
        <v>0.99263250977695705</v>
      </c>
      <c r="BI254">
        <v>0.99283886577576097</v>
      </c>
      <c r="BJ254">
        <v>0.993078327154574</v>
      </c>
      <c r="BK254">
        <v>0.99333717519737996</v>
      </c>
      <c r="BL254">
        <v>0.99359333442425701</v>
      </c>
      <c r="BM254">
        <v>0.99385208511238798</v>
      </c>
      <c r="BN254">
        <v>0.99412369128332601</v>
      </c>
      <c r="BO254">
        <v>0.994419035987813</v>
      </c>
      <c r="BP254">
        <v>0.99474414739158301</v>
      </c>
      <c r="BQ254">
        <v>0.99507991050210998</v>
      </c>
      <c r="BR254">
        <v>0.99541348226330795</v>
      </c>
      <c r="BS254">
        <v>0.99572003375362295</v>
      </c>
      <c r="BT254">
        <v>0.99600212171276303</v>
      </c>
      <c r="BU254">
        <v>0.99625508727927103</v>
      </c>
      <c r="BV254">
        <v>0.99649015311410305</v>
      </c>
      <c r="BW254">
        <v>0.99669748540721304</v>
      </c>
      <c r="BX254">
        <v>0.99688212543800803</v>
      </c>
      <c r="BY254">
        <v>0.99704907292887102</v>
      </c>
      <c r="BZ254">
        <v>0.99722215074323795</v>
      </c>
      <c r="CA254">
        <v>0.99742810240614699</v>
      </c>
      <c r="CB254">
        <v>0.99767075893083301</v>
      </c>
      <c r="CC254">
        <v>0.99795644987358101</v>
      </c>
      <c r="CD254">
        <v>0.99825751965991105</v>
      </c>
      <c r="CE254">
        <v>0.99854612693020395</v>
      </c>
      <c r="CF254">
        <v>0.99880463383759299</v>
      </c>
      <c r="CG254">
        <v>0.99902257891514101</v>
      </c>
      <c r="CH254">
        <v>0.999199761501399</v>
      </c>
      <c r="CI254">
        <v>0.99933592731334298</v>
      </c>
      <c r="CJ254">
        <v>0.99941702757890905</v>
      </c>
      <c r="CK254">
        <v>0.99944694240194698</v>
      </c>
      <c r="CL254">
        <v>0.99944438626305898</v>
      </c>
      <c r="CM254">
        <v>0.99943268902006499</v>
      </c>
      <c r="CN254">
        <v>0.99945040619431103</v>
      </c>
      <c r="CO254">
        <v>0.99952422642334604</v>
      </c>
      <c r="CP254">
        <v>0.99965563203929997</v>
      </c>
      <c r="CQ254">
        <v>0.99982484804435201</v>
      </c>
      <c r="CR254">
        <v>1.0000050117074499</v>
      </c>
      <c r="CS254">
        <v>1.0001764912400899</v>
      </c>
      <c r="CT254">
        <v>1.00033944475111</v>
      </c>
      <c r="CU254">
        <v>1.00049085597572</v>
      </c>
      <c r="CV254">
        <v>1.00062651633285</v>
      </c>
      <c r="CW254">
        <v>1.0007490468078</v>
      </c>
      <c r="CX254">
        <v>1.0008560107190501</v>
      </c>
      <c r="CY254">
        <v>1.00095763392654</v>
      </c>
      <c r="CZ254">
        <v>1.0010563420096199</v>
      </c>
      <c r="DA254">
        <v>1.0011573149597901</v>
      </c>
      <c r="DB254">
        <v>1.0012537709388101</v>
      </c>
      <c r="DC254">
        <v>1.00134105778209</v>
      </c>
      <c r="DD254">
        <v>1.0014240656994</v>
      </c>
      <c r="DE254">
        <v>1.0015153425413099</v>
      </c>
      <c r="DF254">
        <v>1.0016259322304799</v>
      </c>
      <c r="DG254">
        <v>1.00174885282177</v>
      </c>
      <c r="DH254">
        <v>1.0018604134478899</v>
      </c>
      <c r="DI254">
        <v>1.00193898060792</v>
      </c>
      <c r="DJ254">
        <v>1.0019866988937001</v>
      </c>
      <c r="DK254">
        <v>1.0020329931032801</v>
      </c>
      <c r="DL254">
        <v>1.0021011783915199</v>
      </c>
      <c r="DM254">
        <v>1.0021949101516201</v>
      </c>
      <c r="DN254">
        <v>1.0022691123993399</v>
      </c>
      <c r="DO254">
        <v>1.0022611894326401</v>
      </c>
      <c r="DP254">
        <v>1.0021388899255901</v>
      </c>
      <c r="DQ254">
        <v>1.0019097270064601</v>
      </c>
      <c r="DR254">
        <v>1.0016256742981799</v>
      </c>
      <c r="DS254">
        <v>1.00133561058724</v>
      </c>
      <c r="DT254">
        <v>1.00106354159803</v>
      </c>
      <c r="DU254">
        <v>1.00080353431292</v>
      </c>
      <c r="DV254">
        <v>1.00054129109302</v>
      </c>
      <c r="DW254">
        <v>1.0002799898719399</v>
      </c>
      <c r="DX254">
        <v>1.0000345489581299</v>
      </c>
      <c r="DY254">
        <v>0.99983763676136606</v>
      </c>
      <c r="DZ254">
        <v>0.99969366799660397</v>
      </c>
      <c r="EA254">
        <v>0.99958728321177404</v>
      </c>
      <c r="EB254">
        <v>0.99949214174033496</v>
      </c>
      <c r="EC254">
        <v>0.99938878499373296</v>
      </c>
      <c r="ED254">
        <v>0.99928138999688099</v>
      </c>
      <c r="EE254">
        <v>0.999187851805033</v>
      </c>
      <c r="EF254">
        <v>0.99912806058398596</v>
      </c>
      <c r="EG254">
        <v>0.99911608754436698</v>
      </c>
      <c r="EH254">
        <v>0.99916864124264104</v>
      </c>
      <c r="EI254">
        <v>0.99929107250452698</v>
      </c>
      <c r="EJ254">
        <v>0.99947913137029798</v>
      </c>
      <c r="EK254">
        <v>0.99971612542461896</v>
      </c>
      <c r="EL254">
        <v>0.99996471123650899</v>
      </c>
      <c r="EM254">
        <v>1.00019096410057</v>
      </c>
      <c r="EN254">
        <v>1.00036856523698</v>
      </c>
      <c r="EO254">
        <v>1.0004909402469799</v>
      </c>
      <c r="EP254">
        <v>1.0005568316526601</v>
      </c>
      <c r="EQ254">
        <v>1.0005675622694601</v>
      </c>
      <c r="ER254">
        <v>1.0005080772631301</v>
      </c>
      <c r="ES254">
        <v>1.00036705234343</v>
      </c>
      <c r="ET254">
        <v>1.00013936554685</v>
      </c>
      <c r="EU254">
        <v>0.99984952891868895</v>
      </c>
      <c r="EV254">
        <v>0.99952131429989</v>
      </c>
      <c r="EW254">
        <v>0.99918293898102795</v>
      </c>
      <c r="EX254">
        <v>0.99883466735201498</v>
      </c>
      <c r="EY254">
        <v>0.99846881691826905</v>
      </c>
      <c r="EZ254">
        <v>0.998080140503952</v>
      </c>
      <c r="FA254">
        <v>0.99768936778750705</v>
      </c>
      <c r="FB254">
        <v>0.99732970571439095</v>
      </c>
      <c r="FC254">
        <v>0.99702448014901002</v>
      </c>
      <c r="FD254">
        <v>0.99677726679141998</v>
      </c>
      <c r="FE254">
        <v>0.99655666737706705</v>
      </c>
      <c r="FF254">
        <v>0.99634245131618704</v>
      </c>
      <c r="FG254">
        <v>0.99611498275431398</v>
      </c>
      <c r="FH254">
        <v>0.99588369961990997</v>
      </c>
      <c r="FI254">
        <v>0.99564931864307005</v>
      </c>
      <c r="FJ254">
        <v>0.99540172129153304</v>
      </c>
      <c r="FK254">
        <v>0.99510420826497004</v>
      </c>
      <c r="FL254">
        <v>0.99473725540857305</v>
      </c>
      <c r="FM254">
        <v>0.99430876981113503</v>
      </c>
      <c r="FN254">
        <v>0.99386398977009205</v>
      </c>
      <c r="FO254">
        <v>0.99345998966078697</v>
      </c>
      <c r="FP254">
        <v>0.99312817698863098</v>
      </c>
      <c r="FQ254">
        <v>0.99286046008461104</v>
      </c>
      <c r="FR254">
        <v>0.99262254052544596</v>
      </c>
      <c r="FS254">
        <v>0.99238920201473801</v>
      </c>
      <c r="FT254">
        <v>0.99218406416680005</v>
      </c>
      <c r="FU254">
        <v>0.99203906282256105</v>
      </c>
      <c r="FV254">
        <v>0.991971415745735</v>
      </c>
      <c r="FW254">
        <v>0.99195699674364601</v>
      </c>
      <c r="FX254">
        <v>0.99193541700736998</v>
      </c>
      <c r="FY254">
        <v>0.99184532370484702</v>
      </c>
      <c r="FZ254">
        <v>0.991677561826802</v>
      </c>
      <c r="GA254">
        <v>0.99146829524089097</v>
      </c>
      <c r="GB254">
        <v>0.99127251722903198</v>
      </c>
      <c r="GC254">
        <v>0.99112304075132096</v>
      </c>
      <c r="GD254">
        <v>0.99099980219692996</v>
      </c>
      <c r="GE254">
        <v>0.99087430430916101</v>
      </c>
      <c r="GF254">
        <v>0.99072769451709197</v>
      </c>
      <c r="GG254">
        <v>0.99057928659598304</v>
      </c>
      <c r="GH254">
        <v>0.99047884846246403</v>
      </c>
      <c r="GI254">
        <v>0.99048788693501999</v>
      </c>
      <c r="GJ254">
        <v>0.99060564511441096</v>
      </c>
      <c r="GK254">
        <v>0.99081574019756802</v>
      </c>
      <c r="GL254">
        <v>0.991064725764914</v>
      </c>
      <c r="GM254">
        <v>0.99130446454033705</v>
      </c>
      <c r="GN254">
        <v>0.99152942763965202</v>
      </c>
      <c r="GO254">
        <v>0.99175396478209998</v>
      </c>
      <c r="GP254">
        <v>0.99199555792722005</v>
      </c>
      <c r="GQ254">
        <v>0.99226885082667504</v>
      </c>
      <c r="GR254">
        <v>0.99257871438694001</v>
      </c>
      <c r="GS254">
        <v>0.99287412698975197</v>
      </c>
      <c r="GT254">
        <v>0.99311824261214798</v>
      </c>
      <c r="GU254">
        <v>0.99330600591288598</v>
      </c>
      <c r="GV254">
        <v>0.99346207488248195</v>
      </c>
      <c r="GW254">
        <v>0.99366118076923604</v>
      </c>
      <c r="GX254">
        <v>0.99391522056017401</v>
      </c>
      <c r="GY254">
        <v>0.99419218763032802</v>
      </c>
      <c r="GZ254">
        <v>0.99444771602556303</v>
      </c>
      <c r="HA254">
        <v>0.99459418774328101</v>
      </c>
      <c r="HB254">
        <v>0.99457976981997198</v>
      </c>
      <c r="HC254">
        <v>0.994454433599256</v>
      </c>
      <c r="HD254">
        <v>0.99429713249811402</v>
      </c>
      <c r="HE254">
        <v>0.99414714869459697</v>
      </c>
      <c r="HF254">
        <v>0.99399066529916302</v>
      </c>
      <c r="HG254">
        <v>0.99377055685695903</v>
      </c>
      <c r="HH254">
        <v>0.99345541088098599</v>
      </c>
      <c r="HI254">
        <v>0.99306865029278502</v>
      </c>
      <c r="HJ254">
        <v>0.99261144172557603</v>
      </c>
      <c r="HK254">
        <v>0.99218858435071799</v>
      </c>
      <c r="HL254">
        <v>0.99181112386331205</v>
      </c>
      <c r="HM254">
        <v>0.99144627457261303</v>
      </c>
      <c r="HN254">
        <v>0.99105408145359097</v>
      </c>
      <c r="HO254">
        <v>0.99060477426957205</v>
      </c>
      <c r="HP254">
        <v>0.99015147753560195</v>
      </c>
      <c r="HQ254">
        <v>0.98967753451977103</v>
      </c>
      <c r="HR254">
        <v>0.98922142662185997</v>
      </c>
      <c r="HS254">
        <v>0.98875375560471901</v>
      </c>
      <c r="HT254">
        <v>0.98829649538948094</v>
      </c>
      <c r="HU254">
        <v>0.98777271643990705</v>
      </c>
      <c r="HV254">
        <v>0.98722435776697204</v>
      </c>
      <c r="HW254">
        <v>0.98667846675517701</v>
      </c>
      <c r="HX254">
        <v>0.98614196636350804</v>
      </c>
      <c r="HY254">
        <v>0.98562214254498703</v>
      </c>
      <c r="HZ254">
        <v>0.985079630312509</v>
      </c>
      <c r="IA254">
        <v>0.98457081004938396</v>
      </c>
      <c r="IB254">
        <v>0.98409088633522401</v>
      </c>
      <c r="IC254">
        <v>0.98367002859825803</v>
      </c>
      <c r="ID254">
        <v>0.98330467304386604</v>
      </c>
      <c r="IE254">
        <v>0.98300634167321499</v>
      </c>
      <c r="IF254">
        <v>0.98275615139346895</v>
      </c>
      <c r="IG254">
        <v>0.98250916116391995</v>
      </c>
      <c r="IH254">
        <v>0.98224859979863</v>
      </c>
      <c r="II254">
        <v>0.98195061631505998</v>
      </c>
      <c r="IJ254">
        <v>0.98159148900041404</v>
      </c>
      <c r="IK254">
        <v>0.98117289937457197</v>
      </c>
      <c r="IL254">
        <v>0.98070418817653904</v>
      </c>
      <c r="IM254">
        <v>0.98022025409388402</v>
      </c>
      <c r="IN254">
        <v>0.97974557131284901</v>
      </c>
      <c r="IO254">
        <v>0.97925123447195195</v>
      </c>
      <c r="IP254">
        <v>0.97869215743065596</v>
      </c>
      <c r="IQ254">
        <v>0.97807165848396005</v>
      </c>
      <c r="IR254">
        <v>0.97742841126997304</v>
      </c>
      <c r="IS254">
        <v>0.976802004378169</v>
      </c>
      <c r="IT254">
        <v>0.97621664196056901</v>
      </c>
      <c r="IU254">
        <v>0.97565558139949604</v>
      </c>
      <c r="IV254">
        <v>0.97506201463952202</v>
      </c>
      <c r="IW254">
        <v>0.97435714552620301</v>
      </c>
      <c r="IX254">
        <v>0.973495766016234</v>
      </c>
      <c r="IY254">
        <v>0.97266916081717003</v>
      </c>
      <c r="IZ254">
        <v>0.97186072433284398</v>
      </c>
      <c r="JA254">
        <v>0.97120407165378997</v>
      </c>
      <c r="JB254">
        <v>0.97065811788727896</v>
      </c>
      <c r="JC254">
        <v>0.97015940796671296</v>
      </c>
      <c r="JD254">
        <v>0.96977989112735696</v>
      </c>
      <c r="JE254">
        <v>0.96942404729170895</v>
      </c>
      <c r="JF254">
        <v>0.96911646400029605</v>
      </c>
      <c r="JG254">
        <v>0.96886442189053001</v>
      </c>
      <c r="JH254">
        <v>0.96867399634010898</v>
      </c>
      <c r="JI254">
        <v>0.96830699856331404</v>
      </c>
      <c r="JJ254">
        <v>0.96787819095722605</v>
      </c>
      <c r="JK254">
        <v>0.96727382311031795</v>
      </c>
      <c r="JL254">
        <v>0.96654615608022099</v>
      </c>
      <c r="JM254">
        <v>0.96587498099401603</v>
      </c>
      <c r="JN254">
        <v>0.96518681267150896</v>
      </c>
      <c r="JO254">
        <v>0.96467882826200302</v>
      </c>
      <c r="JP254">
        <v>0.96436006899339499</v>
      </c>
      <c r="JQ254">
        <v>0.96419030631217995</v>
      </c>
      <c r="JR254">
        <v>0.964119813630131</v>
      </c>
      <c r="JS254">
        <v>0.96413018491855995</v>
      </c>
      <c r="JT254">
        <v>0.96413137145635397</v>
      </c>
      <c r="JU254">
        <v>0.96406541591428196</v>
      </c>
      <c r="JV254">
        <v>0.963998798573378</v>
      </c>
      <c r="JW254">
        <v>0.96383529298229398</v>
      </c>
      <c r="JX254">
        <v>0.96368879734185597</v>
      </c>
      <c r="JY254">
        <v>0.963486127929162</v>
      </c>
      <c r="JZ254">
        <v>0.96320945791086199</v>
      </c>
      <c r="KA254">
        <v>0.96290793886301396</v>
      </c>
      <c r="KB254">
        <v>0.96260137067479201</v>
      </c>
      <c r="KC254">
        <v>0.96238807446252495</v>
      </c>
      <c r="KD254">
        <v>0.96232867842510295</v>
      </c>
      <c r="KE254">
        <v>0.96251957742315297</v>
      </c>
      <c r="KF254">
        <v>0.962835239381854</v>
      </c>
      <c r="KG254">
        <v>0.96323205747801999</v>
      </c>
      <c r="KH254">
        <v>0.96339353801301997</v>
      </c>
      <c r="KI254">
        <v>0.96327755388496195</v>
      </c>
      <c r="KJ254">
        <v>0.96295669523618399</v>
      </c>
      <c r="KK254">
        <v>0.96252391427905404</v>
      </c>
      <c r="KL254">
        <v>0.96215983930579596</v>
      </c>
      <c r="KM254">
        <v>0.96195398883824101</v>
      </c>
      <c r="KN254">
        <v>0.961793050939028</v>
      </c>
      <c r="KO254">
        <v>0.96168180058382502</v>
      </c>
      <c r="KP254">
        <v>0.96152561745279597</v>
      </c>
      <c r="KQ254">
        <v>0.96118210801770898</v>
      </c>
      <c r="KR254">
        <v>0.96108812234409602</v>
      </c>
      <c r="KS254">
        <v>0.96119349896683404</v>
      </c>
      <c r="KT254">
        <v>0.96146379536765203</v>
      </c>
      <c r="KU254">
        <v>0.96176283094686998</v>
      </c>
      <c r="KV254">
        <v>0.96192485211128098</v>
      </c>
      <c r="KW254">
        <v>0.96188595193042103</v>
      </c>
      <c r="KX254">
        <v>0.96187659079843302</v>
      </c>
      <c r="KY254">
        <v>0.96160926166824501</v>
      </c>
      <c r="KZ254">
        <v>0.96141593923314295</v>
      </c>
      <c r="LA254">
        <v>0.96163473631554797</v>
      </c>
      <c r="LB254">
        <v>0.96171582361738195</v>
      </c>
      <c r="LC254">
        <v>0.96159922986059698</v>
      </c>
      <c r="LD254">
        <v>0.96129263008981702</v>
      </c>
      <c r="LE254">
        <v>0.96090064705890399</v>
      </c>
      <c r="LF254">
        <v>0.960158066335424</v>
      </c>
      <c r="LG254">
        <v>0.95946492806494998</v>
      </c>
      <c r="LH254">
        <v>0.95864481368376697</v>
      </c>
      <c r="LI254">
        <v>0.95829666558159299</v>
      </c>
      <c r="LJ254">
        <v>0.95783580310148297</v>
      </c>
      <c r="LK254">
        <v>0.95687497880051697</v>
      </c>
      <c r="LL254">
        <v>0.95658115669227195</v>
      </c>
      <c r="LM254">
        <v>0.95677825558528595</v>
      </c>
      <c r="LN254">
        <v>0.95706624418774</v>
      </c>
      <c r="LO254">
        <v>0.95715476409490696</v>
      </c>
      <c r="LP254">
        <v>0.95762437254250599</v>
      </c>
      <c r="LQ254">
        <v>0.95740586946959305</v>
      </c>
      <c r="LR254">
        <v>0.95665004081903104</v>
      </c>
      <c r="LS254">
        <v>0.955452921607018</v>
      </c>
      <c r="LT254">
        <v>0.95464772586975999</v>
      </c>
    </row>
    <row r="255" spans="1:332" x14ac:dyDescent="0.3">
      <c r="A255" t="s">
        <v>10</v>
      </c>
      <c r="B255">
        <v>0.97438409469891196</v>
      </c>
      <c r="C255">
        <v>0.974590848991435</v>
      </c>
      <c r="D255">
        <v>0.97478362761169202</v>
      </c>
      <c r="E255">
        <v>0.97504473012844395</v>
      </c>
      <c r="F255">
        <v>0.97541462764360098</v>
      </c>
      <c r="G255">
        <v>0.97591622178384696</v>
      </c>
      <c r="H255">
        <v>0.97653038834538497</v>
      </c>
      <c r="I255">
        <v>0.97724025702615103</v>
      </c>
      <c r="J255">
        <v>0.97798194301425201</v>
      </c>
      <c r="K255">
        <v>0.97868231716255005</v>
      </c>
      <c r="L255">
        <v>0.97930236312962204</v>
      </c>
      <c r="M255">
        <v>0.97999670506636405</v>
      </c>
      <c r="N255">
        <v>0.98077118791557005</v>
      </c>
      <c r="O255">
        <v>0.98161909119156998</v>
      </c>
      <c r="P255">
        <v>0.98251315958530605</v>
      </c>
      <c r="Q255">
        <v>0.98341355452416201</v>
      </c>
      <c r="R255">
        <v>0.98426283670210102</v>
      </c>
      <c r="S255">
        <v>0.98502107635526004</v>
      </c>
      <c r="T255">
        <v>0.98570654699884297</v>
      </c>
      <c r="U255">
        <v>0.98636397918054397</v>
      </c>
      <c r="V255">
        <v>0.98703768278014703</v>
      </c>
      <c r="W255">
        <v>0.98774002907630498</v>
      </c>
      <c r="X255">
        <v>0.988424931874329</v>
      </c>
      <c r="Y255">
        <v>0.98904728361844096</v>
      </c>
      <c r="Z255">
        <v>0.98958624023890995</v>
      </c>
      <c r="AA255">
        <v>0.99005180439038898</v>
      </c>
      <c r="AB255">
        <v>0.99048154948621203</v>
      </c>
      <c r="AC255">
        <v>0.99090181759797202</v>
      </c>
      <c r="AD255">
        <v>0.99131939770920297</v>
      </c>
      <c r="AE255">
        <v>0.991728746055203</v>
      </c>
      <c r="AF255">
        <v>0.99211541121557301</v>
      </c>
      <c r="AG255">
        <v>0.99246373692338896</v>
      </c>
      <c r="AH255">
        <v>0.99276814856678497</v>
      </c>
      <c r="AI255">
        <v>0.99301071991245304</v>
      </c>
      <c r="AJ255">
        <v>0.99318797654170798</v>
      </c>
      <c r="AK255">
        <v>0.99330059342141197</v>
      </c>
      <c r="AL255">
        <v>0.99337425879891095</v>
      </c>
      <c r="AM255">
        <v>0.99344713484250002</v>
      </c>
      <c r="AN255">
        <v>0.99354138677575998</v>
      </c>
      <c r="AO255">
        <v>0.99366585442079602</v>
      </c>
      <c r="AP255">
        <v>0.99380304921641305</v>
      </c>
      <c r="AQ255">
        <v>0.99393839266061401</v>
      </c>
      <c r="AR255">
        <v>0.99407312813847803</v>
      </c>
      <c r="AS255">
        <v>0.99423359854494497</v>
      </c>
      <c r="AT255">
        <v>0.99444293873459899</v>
      </c>
      <c r="AU255">
        <v>0.99471595922112199</v>
      </c>
      <c r="AV255">
        <v>0.99502212989864103</v>
      </c>
      <c r="AW255">
        <v>0.995319185523872</v>
      </c>
      <c r="AX255">
        <v>0.99555971255273901</v>
      </c>
      <c r="AY255">
        <v>0.99573301173401596</v>
      </c>
      <c r="AZ255">
        <v>0.99585489634861901</v>
      </c>
      <c r="BA255">
        <v>0.99596563100901603</v>
      </c>
      <c r="BB255">
        <v>0.99609327356464505</v>
      </c>
      <c r="BC255">
        <v>0.99624659206475097</v>
      </c>
      <c r="BD255">
        <v>0.99641036752899803</v>
      </c>
      <c r="BE255">
        <v>0.99656678900527895</v>
      </c>
      <c r="BF255">
        <v>0.99671287651624396</v>
      </c>
      <c r="BG255">
        <v>0.99686362358031</v>
      </c>
      <c r="BH255">
        <v>0.99704648380878202</v>
      </c>
      <c r="BI255">
        <v>0.99727064861449899</v>
      </c>
      <c r="BJ255">
        <v>0.99752828520116898</v>
      </c>
      <c r="BK255">
        <v>0.99779994953686602</v>
      </c>
      <c r="BL255">
        <v>0.99805819603717805</v>
      </c>
      <c r="BM255">
        <v>0.99830532291812701</v>
      </c>
      <c r="BN255">
        <v>0.99855200451922299</v>
      </c>
      <c r="BO255">
        <v>0.99881262879397703</v>
      </c>
      <c r="BP255">
        <v>0.99909877382423196</v>
      </c>
      <c r="BQ255">
        <v>0.99939730980074704</v>
      </c>
      <c r="BR255">
        <v>0.99970082694663198</v>
      </c>
      <c r="BS255">
        <v>0.99998852108206904</v>
      </c>
      <c r="BT255">
        <v>1.00026530555958</v>
      </c>
      <c r="BU255">
        <v>1.0005265930111</v>
      </c>
      <c r="BV255">
        <v>1.0007811478517701</v>
      </c>
      <c r="BW255">
        <v>1.0010140889439501</v>
      </c>
      <c r="BX255">
        <v>1.0012237719108801</v>
      </c>
      <c r="BY255">
        <v>1.0014082704873599</v>
      </c>
      <c r="BZ255">
        <v>1.00158568996497</v>
      </c>
      <c r="CA255">
        <v>1.0017795411749699</v>
      </c>
      <c r="CB255">
        <v>1.0019933687456299</v>
      </c>
      <c r="CC255">
        <v>1.0022362736585599</v>
      </c>
      <c r="CD255">
        <v>1.0024857174330499</v>
      </c>
      <c r="CE255">
        <v>1.00272049114508</v>
      </c>
      <c r="CF255">
        <v>1.0029300280548099</v>
      </c>
      <c r="CG255">
        <v>1.0031101148005199</v>
      </c>
      <c r="CH255">
        <v>1.00326500299184</v>
      </c>
      <c r="CI255">
        <v>1.00339639475602</v>
      </c>
      <c r="CJ255">
        <v>1.00348961518374</v>
      </c>
      <c r="CK255">
        <v>1.0035456402399301</v>
      </c>
      <c r="CL255">
        <v>1.00357856059288</v>
      </c>
      <c r="CM255">
        <v>1.00360600684625</v>
      </c>
      <c r="CN255">
        <v>1.0036604957269899</v>
      </c>
      <c r="CO255">
        <v>1.0037630674161599</v>
      </c>
      <c r="CP255">
        <v>1.00391053873812</v>
      </c>
      <c r="CQ255">
        <v>1.0040800855404</v>
      </c>
      <c r="CR255">
        <v>1.00424368572926</v>
      </c>
      <c r="CS255">
        <v>1.0043826251674799</v>
      </c>
      <c r="CT255">
        <v>1.00449990541822</v>
      </c>
      <c r="CU255">
        <v>1.00459674133869</v>
      </c>
      <c r="CV255">
        <v>1.0046740912101499</v>
      </c>
      <c r="CW255">
        <v>1.0047401099158799</v>
      </c>
      <c r="CX255">
        <v>1.00479758149681</v>
      </c>
      <c r="CY255">
        <v>1.00486114483672</v>
      </c>
      <c r="CZ255">
        <v>1.0049362549427501</v>
      </c>
      <c r="DA255">
        <v>1.0050294006348099</v>
      </c>
      <c r="DB255">
        <v>1.0051332156075199</v>
      </c>
      <c r="DC255">
        <v>1.0052405165878</v>
      </c>
      <c r="DD255">
        <v>1.0053519406950699</v>
      </c>
      <c r="DE255">
        <v>1.0054745406296599</v>
      </c>
      <c r="DF255">
        <v>1.0056132490527201</v>
      </c>
      <c r="DG255">
        <v>1.00575519557465</v>
      </c>
      <c r="DH255">
        <v>1.0058717831659301</v>
      </c>
      <c r="DI255">
        <v>1.0059382794464999</v>
      </c>
      <c r="DJ255">
        <v>1.0059560345285199</v>
      </c>
      <c r="DK255">
        <v>1.0059560722938601</v>
      </c>
      <c r="DL255">
        <v>1.0059653318705699</v>
      </c>
      <c r="DM255">
        <v>1.0059926341998999</v>
      </c>
      <c r="DN255">
        <v>1.00599880172987</v>
      </c>
      <c r="DO255">
        <v>1.0059271878396201</v>
      </c>
      <c r="DP255">
        <v>1.0057509364431301</v>
      </c>
      <c r="DQ255">
        <v>1.0054817260157001</v>
      </c>
      <c r="DR255">
        <v>1.00517417773475</v>
      </c>
      <c r="DS255">
        <v>1.0048778892161701</v>
      </c>
      <c r="DT255">
        <v>1.00461561149221</v>
      </c>
      <c r="DU255">
        <v>1.0043785447175899</v>
      </c>
      <c r="DV255">
        <v>1.00414834478403</v>
      </c>
      <c r="DW255">
        <v>1.00392361457099</v>
      </c>
      <c r="DX255">
        <v>1.0037146816862501</v>
      </c>
      <c r="DY255">
        <v>1.0035501575200201</v>
      </c>
      <c r="DZ255">
        <v>1.0034311057947001</v>
      </c>
      <c r="EA255">
        <v>1.00333973436104</v>
      </c>
      <c r="EB255">
        <v>1.0032481836085601</v>
      </c>
      <c r="EC255">
        <v>1.00313657316546</v>
      </c>
      <c r="ED255">
        <v>1.0030097378404099</v>
      </c>
      <c r="EE255">
        <v>1.0028872777139199</v>
      </c>
      <c r="EF255">
        <v>1.00279169176413</v>
      </c>
      <c r="EG255">
        <v>1.0027403498497001</v>
      </c>
      <c r="EH255">
        <v>1.0027536226807701</v>
      </c>
      <c r="EI255">
        <v>1.00284039502111</v>
      </c>
      <c r="EJ255">
        <v>1.0029993578035199</v>
      </c>
      <c r="EK255">
        <v>1.0032158266128499</v>
      </c>
      <c r="EL255">
        <v>1.00345330036264</v>
      </c>
      <c r="EM255">
        <v>1.00367743857414</v>
      </c>
      <c r="EN255">
        <v>1.0038602502827001</v>
      </c>
      <c r="EO255">
        <v>1.00399239319958</v>
      </c>
      <c r="EP255">
        <v>1.0040689394434099</v>
      </c>
      <c r="EQ255">
        <v>1.0040871478904001</v>
      </c>
      <c r="ER255">
        <v>1.0040281883690401</v>
      </c>
      <c r="ES255">
        <v>1.0038780387421</v>
      </c>
      <c r="ET255">
        <v>1.00363059456012</v>
      </c>
      <c r="EU255">
        <v>1.0033113400017499</v>
      </c>
      <c r="EV255">
        <v>1.0029466982327599</v>
      </c>
      <c r="EW255">
        <v>1.0025688148406999</v>
      </c>
      <c r="EX255">
        <v>1.0021824350081701</v>
      </c>
      <c r="EY255">
        <v>1.0017843521621399</v>
      </c>
      <c r="EZ255">
        <v>1.0013731320866699</v>
      </c>
      <c r="FA255">
        <v>1.0009721343321201</v>
      </c>
      <c r="FB255">
        <v>1.0006154699496199</v>
      </c>
      <c r="FC255">
        <v>1.00032544377252</v>
      </c>
      <c r="FD255">
        <v>1.00010276009146</v>
      </c>
      <c r="FE255">
        <v>0.99991183651163895</v>
      </c>
      <c r="FF255">
        <v>0.99972783458766101</v>
      </c>
      <c r="FG255">
        <v>0.999526780053419</v>
      </c>
      <c r="FH255">
        <v>0.99931479846308602</v>
      </c>
      <c r="FI255">
        <v>0.99909059598364602</v>
      </c>
      <c r="FJ255">
        <v>0.99884360248948001</v>
      </c>
      <c r="FK255">
        <v>0.99853807517135695</v>
      </c>
      <c r="FL255">
        <v>0.99815674351158201</v>
      </c>
      <c r="FM255">
        <v>0.99771057025661603</v>
      </c>
      <c r="FN255">
        <v>0.997248121853476</v>
      </c>
      <c r="FO255">
        <v>0.99682938936401599</v>
      </c>
      <c r="FP255">
        <v>0.99648775763004804</v>
      </c>
      <c r="FQ255">
        <v>0.99621593984635803</v>
      </c>
      <c r="FR255">
        <v>0.99597934178954906</v>
      </c>
      <c r="FS255">
        <v>0.99575167014864197</v>
      </c>
      <c r="FT255">
        <v>0.99555502719723898</v>
      </c>
      <c r="FU255">
        <v>0.99541958517363105</v>
      </c>
      <c r="FV255">
        <v>0.99536075032621896</v>
      </c>
      <c r="FW255">
        <v>0.99535270125889896</v>
      </c>
      <c r="FX255">
        <v>0.99533362800352598</v>
      </c>
      <c r="FY255">
        <v>0.99524124749320797</v>
      </c>
      <c r="FZ255">
        <v>0.99506612386972304</v>
      </c>
      <c r="GA255">
        <v>0.99484470496808997</v>
      </c>
      <c r="GB255">
        <v>0.99463266033192999</v>
      </c>
      <c r="GC255">
        <v>0.994463662182416</v>
      </c>
      <c r="GD255">
        <v>0.99431854141106801</v>
      </c>
      <c r="GE255">
        <v>0.99416986387148498</v>
      </c>
      <c r="GF255">
        <v>0.99400007485372099</v>
      </c>
      <c r="GG255">
        <v>0.99383004188849799</v>
      </c>
      <c r="GH255">
        <v>0.99371126704063295</v>
      </c>
      <c r="GI255">
        <v>0.99370695691905198</v>
      </c>
      <c r="GJ255">
        <v>0.993817672464964</v>
      </c>
      <c r="GK255">
        <v>0.99402789766373201</v>
      </c>
      <c r="GL255">
        <v>0.99428442928345195</v>
      </c>
      <c r="GM255">
        <v>0.99453874189375202</v>
      </c>
      <c r="GN255">
        <v>0.99478439836572397</v>
      </c>
      <c r="GO255">
        <v>0.99503425956334401</v>
      </c>
      <c r="GP255">
        <v>0.99530381797366396</v>
      </c>
      <c r="GQ255">
        <v>0.99560541238454603</v>
      </c>
      <c r="GR255">
        <v>0.99594151732728597</v>
      </c>
      <c r="GS255">
        <v>0.99625870704333697</v>
      </c>
      <c r="GT255">
        <v>0.996518161438957</v>
      </c>
      <c r="GU255">
        <v>0.99671345071114403</v>
      </c>
      <c r="GV255">
        <v>0.99686851432596202</v>
      </c>
      <c r="GW255">
        <v>0.99705807468627405</v>
      </c>
      <c r="GX255">
        <v>0.99729424530009303</v>
      </c>
      <c r="GY255">
        <v>0.99754541325364099</v>
      </c>
      <c r="GZ255">
        <v>0.99776779325531095</v>
      </c>
      <c r="HA255">
        <v>0.99787426299734505</v>
      </c>
      <c r="HB255">
        <v>0.99781365531708099</v>
      </c>
      <c r="HC255">
        <v>0.99763688339233902</v>
      </c>
      <c r="HD255">
        <v>0.997423997878366</v>
      </c>
      <c r="HE255">
        <v>0.99721523621546304</v>
      </c>
      <c r="HF255">
        <v>0.99699771726857001</v>
      </c>
      <c r="HG255">
        <v>0.99671526035147395</v>
      </c>
      <c r="HH255">
        <v>0.99633777872325402</v>
      </c>
      <c r="HI255">
        <v>0.99589038203776303</v>
      </c>
      <c r="HJ255">
        <v>0.99537607391446004</v>
      </c>
      <c r="HK255">
        <v>0.99490189240836102</v>
      </c>
      <c r="HL255">
        <v>0.99448080487197099</v>
      </c>
      <c r="HM255">
        <v>0.99408180434150095</v>
      </c>
      <c r="HN255">
        <v>0.99366630224316399</v>
      </c>
      <c r="HO255">
        <v>0.99320563530620398</v>
      </c>
      <c r="HP255">
        <v>0.99275368621706295</v>
      </c>
      <c r="HQ255">
        <v>0.99229377694180199</v>
      </c>
      <c r="HR255">
        <v>0.99186379975045202</v>
      </c>
      <c r="HS255">
        <v>0.991432946580039</v>
      </c>
      <c r="HT255">
        <v>0.99102137341285101</v>
      </c>
      <c r="HU255">
        <v>0.99054961165240996</v>
      </c>
      <c r="HV255">
        <v>0.99005711486718095</v>
      </c>
      <c r="HW255">
        <v>0.98956825499331103</v>
      </c>
      <c r="HX255">
        <v>0.98908734074439997</v>
      </c>
      <c r="HY255">
        <v>0.98861923741354896</v>
      </c>
      <c r="HZ255">
        <v>0.988122365661247</v>
      </c>
      <c r="IA255">
        <v>0.98765158453667001</v>
      </c>
      <c r="IB255">
        <v>0.98720087950458901</v>
      </c>
      <c r="IC255">
        <v>0.98679974589760699</v>
      </c>
      <c r="ID255">
        <v>0.986444254736912</v>
      </c>
      <c r="IE255">
        <v>0.98614594750969498</v>
      </c>
      <c r="IF255">
        <v>0.985886194570185</v>
      </c>
      <c r="IG255">
        <v>0.98562056246211505</v>
      </c>
      <c r="IH255">
        <v>0.98533321486550796</v>
      </c>
      <c r="II255">
        <v>0.98500153145265901</v>
      </c>
      <c r="IJ255">
        <v>0.98460330220908998</v>
      </c>
      <c r="IK255">
        <v>0.98414205618197204</v>
      </c>
      <c r="IL255">
        <v>0.98362917218998602</v>
      </c>
      <c r="IM255">
        <v>0.98310169063293595</v>
      </c>
      <c r="IN255">
        <v>0.982586133652814</v>
      </c>
      <c r="IO255">
        <v>0.982055238728747</v>
      </c>
      <c r="IP255">
        <v>0.98146515539138901</v>
      </c>
      <c r="IQ255">
        <v>0.980820068217784</v>
      </c>
      <c r="IR255">
        <v>0.98015907326714502</v>
      </c>
      <c r="IS255">
        <v>0.97952159923774995</v>
      </c>
      <c r="IT255">
        <v>0.97893108052237698</v>
      </c>
      <c r="IU255">
        <v>0.97836936876008196</v>
      </c>
      <c r="IV255">
        <v>0.97777773317518302</v>
      </c>
      <c r="IW255">
        <v>0.97707510644887596</v>
      </c>
      <c r="IX255">
        <v>0.976213974834234</v>
      </c>
      <c r="IY255">
        <v>0.97538407346590905</v>
      </c>
      <c r="IZ255">
        <v>0.97456692609092299</v>
      </c>
      <c r="JA255">
        <v>0.97389522550890395</v>
      </c>
      <c r="JB255">
        <v>0.97332713517040104</v>
      </c>
      <c r="JC255">
        <v>0.97279918727722203</v>
      </c>
      <c r="JD255">
        <v>0.97238437916621301</v>
      </c>
      <c r="JE255">
        <v>0.97198849707712598</v>
      </c>
      <c r="JF255">
        <v>0.97163829964194504</v>
      </c>
      <c r="JG255">
        <v>0.97134354914721099</v>
      </c>
      <c r="JH255">
        <v>0.97111296288805504</v>
      </c>
      <c r="JI255">
        <v>0.97071033873915602</v>
      </c>
      <c r="JJ255">
        <v>0.97025306559812696</v>
      </c>
      <c r="JK255">
        <v>0.96962888013358595</v>
      </c>
      <c r="JL255">
        <v>0.96889126649788004</v>
      </c>
      <c r="JM255">
        <v>0.96822074181708195</v>
      </c>
      <c r="JN255">
        <v>0.967543185459526</v>
      </c>
      <c r="JO255">
        <v>0.96705508121931605</v>
      </c>
      <c r="JP255">
        <v>0.96676363305558699</v>
      </c>
      <c r="JQ255">
        <v>0.96662616148526403</v>
      </c>
      <c r="JR255">
        <v>0.96659008879371</v>
      </c>
      <c r="JS255">
        <v>0.96663406568860899</v>
      </c>
      <c r="JT255">
        <v>0.96666494331034403</v>
      </c>
      <c r="JU255">
        <v>0.96662210266571902</v>
      </c>
      <c r="JV255">
        <v>0.96657023694114597</v>
      </c>
      <c r="JW255">
        <v>0.96641168845146797</v>
      </c>
      <c r="JX255">
        <v>0.96626016749281596</v>
      </c>
      <c r="JY255">
        <v>0.96604258420394695</v>
      </c>
      <c r="JZ255">
        <v>0.96574192240234102</v>
      </c>
      <c r="KA255">
        <v>0.96540880315254796</v>
      </c>
      <c r="KB255">
        <v>0.96506472568346802</v>
      </c>
      <c r="KC255">
        <v>0.96481012800046495</v>
      </c>
      <c r="KD255">
        <v>0.96470775381096896</v>
      </c>
      <c r="KE255">
        <v>0.96485615039093997</v>
      </c>
      <c r="KF255">
        <v>0.96513127942412202</v>
      </c>
      <c r="KG255">
        <v>0.96549111065762805</v>
      </c>
      <c r="KH255">
        <v>0.96561986781873999</v>
      </c>
      <c r="KI255">
        <v>0.96547660607765295</v>
      </c>
      <c r="KJ255">
        <v>0.96513508254486202</v>
      </c>
      <c r="KK255">
        <v>0.96468918294525996</v>
      </c>
      <c r="KL255">
        <v>0.96432035155556495</v>
      </c>
      <c r="KM255">
        <v>0.96411847751048996</v>
      </c>
      <c r="KN255">
        <v>0.963969917752174</v>
      </c>
      <c r="KO255">
        <v>0.96387907719072397</v>
      </c>
      <c r="KP255">
        <v>0.96375054180839104</v>
      </c>
      <c r="KQ255">
        <v>0.96344076521048705</v>
      </c>
      <c r="KR255">
        <v>0.96338665976938098</v>
      </c>
      <c r="KS255">
        <v>0.96353690122166902</v>
      </c>
      <c r="KT255">
        <v>0.96385583389659302</v>
      </c>
      <c r="KU255">
        <v>0.96420584298856304</v>
      </c>
      <c r="KV255">
        <v>0.96441962901311096</v>
      </c>
      <c r="KW255">
        <v>0.96443205439685598</v>
      </c>
      <c r="KX255">
        <v>0.96447325111430104</v>
      </c>
      <c r="KY255">
        <v>0.96425414254913</v>
      </c>
      <c r="KZ255">
        <v>0.96410686173743498</v>
      </c>
      <c r="LA255">
        <v>0.96436994115138197</v>
      </c>
      <c r="LB255">
        <v>0.96449161740871003</v>
      </c>
      <c r="LC255">
        <v>0.96441136299449903</v>
      </c>
      <c r="LD255">
        <v>0.964136643603417</v>
      </c>
      <c r="LE255">
        <v>0.96377220544573505</v>
      </c>
      <c r="LF255">
        <v>0.963052081085505</v>
      </c>
      <c r="LG255">
        <v>0.96237755160329796</v>
      </c>
      <c r="LH255">
        <v>0.96157182100583605</v>
      </c>
      <c r="LI255">
        <v>0.96123590580429097</v>
      </c>
      <c r="LJ255">
        <v>0.960783574488981</v>
      </c>
      <c r="LK255">
        <v>0.95982668977747498</v>
      </c>
      <c r="LL255">
        <v>0.95953641104458598</v>
      </c>
      <c r="LM255">
        <v>0.95973657919794297</v>
      </c>
      <c r="LN255">
        <v>0.96002631996994203</v>
      </c>
      <c r="LO255">
        <v>0.96011471273075499</v>
      </c>
      <c r="LP255">
        <v>0.96058442170267799</v>
      </c>
      <c r="LQ255">
        <v>0.96036321268214997</v>
      </c>
      <c r="LR255">
        <v>0.95960258782491803</v>
      </c>
      <c r="LS255">
        <v>0.958399122491155</v>
      </c>
      <c r="LT255">
        <v>0.95758887604573695</v>
      </c>
    </row>
    <row r="256" spans="1:332" x14ac:dyDescent="0.3">
      <c r="A256" t="s">
        <v>10</v>
      </c>
      <c r="B256">
        <v>0.97835510880922605</v>
      </c>
      <c r="C256">
        <v>0.97883895618276195</v>
      </c>
      <c r="D256">
        <v>0.97925341639691399</v>
      </c>
      <c r="E256">
        <v>0.97967739912936203</v>
      </c>
      <c r="F256">
        <v>0.98015465068229302</v>
      </c>
      <c r="G256">
        <v>0.98071391289867604</v>
      </c>
      <c r="H256">
        <v>0.981343551862076</v>
      </c>
      <c r="I256">
        <v>0.98203588310549195</v>
      </c>
      <c r="J256">
        <v>0.98273592350556804</v>
      </c>
      <c r="K256">
        <v>0.98337958776891599</v>
      </c>
      <c r="L256">
        <v>0.98393712600279803</v>
      </c>
      <c r="M256">
        <v>0.98457261686776498</v>
      </c>
      <c r="N256">
        <v>0.98529910934450504</v>
      </c>
      <c r="O256">
        <v>0.98611475639998503</v>
      </c>
      <c r="P256">
        <v>0.98699417398998801</v>
      </c>
      <c r="Q256">
        <v>0.98789639792776895</v>
      </c>
      <c r="R256">
        <v>0.98876017430101804</v>
      </c>
      <c r="S256">
        <v>0.98954029155079504</v>
      </c>
      <c r="T256">
        <v>0.990249161469133</v>
      </c>
      <c r="U256">
        <v>0.99092575308941899</v>
      </c>
      <c r="V256">
        <v>0.99160927876900595</v>
      </c>
      <c r="W256">
        <v>0.99230845523166999</v>
      </c>
      <c r="X256">
        <v>0.99297575817343098</v>
      </c>
      <c r="Y256">
        <v>0.99356773283406696</v>
      </c>
      <c r="Z256">
        <v>0.99406860093576999</v>
      </c>
      <c r="AA256">
        <v>0.99449560391173997</v>
      </c>
      <c r="AB256">
        <v>0.99489409581187804</v>
      </c>
      <c r="AC256">
        <v>0.99529627174716795</v>
      </c>
      <c r="AD256">
        <v>0.99571190447032698</v>
      </c>
      <c r="AE256">
        <v>0.99613520511808396</v>
      </c>
      <c r="AF256">
        <v>0.99654889294478199</v>
      </c>
      <c r="AG256">
        <v>0.99693248208608698</v>
      </c>
      <c r="AH256">
        <v>0.99727450680757701</v>
      </c>
      <c r="AI256">
        <v>0.997550734767505</v>
      </c>
      <c r="AJ256">
        <v>0.99775191993310997</v>
      </c>
      <c r="AK256">
        <v>0.99787472784931797</v>
      </c>
      <c r="AL256">
        <v>0.99794353794120105</v>
      </c>
      <c r="AM256">
        <v>0.99799854249347697</v>
      </c>
      <c r="AN256">
        <v>0.99806629157149696</v>
      </c>
      <c r="AO256">
        <v>0.99816143449403805</v>
      </c>
      <c r="AP256">
        <v>0.99827219692345304</v>
      </c>
      <c r="AQ256">
        <v>0.99838873890049895</v>
      </c>
      <c r="AR256">
        <v>0.998515137935019</v>
      </c>
      <c r="AS256">
        <v>0.99867822802155304</v>
      </c>
      <c r="AT256">
        <v>0.99889927626868003</v>
      </c>
      <c r="AU256">
        <v>0.99918933494572004</v>
      </c>
      <c r="AV256">
        <v>0.99951329185738003</v>
      </c>
      <c r="AW256">
        <v>0.99982480530956197</v>
      </c>
      <c r="AX256">
        <v>1.00007409770195</v>
      </c>
      <c r="AY256">
        <v>1.0002501117223299</v>
      </c>
      <c r="AZ256">
        <v>1.00036995993693</v>
      </c>
      <c r="BA256">
        <v>1.00047627172355</v>
      </c>
      <c r="BB256">
        <v>1.00060012132775</v>
      </c>
      <c r="BC256">
        <v>1.0007536543964799</v>
      </c>
      <c r="BD256">
        <v>1.0009249187154701</v>
      </c>
      <c r="BE256">
        <v>1.0010985870781599</v>
      </c>
      <c r="BF256">
        <v>1.0012724537447</v>
      </c>
      <c r="BG256">
        <v>1.00145996310394</v>
      </c>
      <c r="BH256">
        <v>1.0016849537635599</v>
      </c>
      <c r="BI256">
        <v>1.00195189345561</v>
      </c>
      <c r="BJ256">
        <v>1.0022484904303599</v>
      </c>
      <c r="BK256">
        <v>1.00255204175724</v>
      </c>
      <c r="BL256">
        <v>1.00283326392051</v>
      </c>
      <c r="BM256">
        <v>1.0030940319342601</v>
      </c>
      <c r="BN256">
        <v>1.00334555990481</v>
      </c>
      <c r="BO256">
        <v>1.00360365118824</v>
      </c>
      <c r="BP256">
        <v>1.0038821713075701</v>
      </c>
      <c r="BQ256">
        <v>1.0041709475385601</v>
      </c>
      <c r="BR256">
        <v>1.0044658966593401</v>
      </c>
      <c r="BS256">
        <v>1.0047491622722899</v>
      </c>
      <c r="BT256">
        <v>1.0050276947246199</v>
      </c>
      <c r="BU256">
        <v>1.00529749037225</v>
      </c>
      <c r="BV256">
        <v>1.00556650909375</v>
      </c>
      <c r="BW256">
        <v>1.0058177778597801</v>
      </c>
      <c r="BX256">
        <v>1.00604693126415</v>
      </c>
      <c r="BY256">
        <v>1.0062491843738499</v>
      </c>
      <c r="BZ256">
        <v>1.0064403341964101</v>
      </c>
      <c r="CA256">
        <v>1.0066425046844401</v>
      </c>
      <c r="CB256">
        <v>1.00685889517468</v>
      </c>
      <c r="CC256">
        <v>1.00709930635411</v>
      </c>
      <c r="CD256">
        <v>1.00734251957708</v>
      </c>
      <c r="CE256">
        <v>1.00756897255461</v>
      </c>
      <c r="CF256">
        <v>1.00776978508313</v>
      </c>
      <c r="CG256">
        <v>1.00794209997047</v>
      </c>
      <c r="CH256">
        <v>1.00809089605962</v>
      </c>
      <c r="CI256">
        <v>1.00821762836739</v>
      </c>
      <c r="CJ256">
        <v>1.0083061780282101</v>
      </c>
      <c r="CK256">
        <v>1.0083552491682899</v>
      </c>
      <c r="CL256">
        <v>1.00837646529448</v>
      </c>
      <c r="CM256">
        <v>1.0083856879853099</v>
      </c>
      <c r="CN256">
        <v>1.0084152528586301</v>
      </c>
      <c r="CO256">
        <v>1.0084880659192601</v>
      </c>
      <c r="CP256">
        <v>1.0086048283598199</v>
      </c>
      <c r="CQ256">
        <v>1.00874808624305</v>
      </c>
      <c r="CR256">
        <v>1.00889586867756</v>
      </c>
      <c r="CS256">
        <v>1.00903502358043</v>
      </c>
      <c r="CT256">
        <v>1.00917242609321</v>
      </c>
      <c r="CU256">
        <v>1.0093103632550999</v>
      </c>
      <c r="CV256">
        <v>1.00944740250084</v>
      </c>
      <c r="CW256">
        <v>1.0095859201294799</v>
      </c>
      <c r="CX256">
        <v>1.0097203089206901</v>
      </c>
      <c r="CY256">
        <v>1.00985558989015</v>
      </c>
      <c r="CZ256">
        <v>1.0099879280106301</v>
      </c>
      <c r="DA256">
        <v>1.0101163877094099</v>
      </c>
      <c r="DB256">
        <v>1.0102291132963399</v>
      </c>
      <c r="DC256">
        <v>1.01031835916579</v>
      </c>
      <c r="DD256">
        <v>1.01038844566199</v>
      </c>
      <c r="DE256">
        <v>1.0104538258042499</v>
      </c>
      <c r="DF256">
        <v>1.01052941018748</v>
      </c>
      <c r="DG256">
        <v>1.01061300399207</v>
      </c>
      <c r="DH256">
        <v>1.01068551120126</v>
      </c>
      <c r="DI256">
        <v>1.01072889375096</v>
      </c>
      <c r="DJ256">
        <v>1.0107473985678801</v>
      </c>
      <c r="DK256">
        <v>1.0107710528801599</v>
      </c>
      <c r="DL256">
        <v>1.0108223114759201</v>
      </c>
      <c r="DM256">
        <v>1.01090291727374</v>
      </c>
      <c r="DN256">
        <v>1.0109651958757799</v>
      </c>
      <c r="DO256">
        <v>1.0109442256008601</v>
      </c>
      <c r="DP256">
        <v>1.01080662395243</v>
      </c>
      <c r="DQ256">
        <v>1.0105603861371999</v>
      </c>
      <c r="DR256">
        <v>1.01025962734863</v>
      </c>
      <c r="DS256">
        <v>1.0099563158460301</v>
      </c>
      <c r="DT256">
        <v>1.0096776328508099</v>
      </c>
      <c r="DU256">
        <v>1.0094200262773201</v>
      </c>
      <c r="DV256">
        <v>1.00917021579438</v>
      </c>
      <c r="DW256">
        <v>1.0089307535232701</v>
      </c>
      <c r="DX256">
        <v>1.0087141783135001</v>
      </c>
      <c r="DY256">
        <v>1.0085493507825201</v>
      </c>
      <c r="DZ256">
        <v>1.00843565428847</v>
      </c>
      <c r="EA256">
        <v>1.0083523373302701</v>
      </c>
      <c r="EB256">
        <v>1.0082682321498599</v>
      </c>
      <c r="EC256">
        <v>1.0081606302153101</v>
      </c>
      <c r="ED256">
        <v>1.0080328040122699</v>
      </c>
      <c r="EE256">
        <v>1.0079043101163601</v>
      </c>
      <c r="EF256">
        <v>1.0077991411919001</v>
      </c>
      <c r="EG256">
        <v>1.0077373488872901</v>
      </c>
      <c r="EH256">
        <v>1.00774266409112</v>
      </c>
      <c r="EI256">
        <v>1.0078273302279801</v>
      </c>
      <c r="EJ256">
        <v>1.0079927092057599</v>
      </c>
      <c r="EK256">
        <v>1.00822555458869</v>
      </c>
      <c r="EL256">
        <v>1.0084891659492501</v>
      </c>
      <c r="EM256">
        <v>1.00874738031978</v>
      </c>
      <c r="EN256">
        <v>1.0089690208564801</v>
      </c>
      <c r="EO256">
        <v>1.0091407803738599</v>
      </c>
      <c r="EP256">
        <v>1.00925351513043</v>
      </c>
      <c r="EQ256">
        <v>1.00930067622011</v>
      </c>
      <c r="ER256">
        <v>1.00926045998212</v>
      </c>
      <c r="ES256">
        <v>1.0091170935668099</v>
      </c>
      <c r="ET256">
        <v>1.00886409176006</v>
      </c>
      <c r="EU256">
        <v>1.0085279970904999</v>
      </c>
      <c r="EV256">
        <v>1.0081374684035</v>
      </c>
      <c r="EW256">
        <v>1.00772789830112</v>
      </c>
      <c r="EX256">
        <v>1.0073077810478801</v>
      </c>
      <c r="EY256">
        <v>1.0068778889750201</v>
      </c>
      <c r="EZ256">
        <v>1.00644056939807</v>
      </c>
      <c r="FA256">
        <v>1.00602246062792</v>
      </c>
      <c r="FB256">
        <v>1.0056600318772499</v>
      </c>
      <c r="FC256">
        <v>1.0053767174161701</v>
      </c>
      <c r="FD256">
        <v>1.00517291279417</v>
      </c>
      <c r="FE256">
        <v>1.00501119388159</v>
      </c>
      <c r="FF256">
        <v>1.0048636351622999</v>
      </c>
      <c r="FG256">
        <v>1.00470209008259</v>
      </c>
      <c r="FH256">
        <v>1.0045279915082399</v>
      </c>
      <c r="FI256">
        <v>1.00433522329581</v>
      </c>
      <c r="FJ256">
        <v>1.00410889092276</v>
      </c>
      <c r="FK256">
        <v>1.00380995429651</v>
      </c>
      <c r="FL256">
        <v>1.0034195670672601</v>
      </c>
      <c r="FM256">
        <v>1.00294917013908</v>
      </c>
      <c r="FN256">
        <v>1.0024498949991401</v>
      </c>
      <c r="FO256">
        <v>1.00198604638514</v>
      </c>
      <c r="FP256">
        <v>1.0015964076702299</v>
      </c>
      <c r="FQ256">
        <v>1.0012793852316699</v>
      </c>
      <c r="FR256">
        <v>1.00100565821776</v>
      </c>
      <c r="FS256">
        <v>1.00075323507519</v>
      </c>
      <c r="FT256">
        <v>1.0005471105204899</v>
      </c>
      <c r="FU256">
        <v>1.0004184051121301</v>
      </c>
      <c r="FV256">
        <v>1.0003814932067101</v>
      </c>
      <c r="FW256">
        <v>1.00040761327076</v>
      </c>
      <c r="FX256">
        <v>1.00043065393561</v>
      </c>
      <c r="FY256">
        <v>1.0003833471227199</v>
      </c>
      <c r="FZ256">
        <v>1.00025140423792</v>
      </c>
      <c r="GA256">
        <v>1.0000671257701601</v>
      </c>
      <c r="GB256">
        <v>0.99988308326185404</v>
      </c>
      <c r="GC256">
        <v>0.99973100063226705</v>
      </c>
      <c r="GD256">
        <v>0.99959087202475805</v>
      </c>
      <c r="GE256">
        <v>0.99943563127926904</v>
      </c>
      <c r="GF256">
        <v>0.99924904469745801</v>
      </c>
      <c r="GG256">
        <v>0.999054040259021</v>
      </c>
      <c r="GH256">
        <v>0.99890439477592097</v>
      </c>
      <c r="GI256">
        <v>0.99886553983174498</v>
      </c>
      <c r="GJ256">
        <v>0.998939696519208</v>
      </c>
      <c r="GK256">
        <v>0.99911271802853596</v>
      </c>
      <c r="GL256">
        <v>0.99933240527586997</v>
      </c>
      <c r="GM256">
        <v>0.99955116196847504</v>
      </c>
      <c r="GN256">
        <v>0.99976363304264004</v>
      </c>
      <c r="GO256">
        <v>0.99998377221789503</v>
      </c>
      <c r="GP256">
        <v>1.00022812051676</v>
      </c>
      <c r="GQ256">
        <v>1.0005099183225801</v>
      </c>
      <c r="GR256">
        <v>1.0008322875975599</v>
      </c>
      <c r="GS256">
        <v>1.00114181192636</v>
      </c>
      <c r="GT256">
        <v>1.00139930839771</v>
      </c>
      <c r="GU256">
        <v>1.0015976102158199</v>
      </c>
      <c r="GV256">
        <v>1.00175958157145</v>
      </c>
      <c r="GW256">
        <v>1.0019587328752699</v>
      </c>
      <c r="GX256">
        <v>1.0022054962201901</v>
      </c>
      <c r="GY256">
        <v>1.0024664275464601</v>
      </c>
      <c r="GZ256">
        <v>1.0026961122312099</v>
      </c>
      <c r="HA256">
        <v>1.0028060457072601</v>
      </c>
      <c r="HB256">
        <v>1.00274443960082</v>
      </c>
      <c r="HC256">
        <v>1.0025627068523899</v>
      </c>
      <c r="HD256">
        <v>1.00234212142604</v>
      </c>
      <c r="HE256">
        <v>1.0021243524431001</v>
      </c>
      <c r="HF256">
        <v>1.00189785967683</v>
      </c>
      <c r="HG256">
        <v>1.0016074772983401</v>
      </c>
      <c r="HH256">
        <v>1.00122388443845</v>
      </c>
      <c r="HI256">
        <v>1.00077263842336</v>
      </c>
      <c r="HJ256">
        <v>1.0002564186527201</v>
      </c>
      <c r="HK256">
        <v>0.99978179578969795</v>
      </c>
      <c r="HL256">
        <v>0.99936022527628399</v>
      </c>
      <c r="HM256">
        <v>0.99895860930132996</v>
      </c>
      <c r="HN256">
        <v>0.99853606433624598</v>
      </c>
      <c r="HO256">
        <v>0.99806180818307999</v>
      </c>
      <c r="HP256">
        <v>0.99758839794348597</v>
      </c>
      <c r="HQ256">
        <v>0.99709809820639805</v>
      </c>
      <c r="HR256">
        <v>0.99662885220930897</v>
      </c>
      <c r="HS256">
        <v>0.99615043930295699</v>
      </c>
      <c r="HT256">
        <v>0.99568466584399196</v>
      </c>
      <c r="HU256">
        <v>0.99515397790592797</v>
      </c>
      <c r="HV256">
        <v>0.99460076905906403</v>
      </c>
      <c r="HW256">
        <v>0.99405253765479396</v>
      </c>
      <c r="HX256">
        <v>0.99351650418180504</v>
      </c>
      <c r="HY256">
        <v>0.99300014907484202</v>
      </c>
      <c r="HZ256">
        <v>0.99246374071016696</v>
      </c>
      <c r="IA256">
        <v>0.99196373466143395</v>
      </c>
      <c r="IB256">
        <v>0.99149465549419902</v>
      </c>
      <c r="IC256">
        <v>0.99108597324956105</v>
      </c>
      <c r="ID256">
        <v>0.99073296877401196</v>
      </c>
      <c r="IE256">
        <v>0.99044601077698902</v>
      </c>
      <c r="IF256">
        <v>0.99020483543944304</v>
      </c>
      <c r="IG256">
        <v>0.98996303307025102</v>
      </c>
      <c r="IH256">
        <v>0.98970279570089104</v>
      </c>
      <c r="II256">
        <v>0.98939948790750099</v>
      </c>
      <c r="IJ256">
        <v>0.98902895698044502</v>
      </c>
      <c r="IK256">
        <v>0.98859306794894697</v>
      </c>
      <c r="IL256">
        <v>0.98810184929980904</v>
      </c>
      <c r="IM256">
        <v>0.98759146382246898</v>
      </c>
      <c r="IN256">
        <v>0.98708792912631405</v>
      </c>
      <c r="IO256">
        <v>0.98656372429025796</v>
      </c>
      <c r="IP256">
        <v>0.98597519000754796</v>
      </c>
      <c r="IQ256">
        <v>0.98532743808767298</v>
      </c>
      <c r="IR256">
        <v>0.98466113344149697</v>
      </c>
      <c r="IS256">
        <v>0.98401767208622903</v>
      </c>
      <c r="IT256">
        <v>0.98342268980347602</v>
      </c>
      <c r="IU256">
        <v>0.982860253575217</v>
      </c>
      <c r="IV256">
        <v>0.98227364997310496</v>
      </c>
      <c r="IW256">
        <v>0.98158363535917104</v>
      </c>
      <c r="IX256">
        <v>0.98074440312672495</v>
      </c>
      <c r="IY256">
        <v>0.97994796460722</v>
      </c>
      <c r="IZ256">
        <v>0.97917658009933595</v>
      </c>
      <c r="JA256">
        <v>0.97856354521822098</v>
      </c>
      <c r="JB256">
        <v>0.97806599958929996</v>
      </c>
      <c r="JC256">
        <v>0.97761844961913003</v>
      </c>
      <c r="JD256">
        <v>0.97729199362280395</v>
      </c>
      <c r="JE256">
        <v>0.97698911688045997</v>
      </c>
      <c r="JF256">
        <v>0.97673368272218297</v>
      </c>
      <c r="JG256">
        <v>0.97653242699378395</v>
      </c>
      <c r="JH256">
        <v>0.97639127400326098</v>
      </c>
      <c r="JI256">
        <v>0.976070251069596</v>
      </c>
      <c r="JJ256">
        <v>0.97568540662879699</v>
      </c>
      <c r="JK256">
        <v>0.97512261720934601</v>
      </c>
      <c r="JL256">
        <v>0.97443517756148101</v>
      </c>
      <c r="JM256">
        <v>0.973804868500739</v>
      </c>
      <c r="JN256">
        <v>0.97315793954542495</v>
      </c>
      <c r="JO256">
        <v>0.97269324882673602</v>
      </c>
      <c r="JP256">
        <v>0.97241969879523305</v>
      </c>
      <c r="JQ256">
        <v>0.97229619051302696</v>
      </c>
      <c r="JR256">
        <v>0.97227173565437497</v>
      </c>
      <c r="JS256">
        <v>0.97232679222794904</v>
      </c>
      <c r="JT256">
        <v>0.97236943909741502</v>
      </c>
      <c r="JU256">
        <v>0.97234022058895397</v>
      </c>
      <c r="JV256">
        <v>0.972305346006067</v>
      </c>
      <c r="JW256">
        <v>0.97216731710986304</v>
      </c>
      <c r="JX256">
        <v>0.97204082267821101</v>
      </c>
      <c r="JY256">
        <v>0.97185228293813897</v>
      </c>
      <c r="JZ256">
        <v>0.97158428542834996</v>
      </c>
      <c r="KA256">
        <v>0.97128720938163904</v>
      </c>
      <c r="KB256">
        <v>0.97098200432059101</v>
      </c>
      <c r="KC256">
        <v>0.97076897653891103</v>
      </c>
      <c r="KD256">
        <v>0.970710474894249</v>
      </c>
      <c r="KE256">
        <v>0.97090496493424205</v>
      </c>
      <c r="KF256">
        <v>0.971227023514598</v>
      </c>
      <c r="KG256">
        <v>0.97163374630235499</v>
      </c>
      <c r="KH256">
        <v>0.97180682895491699</v>
      </c>
      <c r="KI256">
        <v>0.97170459213106497</v>
      </c>
      <c r="KJ256">
        <v>0.97140086330769504</v>
      </c>
      <c r="KK256">
        <v>0.97098984636086705</v>
      </c>
      <c r="KL256">
        <v>0.97065391477969698</v>
      </c>
      <c r="KM256">
        <v>0.97048338412617496</v>
      </c>
      <c r="KN256">
        <v>0.970363691131645</v>
      </c>
      <c r="KO256">
        <v>0.97029914475354895</v>
      </c>
      <c r="KP256">
        <v>0.97019364426319099</v>
      </c>
      <c r="KQ256">
        <v>0.96990264365289702</v>
      </c>
      <c r="KR256">
        <v>0.96986598898725096</v>
      </c>
      <c r="KS256">
        <v>0.97003204880967697</v>
      </c>
      <c r="KT256">
        <v>0.97036492447536804</v>
      </c>
      <c r="KU256">
        <v>0.97072611080627103</v>
      </c>
      <c r="KV256">
        <v>0.97094719902003801</v>
      </c>
      <c r="KW256">
        <v>0.97096261079002899</v>
      </c>
      <c r="KX256">
        <v>0.97100403453578399</v>
      </c>
      <c r="KY256">
        <v>0.97078043517428503</v>
      </c>
      <c r="KZ256">
        <v>0.97062615020803999</v>
      </c>
      <c r="LA256">
        <v>0.97088202128752699</v>
      </c>
      <c r="LB256">
        <v>0.97099259396042403</v>
      </c>
      <c r="LC256">
        <v>0.97089698869544705</v>
      </c>
      <c r="LD256">
        <v>0.970602863740328</v>
      </c>
      <c r="LE256">
        <v>0.97021583262518296</v>
      </c>
      <c r="LF256">
        <v>0.96946840811945501</v>
      </c>
      <c r="LG256">
        <v>0.96876486985013799</v>
      </c>
      <c r="LH256">
        <v>0.96792758579917304</v>
      </c>
      <c r="LI256">
        <v>0.96756189677773596</v>
      </c>
      <c r="LJ256">
        <v>0.96707805810366598</v>
      </c>
      <c r="LK256">
        <v>0.96608576728904905</v>
      </c>
      <c r="LL256">
        <v>0.96576616862032005</v>
      </c>
      <c r="LM256">
        <v>0.96594193387806004</v>
      </c>
      <c r="LN256">
        <v>0.96620960502712105</v>
      </c>
      <c r="LO256">
        <v>0.96627643845596001</v>
      </c>
      <c r="LP256">
        <v>0.96672882023189</v>
      </c>
      <c r="LQ256">
        <v>0.96648765539113601</v>
      </c>
      <c r="LR256">
        <v>0.965705487579408</v>
      </c>
      <c r="LS256">
        <v>0.964479610880417</v>
      </c>
      <c r="LT256">
        <v>0.963651721464308</v>
      </c>
    </row>
    <row r="257" spans="1:332" x14ac:dyDescent="0.3">
      <c r="A257" t="s">
        <v>11</v>
      </c>
      <c r="B257">
        <v>0.87249432292669404</v>
      </c>
      <c r="C257">
        <v>0.87274083739403396</v>
      </c>
      <c r="D257">
        <v>0.873020212771764</v>
      </c>
      <c r="E257">
        <v>0.873382031762589</v>
      </c>
      <c r="F257">
        <v>0.87384621281902297</v>
      </c>
      <c r="G257">
        <v>0.87442490627860803</v>
      </c>
      <c r="H257">
        <v>0.87509373525979794</v>
      </c>
      <c r="I257">
        <v>0.875827123225145</v>
      </c>
      <c r="J257">
        <v>0.87656446948248501</v>
      </c>
      <c r="K257">
        <v>0.87724186704151197</v>
      </c>
      <c r="L257">
        <v>0.87783117204913697</v>
      </c>
      <c r="M257">
        <v>0.87847785474007001</v>
      </c>
      <c r="N257">
        <v>0.87919522809930295</v>
      </c>
      <c r="O257">
        <v>0.87998190369894502</v>
      </c>
      <c r="P257">
        <v>0.880816021006122</v>
      </c>
      <c r="Q257">
        <v>0.88165954337151398</v>
      </c>
      <c r="R257">
        <v>0.88245724887619503</v>
      </c>
      <c r="S257">
        <v>0.88316946693093101</v>
      </c>
      <c r="T257">
        <v>0.88380946544085404</v>
      </c>
      <c r="U257">
        <v>0.88441644473297498</v>
      </c>
      <c r="V257">
        <v>0.88503178338784505</v>
      </c>
      <c r="W257">
        <v>0.88567214089411295</v>
      </c>
      <c r="X257">
        <v>0.88630332317968896</v>
      </c>
      <c r="Y257">
        <v>0.88689588842678002</v>
      </c>
      <c r="Z257">
        <v>0.88744265878094897</v>
      </c>
      <c r="AA257">
        <v>0.88796307228307503</v>
      </c>
      <c r="AB257">
        <v>0.88849672820278902</v>
      </c>
      <c r="AC257">
        <v>0.88906810407208003</v>
      </c>
      <c r="AD257">
        <v>0.88967682338096599</v>
      </c>
      <c r="AE257">
        <v>0.89030749437852397</v>
      </c>
      <c r="AF257">
        <v>0.89093400303096304</v>
      </c>
      <c r="AG257">
        <v>0.89153126525186799</v>
      </c>
      <c r="AH257">
        <v>0.89208518489629796</v>
      </c>
      <c r="AI257">
        <v>0.89257504819900302</v>
      </c>
      <c r="AJ257">
        <v>0.89299586366570205</v>
      </c>
      <c r="AK257">
        <v>0.89335065181927897</v>
      </c>
      <c r="AL257">
        <v>0.89366753070418703</v>
      </c>
      <c r="AM257">
        <v>0.89398788957854303</v>
      </c>
      <c r="AN257">
        <v>0.89433825099854802</v>
      </c>
      <c r="AO257">
        <v>0.89473041959003496</v>
      </c>
      <c r="AP257">
        <v>0.89514830419253399</v>
      </c>
      <c r="AQ257">
        <v>0.89557317860784902</v>
      </c>
      <c r="AR257">
        <v>0.89599647865154097</v>
      </c>
      <c r="AS257">
        <v>0.89642971043076802</v>
      </c>
      <c r="AT257">
        <v>0.89688189982752398</v>
      </c>
      <c r="AU257">
        <v>0.89735779123260495</v>
      </c>
      <c r="AV257">
        <v>0.89782639243782003</v>
      </c>
      <c r="AW257">
        <v>0.89825228804864699</v>
      </c>
      <c r="AX257">
        <v>0.898600802973471</v>
      </c>
      <c r="AY257">
        <v>0.89887351702445195</v>
      </c>
      <c r="AZ257">
        <v>0.89909681134640895</v>
      </c>
      <c r="BA257">
        <v>0.89931720746999999</v>
      </c>
      <c r="BB257">
        <v>0.89956672686264705</v>
      </c>
      <c r="BC257">
        <v>0.89985565897359598</v>
      </c>
      <c r="BD257">
        <v>0.90016755984561503</v>
      </c>
      <c r="BE257">
        <v>0.90047898019827199</v>
      </c>
      <c r="BF257">
        <v>0.90077545311076701</v>
      </c>
      <c r="BG257">
        <v>0.90105687163037396</v>
      </c>
      <c r="BH257">
        <v>0.901334914946609</v>
      </c>
      <c r="BI257">
        <v>0.90160987088167699</v>
      </c>
      <c r="BJ257">
        <v>0.90187262858242601</v>
      </c>
      <c r="BK257">
        <v>0.90211070237014701</v>
      </c>
      <c r="BL257">
        <v>0.90230964338208297</v>
      </c>
      <c r="BM257">
        <v>0.90248479466496601</v>
      </c>
      <c r="BN257">
        <v>0.902659901998485</v>
      </c>
      <c r="BO257">
        <v>0.90286128613791905</v>
      </c>
      <c r="BP257">
        <v>0.90311082494642403</v>
      </c>
      <c r="BQ257">
        <v>0.90340386205941903</v>
      </c>
      <c r="BR257">
        <v>0.90373605653893796</v>
      </c>
      <c r="BS257">
        <v>0.90408507952365003</v>
      </c>
      <c r="BT257">
        <v>0.90444649297862001</v>
      </c>
      <c r="BU257">
        <v>0.90480417457099005</v>
      </c>
      <c r="BV257">
        <v>0.90515393818891099</v>
      </c>
      <c r="BW257">
        <v>0.90547191381551695</v>
      </c>
      <c r="BX257">
        <v>0.90574926194963801</v>
      </c>
      <c r="BY257">
        <v>0.90598009034154503</v>
      </c>
      <c r="BZ257">
        <v>0.90618013372765904</v>
      </c>
      <c r="CA257">
        <v>0.90637370777792003</v>
      </c>
      <c r="CB257">
        <v>0.90656977947168105</v>
      </c>
      <c r="CC257">
        <v>0.90678394637498205</v>
      </c>
      <c r="CD257">
        <v>0.90700386082515905</v>
      </c>
      <c r="CE257">
        <v>0.90721774447816805</v>
      </c>
      <c r="CF257">
        <v>0.90742126076472496</v>
      </c>
      <c r="CG257">
        <v>0.90761434737922997</v>
      </c>
      <c r="CH257">
        <v>0.907802639656342</v>
      </c>
      <c r="CI257">
        <v>0.90798725884973597</v>
      </c>
      <c r="CJ257">
        <v>0.90815278853860804</v>
      </c>
      <c r="CK257">
        <v>0.90829800355886803</v>
      </c>
      <c r="CL257">
        <v>0.90843247647369296</v>
      </c>
      <c r="CM257">
        <v>0.90856909360215499</v>
      </c>
      <c r="CN257">
        <v>0.90873522197060097</v>
      </c>
      <c r="CO257">
        <v>0.90894890829537101</v>
      </c>
      <c r="CP257">
        <v>0.90920648196412701</v>
      </c>
      <c r="CQ257">
        <v>0.90948689342641398</v>
      </c>
      <c r="CR257">
        <v>0.90976529239055703</v>
      </c>
      <c r="CS257">
        <v>0.91002472656392797</v>
      </c>
      <c r="CT257">
        <v>0.91026803067543105</v>
      </c>
      <c r="CU257">
        <v>0.91049607557216805</v>
      </c>
      <c r="CV257">
        <v>0.91070973337973804</v>
      </c>
      <c r="CW257">
        <v>0.91091714236183197</v>
      </c>
      <c r="CX257">
        <v>0.91112130993484997</v>
      </c>
      <c r="CY257">
        <v>0.91133577650132203</v>
      </c>
      <c r="CZ257">
        <v>0.91156512352865904</v>
      </c>
      <c r="DA257">
        <v>0.91181445317451104</v>
      </c>
      <c r="DB257">
        <v>0.91207543357772303</v>
      </c>
      <c r="DC257">
        <v>0.91234058487650604</v>
      </c>
      <c r="DD257">
        <v>0.91260904972979995</v>
      </c>
      <c r="DE257">
        <v>0.91288607293511004</v>
      </c>
      <c r="DF257">
        <v>0.91317598809102096</v>
      </c>
      <c r="DG257">
        <v>0.91346882776418703</v>
      </c>
      <c r="DH257">
        <v>0.91374216624343096</v>
      </c>
      <c r="DI257">
        <v>0.91398001605549695</v>
      </c>
      <c r="DJ257">
        <v>0.914192021089407</v>
      </c>
      <c r="DK257">
        <v>0.91441624880143701</v>
      </c>
      <c r="DL257">
        <v>0.91468658700102801</v>
      </c>
      <c r="DM257">
        <v>0.91501882654178202</v>
      </c>
      <c r="DN257">
        <v>0.91538273314861196</v>
      </c>
      <c r="DO257">
        <v>0.91572756051918103</v>
      </c>
      <c r="DP257">
        <v>0.91602383337728199</v>
      </c>
      <c r="DQ257">
        <v>0.91627218682857803</v>
      </c>
      <c r="DR257">
        <v>0.91650889876789399</v>
      </c>
      <c r="DS257">
        <v>0.91676255019705999</v>
      </c>
      <c r="DT257">
        <v>0.91703695487297499</v>
      </c>
      <c r="DU257">
        <v>0.91730982980454101</v>
      </c>
      <c r="DV257">
        <v>0.91755407244862497</v>
      </c>
      <c r="DW257">
        <v>0.91776207021891698</v>
      </c>
      <c r="DX257">
        <v>0.917942515625639</v>
      </c>
      <c r="DY257">
        <v>0.91812537353064205</v>
      </c>
      <c r="DZ257">
        <v>0.91831883036402495</v>
      </c>
      <c r="EA257">
        <v>0.91851545137169599</v>
      </c>
      <c r="EB257">
        <v>0.91869775134696796</v>
      </c>
      <c r="EC257">
        <v>0.91885333572000305</v>
      </c>
      <c r="ED257">
        <v>0.91898857871224704</v>
      </c>
      <c r="EE257">
        <v>0.91911934003919504</v>
      </c>
      <c r="EF257">
        <v>0.91925969016702402</v>
      </c>
      <c r="EG257">
        <v>0.91941700662103898</v>
      </c>
      <c r="EH257">
        <v>0.91960033213987002</v>
      </c>
      <c r="EI257">
        <v>0.91980972331173005</v>
      </c>
      <c r="EJ257">
        <v>0.92004064736976698</v>
      </c>
      <c r="EK257">
        <v>0.92028090175884003</v>
      </c>
      <c r="EL257">
        <v>0.92050367637003006</v>
      </c>
      <c r="EM257">
        <v>0.92068969410128298</v>
      </c>
      <c r="EN257">
        <v>0.92083024130344404</v>
      </c>
      <c r="EO257">
        <v>0.920934892840234</v>
      </c>
      <c r="EP257">
        <v>0.92101728741534605</v>
      </c>
      <c r="EQ257">
        <v>0.92109030056639096</v>
      </c>
      <c r="ER257">
        <v>0.92114734764468498</v>
      </c>
      <c r="ES257">
        <v>0.92118019815616003</v>
      </c>
      <c r="ET257">
        <v>0.92118121490733296</v>
      </c>
      <c r="EU257">
        <v>0.92116558264340098</v>
      </c>
      <c r="EV257">
        <v>0.921144810705253</v>
      </c>
      <c r="EW257">
        <v>0.921131688202666</v>
      </c>
      <c r="EX257">
        <v>0.92111307921341701</v>
      </c>
      <c r="EY257">
        <v>0.92106943591809798</v>
      </c>
      <c r="EZ257">
        <v>0.920986030760512</v>
      </c>
      <c r="FA257">
        <v>0.92087518777420496</v>
      </c>
      <c r="FB257">
        <v>0.92076457262550204</v>
      </c>
      <c r="FC257">
        <v>0.92067650106718302</v>
      </c>
      <c r="FD257">
        <v>0.920618077796448</v>
      </c>
      <c r="FE257">
        <v>0.92056608250672001</v>
      </c>
      <c r="FF257">
        <v>0.92050812077352995</v>
      </c>
      <c r="FG257">
        <v>0.92043212806974894</v>
      </c>
      <c r="FH257">
        <v>0.92035144900587895</v>
      </c>
      <c r="FI257">
        <v>0.92026872727579201</v>
      </c>
      <c r="FJ257">
        <v>0.92017375662902801</v>
      </c>
      <c r="FK257">
        <v>0.92002958807817004</v>
      </c>
      <c r="FL257">
        <v>0.91981297399794804</v>
      </c>
      <c r="FM257">
        <v>0.91952510409721</v>
      </c>
      <c r="FN257">
        <v>0.91920233772304905</v>
      </c>
      <c r="FO257">
        <v>0.91889308447744</v>
      </c>
      <c r="FP257">
        <v>0.91862395387344498</v>
      </c>
      <c r="FQ257">
        <v>0.91838821119304104</v>
      </c>
      <c r="FR257">
        <v>0.91815825099487403</v>
      </c>
      <c r="FS257">
        <v>0.91791697558365803</v>
      </c>
      <c r="FT257">
        <v>0.91769487171387698</v>
      </c>
      <c r="FU257">
        <v>0.91753096080590102</v>
      </c>
      <c r="FV257">
        <v>0.91744947185524695</v>
      </c>
      <c r="FW257">
        <v>0.91743531326581795</v>
      </c>
      <c r="FX257">
        <v>0.91743691489268897</v>
      </c>
      <c r="FY257">
        <v>0.91739802022188399</v>
      </c>
      <c r="FZ257">
        <v>0.91730755906723604</v>
      </c>
      <c r="GA257">
        <v>0.91719380127384997</v>
      </c>
      <c r="GB257">
        <v>0.91709932202907196</v>
      </c>
      <c r="GC257">
        <v>0.91704607163805996</v>
      </c>
      <c r="GD257">
        <v>0.91700650726400101</v>
      </c>
      <c r="GE257">
        <v>0.91694775173756804</v>
      </c>
      <c r="GF257">
        <v>0.91684886459906501</v>
      </c>
      <c r="GG257">
        <v>0.91672801295420303</v>
      </c>
      <c r="GH257">
        <v>0.916635313258929</v>
      </c>
      <c r="GI257">
        <v>0.91663455707725405</v>
      </c>
      <c r="GJ257">
        <v>0.916734382361721</v>
      </c>
      <c r="GK257">
        <v>0.91693004510464904</v>
      </c>
      <c r="GL257">
        <v>0.91718198158374697</v>
      </c>
      <c r="GM257">
        <v>0.917454142181509</v>
      </c>
      <c r="GN257">
        <v>0.91774674039014204</v>
      </c>
      <c r="GO257">
        <v>0.91807615813557397</v>
      </c>
      <c r="GP257">
        <v>0.918457599444234</v>
      </c>
      <c r="GQ257">
        <v>0.91890106054367304</v>
      </c>
      <c r="GR257">
        <v>0.91940466813750199</v>
      </c>
      <c r="GS257">
        <v>0.91991458678113702</v>
      </c>
      <c r="GT257">
        <v>0.92038874369115697</v>
      </c>
      <c r="GU257">
        <v>0.92081582274960005</v>
      </c>
      <c r="GV257">
        <v>0.92121284389776004</v>
      </c>
      <c r="GW257">
        <v>0.92164530375403098</v>
      </c>
      <c r="GX257">
        <v>0.92212186572098398</v>
      </c>
      <c r="GY257">
        <v>0.92261176584773896</v>
      </c>
      <c r="GZ257">
        <v>0.92307409665579299</v>
      </c>
      <c r="HA257">
        <v>0.92342809014474403</v>
      </c>
      <c r="HB257">
        <v>0.92362686757932799</v>
      </c>
      <c r="HC257">
        <v>0.92371774549787</v>
      </c>
      <c r="HD257">
        <v>0.923774738344598</v>
      </c>
      <c r="HE257">
        <v>0.92383490106292099</v>
      </c>
      <c r="HF257">
        <v>0.92388505896808204</v>
      </c>
      <c r="HG257">
        <v>0.92387231362834998</v>
      </c>
      <c r="HH257">
        <v>0.92376674468262598</v>
      </c>
      <c r="HI257">
        <v>0.92359023098195703</v>
      </c>
      <c r="HJ257">
        <v>0.92334348104094299</v>
      </c>
      <c r="HK257">
        <v>0.92312415181672103</v>
      </c>
      <c r="HL257">
        <v>0.92294315616982403</v>
      </c>
      <c r="HM257">
        <v>0.92277019243647496</v>
      </c>
      <c r="HN257">
        <v>0.92256882188046996</v>
      </c>
      <c r="HO257">
        <v>0.92231149955335101</v>
      </c>
      <c r="HP257">
        <v>0.92204700906714798</v>
      </c>
      <c r="HQ257">
        <v>0.92175930386362304</v>
      </c>
      <c r="HR257">
        <v>0.92148267627808</v>
      </c>
      <c r="HS257">
        <v>0.92118769595107897</v>
      </c>
      <c r="HT257">
        <v>0.92089264205097099</v>
      </c>
      <c r="HU257">
        <v>0.92052285914054099</v>
      </c>
      <c r="HV257">
        <v>0.92011475310700697</v>
      </c>
      <c r="HW257">
        <v>0.91969102302080796</v>
      </c>
      <c r="HX257">
        <v>0.919256540189478</v>
      </c>
      <c r="HY257">
        <v>0.91881724518341201</v>
      </c>
      <c r="HZ257">
        <v>0.91833709945655995</v>
      </c>
      <c r="IA257">
        <v>0.91787039643310997</v>
      </c>
      <c r="IB257">
        <v>0.91741558013116997</v>
      </c>
      <c r="IC257">
        <v>0.91700509600480196</v>
      </c>
      <c r="ID257">
        <v>0.91664074513124705</v>
      </c>
      <c r="IE257">
        <v>0.91633902585599303</v>
      </c>
      <c r="IF257">
        <v>0.91608819803163999</v>
      </c>
      <c r="IG257">
        <v>0.91585256983457697</v>
      </c>
      <c r="IH257">
        <v>0.91562218562336695</v>
      </c>
      <c r="II257">
        <v>0.91537969918560402</v>
      </c>
      <c r="IJ257">
        <v>0.91510710771933701</v>
      </c>
      <c r="IK257">
        <v>0.91480894860253303</v>
      </c>
      <c r="IL257">
        <v>0.91449533759248403</v>
      </c>
      <c r="IM257">
        <v>0.91419921901960599</v>
      </c>
      <c r="IN257">
        <v>0.91394212819101595</v>
      </c>
      <c r="IO257">
        <v>0.91369519144744704</v>
      </c>
      <c r="IP257">
        <v>0.91341285999676902</v>
      </c>
      <c r="IQ257">
        <v>0.91309503211763299</v>
      </c>
      <c r="IR257">
        <v>0.91277343268597499</v>
      </c>
      <c r="IS257">
        <v>0.91248111781276597</v>
      </c>
      <c r="IT257">
        <v>0.91223664889964096</v>
      </c>
      <c r="IU257">
        <v>0.912021201981152</v>
      </c>
      <c r="IV257">
        <v>0.91177925598999299</v>
      </c>
      <c r="IW257">
        <v>0.91143506367487104</v>
      </c>
      <c r="IX257">
        <v>0.91094471918692899</v>
      </c>
      <c r="IY257">
        <v>0.91048603670877604</v>
      </c>
      <c r="IZ257">
        <v>0.91004341006593703</v>
      </c>
      <c r="JA257">
        <v>0.90974168373915598</v>
      </c>
      <c r="JB257">
        <v>0.90954272928892099</v>
      </c>
      <c r="JC257">
        <v>0.90938731006875195</v>
      </c>
      <c r="JD257">
        <v>0.909343639676504</v>
      </c>
      <c r="JE257">
        <v>0.90932305191804697</v>
      </c>
      <c r="JF257">
        <v>0.90934973451631795</v>
      </c>
      <c r="JG257">
        <v>0.90943190172993704</v>
      </c>
      <c r="JH257">
        <v>0.90957730171693996</v>
      </c>
      <c r="JI257">
        <v>0.90956367208781996</v>
      </c>
      <c r="JJ257">
        <v>0.90949992537868496</v>
      </c>
      <c r="JK257">
        <v>0.90927982875239299</v>
      </c>
      <c r="JL257">
        <v>0.90895249071055195</v>
      </c>
      <c r="JM257">
        <v>0.90868592743598997</v>
      </c>
      <c r="JN257">
        <v>0.90840924602509698</v>
      </c>
      <c r="JO257">
        <v>0.90830488602668602</v>
      </c>
      <c r="JP257">
        <v>0.90837788622076898</v>
      </c>
      <c r="JQ257">
        <v>0.90858545071128105</v>
      </c>
      <c r="JR257">
        <v>0.90887530228241997</v>
      </c>
      <c r="JS257">
        <v>0.90922532350144003</v>
      </c>
      <c r="JT257">
        <v>0.90954574184982295</v>
      </c>
      <c r="JU257">
        <v>0.90977870868489896</v>
      </c>
      <c r="JV257">
        <v>0.90998526478975805</v>
      </c>
      <c r="JW257">
        <v>0.91007581381482505</v>
      </c>
      <c r="JX257">
        <v>0.91015938959315601</v>
      </c>
      <c r="JY257">
        <v>0.91017000443987495</v>
      </c>
      <c r="JZ257">
        <v>0.91009474450558903</v>
      </c>
      <c r="KA257">
        <v>0.90998299292661999</v>
      </c>
      <c r="KB257">
        <v>0.90985627636909905</v>
      </c>
      <c r="KC257">
        <v>0.90981006283983401</v>
      </c>
      <c r="KD257">
        <v>0.90990435489884003</v>
      </c>
      <c r="KE257">
        <v>0.91023207688059904</v>
      </c>
      <c r="KF257">
        <v>0.91067566475466999</v>
      </c>
      <c r="KG257">
        <v>0.911195091676962</v>
      </c>
      <c r="KH257">
        <v>0.91149121332175398</v>
      </c>
      <c r="KI257">
        <v>0.91152434713665698</v>
      </c>
      <c r="KJ257">
        <v>0.91136352668168297</v>
      </c>
      <c r="KK257">
        <v>0.91109721521168097</v>
      </c>
      <c r="KL257">
        <v>0.91089651611974098</v>
      </c>
      <c r="KM257">
        <v>0.91084697672338499</v>
      </c>
      <c r="KN257">
        <v>0.91084183265782703</v>
      </c>
      <c r="KO257">
        <v>0.910887411893328</v>
      </c>
      <c r="KP257">
        <v>0.91089589944294003</v>
      </c>
      <c r="KQ257">
        <v>0.91073351019593496</v>
      </c>
      <c r="KR257">
        <v>0.91081499726594295</v>
      </c>
      <c r="KS257">
        <v>0.91109352910408903</v>
      </c>
      <c r="KT257">
        <v>0.91153679618621097</v>
      </c>
      <c r="KU257">
        <v>0.91201566748930696</v>
      </c>
      <c r="KV257">
        <v>0.91237212041692795</v>
      </c>
      <c r="KW257">
        <v>0.91254399098357597</v>
      </c>
      <c r="KX257">
        <v>0.91274736998900596</v>
      </c>
      <c r="KY257">
        <v>0.91270698477127998</v>
      </c>
      <c r="KZ257">
        <v>0.91273527908016205</v>
      </c>
      <c r="LA257">
        <v>0.91315079638326002</v>
      </c>
      <c r="LB257">
        <v>0.91342930018723101</v>
      </c>
      <c r="LC257">
        <v>0.91351130774567602</v>
      </c>
      <c r="LD257">
        <v>0.91340222837898</v>
      </c>
      <c r="LE257">
        <v>0.91319992033877395</v>
      </c>
      <c r="LF257">
        <v>0.91265161609810797</v>
      </c>
      <c r="LG257">
        <v>0.91213685335667805</v>
      </c>
      <c r="LH257">
        <v>0.91148809865025804</v>
      </c>
      <c r="LI257">
        <v>0.91127453671854197</v>
      </c>
      <c r="LJ257">
        <v>0.91094028982546904</v>
      </c>
      <c r="LK257">
        <v>0.91011781958846605</v>
      </c>
      <c r="LL257">
        <v>0.90991457274068399</v>
      </c>
      <c r="LM257">
        <v>0.91016562591174299</v>
      </c>
      <c r="LN257">
        <v>0.91049243089540099</v>
      </c>
      <c r="LO257">
        <v>0.91062039226115599</v>
      </c>
      <c r="LP257">
        <v>0.91110316884827303</v>
      </c>
      <c r="LQ257">
        <v>0.91092497127520999</v>
      </c>
      <c r="LR257">
        <v>0.91023027881702101</v>
      </c>
      <c r="LS257">
        <v>0.90911111298202596</v>
      </c>
      <c r="LT257">
        <v>0.90836063608322803</v>
      </c>
    </row>
    <row r="258" spans="1:332" x14ac:dyDescent="0.3">
      <c r="A258" t="s">
        <v>11</v>
      </c>
      <c r="B258">
        <v>0.90537685266035794</v>
      </c>
      <c r="C258">
        <v>0.905620923449592</v>
      </c>
      <c r="D258">
        <v>0.90586817159490096</v>
      </c>
      <c r="E258">
        <v>0.906184880128166</v>
      </c>
      <c r="F258">
        <v>0.90660783608145101</v>
      </c>
      <c r="G258">
        <v>0.90716298014544905</v>
      </c>
      <c r="H258">
        <v>0.90783397154057599</v>
      </c>
      <c r="I258">
        <v>0.90859834895009906</v>
      </c>
      <c r="J258">
        <v>0.90939241972357898</v>
      </c>
      <c r="K258">
        <v>0.91014497109960402</v>
      </c>
      <c r="L258">
        <v>0.91081854214341995</v>
      </c>
      <c r="M258">
        <v>0.91155416552117896</v>
      </c>
      <c r="N258">
        <v>0.91235568475642104</v>
      </c>
      <c r="O258">
        <v>0.91321308703628301</v>
      </c>
      <c r="P258">
        <v>0.91409792237292298</v>
      </c>
      <c r="Q258">
        <v>0.91496849202711295</v>
      </c>
      <c r="R258">
        <v>0.91576923317203496</v>
      </c>
      <c r="S258">
        <v>0.916463867139379</v>
      </c>
      <c r="T258">
        <v>0.91707324232986598</v>
      </c>
      <c r="U258">
        <v>0.91764572471579098</v>
      </c>
      <c r="V258">
        <v>0.91823115721617599</v>
      </c>
      <c r="W258">
        <v>0.91885185115365497</v>
      </c>
      <c r="X258">
        <v>0.91947517167564297</v>
      </c>
      <c r="Y258">
        <v>0.92007122576990197</v>
      </c>
      <c r="Z258">
        <v>0.92063115330096401</v>
      </c>
      <c r="AA258">
        <v>0.92117212435276097</v>
      </c>
      <c r="AB258">
        <v>0.92173090541860203</v>
      </c>
      <c r="AC258">
        <v>0.92232840658089799</v>
      </c>
      <c r="AD258">
        <v>0.92296062685369895</v>
      </c>
      <c r="AE258">
        <v>0.92360996958483199</v>
      </c>
      <c r="AF258">
        <v>0.92425007127118997</v>
      </c>
      <c r="AG258">
        <v>0.92485748994961903</v>
      </c>
      <c r="AH258">
        <v>0.92542070002055798</v>
      </c>
      <c r="AI258">
        <v>0.92592053680418196</v>
      </c>
      <c r="AJ258">
        <v>0.92635262443498401</v>
      </c>
      <c r="AK258">
        <v>0.92671927008718102</v>
      </c>
      <c r="AL258">
        <v>0.92704782954501996</v>
      </c>
      <c r="AM258">
        <v>0.92737901982026505</v>
      </c>
      <c r="AN258">
        <v>0.92773833544510698</v>
      </c>
      <c r="AO258">
        <v>0.92813631422871501</v>
      </c>
      <c r="AP258">
        <v>0.92855516692030504</v>
      </c>
      <c r="AQ258">
        <v>0.92897519044547205</v>
      </c>
      <c r="AR258">
        <v>0.92938851635555997</v>
      </c>
      <c r="AS258">
        <v>0.92980960593930695</v>
      </c>
      <c r="AT258">
        <v>0.93025171726443801</v>
      </c>
      <c r="AU258">
        <v>0.93072441913198301</v>
      </c>
      <c r="AV258">
        <v>0.93119990355639604</v>
      </c>
      <c r="AW258">
        <v>0.93164427621831603</v>
      </c>
      <c r="AX258">
        <v>0.93202196178173502</v>
      </c>
      <c r="AY258">
        <v>0.93233236702028599</v>
      </c>
      <c r="AZ258">
        <v>0.93259844684850701</v>
      </c>
      <c r="BA258">
        <v>0.93286304131333497</v>
      </c>
      <c r="BB258">
        <v>0.93315405504098003</v>
      </c>
      <c r="BC258">
        <v>0.93347784421580704</v>
      </c>
      <c r="BD258">
        <v>0.93381439651016596</v>
      </c>
      <c r="BE258">
        <v>0.93413786722735903</v>
      </c>
      <c r="BF258">
        <v>0.93443321487868503</v>
      </c>
      <c r="BG258">
        <v>0.93470194782684901</v>
      </c>
      <c r="BH258">
        <v>0.93495956445546002</v>
      </c>
      <c r="BI258">
        <v>0.93521121228152804</v>
      </c>
      <c r="BJ258">
        <v>0.93545303763293897</v>
      </c>
      <c r="BK258">
        <v>0.93567731219764705</v>
      </c>
      <c r="BL258">
        <v>0.93587287826261301</v>
      </c>
      <c r="BM258">
        <v>0.93605739236352004</v>
      </c>
      <c r="BN258">
        <v>0.93625506007576398</v>
      </c>
      <c r="BO258">
        <v>0.93649089530502405</v>
      </c>
      <c r="BP258">
        <v>0.93678394299053602</v>
      </c>
      <c r="BQ258">
        <v>0.93712489885498595</v>
      </c>
      <c r="BR258">
        <v>0.93750462230485898</v>
      </c>
      <c r="BS258">
        <v>0.93789586475501197</v>
      </c>
      <c r="BT258">
        <v>0.93829124638553996</v>
      </c>
      <c r="BU258">
        <v>0.93867305230686204</v>
      </c>
      <c r="BV258">
        <v>0.93903790461635095</v>
      </c>
      <c r="BW258">
        <v>0.93936388071958199</v>
      </c>
      <c r="BX258">
        <v>0.93964619541466299</v>
      </c>
      <c r="BY258">
        <v>0.93988411768656799</v>
      </c>
      <c r="BZ258">
        <v>0.94009958244264002</v>
      </c>
      <c r="CA258">
        <v>0.94032276838151496</v>
      </c>
      <c r="CB258">
        <v>0.94056605466858001</v>
      </c>
      <c r="CC258">
        <v>0.94084600238406702</v>
      </c>
      <c r="CD258">
        <v>0.94114700535514895</v>
      </c>
      <c r="CE258">
        <v>0.94145141556162204</v>
      </c>
      <c r="CF258">
        <v>0.94174773531971101</v>
      </c>
      <c r="CG258">
        <v>0.94202853459500902</v>
      </c>
      <c r="CH258">
        <v>0.94229294892589399</v>
      </c>
      <c r="CI258">
        <v>0.94253680842281995</v>
      </c>
      <c r="CJ258">
        <v>0.94274057426765301</v>
      </c>
      <c r="CK258">
        <v>0.94290161153173002</v>
      </c>
      <c r="CL258">
        <v>0.94303108044238604</v>
      </c>
      <c r="CM258">
        <v>0.94314613425260996</v>
      </c>
      <c r="CN258">
        <v>0.94328110316711899</v>
      </c>
      <c r="CO258">
        <v>0.94346148544526298</v>
      </c>
      <c r="CP258">
        <v>0.94368959682128395</v>
      </c>
      <c r="CQ258">
        <v>0.943947857566931</v>
      </c>
      <c r="CR258">
        <v>0.94421234527486497</v>
      </c>
      <c r="CS258">
        <v>0.944465104453036</v>
      </c>
      <c r="CT258">
        <v>0.94470710377438905</v>
      </c>
      <c r="CU258">
        <v>0.94493644538300103</v>
      </c>
      <c r="CV258">
        <v>0.94515091543378305</v>
      </c>
      <c r="CW258">
        <v>0.94535606755070001</v>
      </c>
      <c r="CX258">
        <v>0.94555285527286703</v>
      </c>
      <c r="CY258">
        <v>0.94575438112828503</v>
      </c>
      <c r="CZ258">
        <v>0.94596598080524297</v>
      </c>
      <c r="DA258">
        <v>0.94619501941956796</v>
      </c>
      <c r="DB258">
        <v>0.94643591108647696</v>
      </c>
      <c r="DC258">
        <v>0.94668419307701002</v>
      </c>
      <c r="DD258">
        <v>0.94694174647527096</v>
      </c>
      <c r="DE258">
        <v>0.94721570538067101</v>
      </c>
      <c r="DF258">
        <v>0.94751089379721198</v>
      </c>
      <c r="DG258">
        <v>0.94781589318888104</v>
      </c>
      <c r="DH258">
        <v>0.94810518214185602</v>
      </c>
      <c r="DI258">
        <v>0.94835917344501797</v>
      </c>
      <c r="DJ258">
        <v>0.94858470161702402</v>
      </c>
      <c r="DK258">
        <v>0.94881845992959801</v>
      </c>
      <c r="DL258">
        <v>0.94909358815205602</v>
      </c>
      <c r="DM258">
        <v>0.94942538268070997</v>
      </c>
      <c r="DN258">
        <v>0.94978230286029397</v>
      </c>
      <c r="DO258">
        <v>0.95011237367979395</v>
      </c>
      <c r="DP258">
        <v>0.95038642010421504</v>
      </c>
      <c r="DQ258">
        <v>0.95060705398375001</v>
      </c>
      <c r="DR258">
        <v>0.95081407474913904</v>
      </c>
      <c r="DS258">
        <v>0.951039079189967</v>
      </c>
      <c r="DT258">
        <v>0.95128732108773895</v>
      </c>
      <c r="DU258">
        <v>0.95153609913281001</v>
      </c>
      <c r="DV258">
        <v>0.95175698181419399</v>
      </c>
      <c r="DW258">
        <v>0.95194142810792803</v>
      </c>
      <c r="DX258">
        <v>0.95209787898770704</v>
      </c>
      <c r="DY258">
        <v>0.95225718326701303</v>
      </c>
      <c r="DZ258">
        <v>0.95242804678894699</v>
      </c>
      <c r="EA258">
        <v>0.95260331540863696</v>
      </c>
      <c r="EB258">
        <v>0.95276571375556995</v>
      </c>
      <c r="EC258">
        <v>0.95290344342464495</v>
      </c>
      <c r="ED258">
        <v>0.95302431715171398</v>
      </c>
      <c r="EE258">
        <v>0.95314595122736701</v>
      </c>
      <c r="EF258">
        <v>0.95328379302980804</v>
      </c>
      <c r="EG258">
        <v>0.95344570525498995</v>
      </c>
      <c r="EH258">
        <v>0.95364047833288901</v>
      </c>
      <c r="EI258">
        <v>0.95386679512663497</v>
      </c>
      <c r="EJ258">
        <v>0.95411801990167799</v>
      </c>
      <c r="EK258">
        <v>0.95437939239092096</v>
      </c>
      <c r="EL258">
        <v>0.954621210386422</v>
      </c>
      <c r="EM258">
        <v>0.95482207461121604</v>
      </c>
      <c r="EN258">
        <v>0.954972229849956</v>
      </c>
      <c r="EO258">
        <v>0.95508168694256301</v>
      </c>
      <c r="EP258">
        <v>0.95516547428143095</v>
      </c>
      <c r="EQ258">
        <v>0.95523852529189301</v>
      </c>
      <c r="ER258">
        <v>0.95529603211421898</v>
      </c>
      <c r="ES258">
        <v>0.95533159551234803</v>
      </c>
      <c r="ET258">
        <v>0.955339155118338</v>
      </c>
      <c r="EU258">
        <v>0.95533576093089101</v>
      </c>
      <c r="EV258">
        <v>0.95533390381582795</v>
      </c>
      <c r="EW258">
        <v>0.95534660035782804</v>
      </c>
      <c r="EX258">
        <v>0.95535922073439705</v>
      </c>
      <c r="EY258">
        <v>0.95534984447864801</v>
      </c>
      <c r="EZ258">
        <v>0.95530105119473696</v>
      </c>
      <c r="FA258">
        <v>0.95522322413943295</v>
      </c>
      <c r="FB258">
        <v>0.95514264762630996</v>
      </c>
      <c r="FC258">
        <v>0.95508025227621496</v>
      </c>
      <c r="FD258">
        <v>0.95504158526093996</v>
      </c>
      <c r="FE258">
        <v>0.95500119186436405</v>
      </c>
      <c r="FF258">
        <v>0.95494533111225399</v>
      </c>
      <c r="FG258">
        <v>0.95486111709288501</v>
      </c>
      <c r="FH258">
        <v>0.95476255811437405</v>
      </c>
      <c r="FI258">
        <v>0.95465314682389801</v>
      </c>
      <c r="FJ258">
        <v>0.95452366555549695</v>
      </c>
      <c r="FK258">
        <v>0.95433777421372601</v>
      </c>
      <c r="FL258">
        <v>0.95407386922330195</v>
      </c>
      <c r="FM258">
        <v>0.95373607157589801</v>
      </c>
      <c r="FN258">
        <v>0.95336512888685798</v>
      </c>
      <c r="FO258">
        <v>0.95301422762781196</v>
      </c>
      <c r="FP258">
        <v>0.95271367919720396</v>
      </c>
      <c r="FQ258">
        <v>0.95245865362229998</v>
      </c>
      <c r="FR258">
        <v>0.95222188143278297</v>
      </c>
      <c r="FS258">
        <v>0.95198599199961198</v>
      </c>
      <c r="FT258">
        <v>0.95178180953387503</v>
      </c>
      <c r="FU258">
        <v>0.95164789933551597</v>
      </c>
      <c r="FV258">
        <v>0.95160661235982602</v>
      </c>
      <c r="FW258">
        <v>0.951638923591831</v>
      </c>
      <c r="FX258">
        <v>0.95168776859438398</v>
      </c>
      <c r="FY258">
        <v>0.95169138690379596</v>
      </c>
      <c r="FZ258">
        <v>0.95163537146436095</v>
      </c>
      <c r="GA258">
        <v>0.95154696534832295</v>
      </c>
      <c r="GB258">
        <v>0.95146927795648795</v>
      </c>
      <c r="GC258">
        <v>0.951425115714716</v>
      </c>
      <c r="GD258">
        <v>0.95138692079406795</v>
      </c>
      <c r="GE258">
        <v>0.95132233254056497</v>
      </c>
      <c r="GF258">
        <v>0.95121164464737296</v>
      </c>
      <c r="GG258">
        <v>0.95107558632033995</v>
      </c>
      <c r="GH258">
        <v>0.95096744891054297</v>
      </c>
      <c r="GI258">
        <v>0.95095393502652703</v>
      </c>
      <c r="GJ258">
        <v>0.95104371752407402</v>
      </c>
      <c r="GK258">
        <v>0.95123091216691902</v>
      </c>
      <c r="GL258">
        <v>0.95147307837934003</v>
      </c>
      <c r="GM258">
        <v>0.95173137028849697</v>
      </c>
      <c r="GN258">
        <v>0.95200481203342602</v>
      </c>
      <c r="GO258">
        <v>0.95230980600875603</v>
      </c>
      <c r="GP258">
        <v>0.95266238223983701</v>
      </c>
      <c r="GQ258">
        <v>0.95307413001859098</v>
      </c>
      <c r="GR258">
        <v>0.95354526626949099</v>
      </c>
      <c r="GS258">
        <v>0.954022816616514</v>
      </c>
      <c r="GT258">
        <v>0.95446642333265197</v>
      </c>
      <c r="GU258">
        <v>0.95486760242092505</v>
      </c>
      <c r="GV258">
        <v>0.95524682545138795</v>
      </c>
      <c r="GW258">
        <v>0.95567399087070903</v>
      </c>
      <c r="GX258">
        <v>0.95615902673342801</v>
      </c>
      <c r="GY258">
        <v>0.95666983377345705</v>
      </c>
      <c r="GZ258">
        <v>0.95716267735494198</v>
      </c>
      <c r="HA258">
        <v>0.95755159669769396</v>
      </c>
      <c r="HB258">
        <v>0.95778513898183903</v>
      </c>
      <c r="HC258">
        <v>0.957909271784401</v>
      </c>
      <c r="HD258">
        <v>0.95799779360259896</v>
      </c>
      <c r="HE258">
        <v>0.95808665161857498</v>
      </c>
      <c r="HF258">
        <v>0.95816047952196304</v>
      </c>
      <c r="HG258">
        <v>0.95816363889461897</v>
      </c>
      <c r="HH258">
        <v>0.95806522037087405</v>
      </c>
      <c r="HI258">
        <v>0.957888839537408</v>
      </c>
      <c r="HJ258">
        <v>0.95763667447660905</v>
      </c>
      <c r="HK258">
        <v>0.95741168019508405</v>
      </c>
      <c r="HL258">
        <v>0.95722679436720204</v>
      </c>
      <c r="HM258">
        <v>0.95705184666049004</v>
      </c>
      <c r="HN258">
        <v>0.95684974319196903</v>
      </c>
      <c r="HO258">
        <v>0.95659191876674199</v>
      </c>
      <c r="HP258">
        <v>0.95632823987596205</v>
      </c>
      <c r="HQ258">
        <v>0.95604066388185704</v>
      </c>
      <c r="HR258">
        <v>0.95576286236962704</v>
      </c>
      <c r="HS258">
        <v>0.955462181630646</v>
      </c>
      <c r="HT258">
        <v>0.95515551903418505</v>
      </c>
      <c r="HU258">
        <v>0.95476377684639802</v>
      </c>
      <c r="HV258">
        <v>0.95432369055002098</v>
      </c>
      <c r="HW258">
        <v>0.95385863570727603</v>
      </c>
      <c r="HX258">
        <v>0.95337441974814796</v>
      </c>
      <c r="HY258">
        <v>0.95287885865551603</v>
      </c>
      <c r="HZ258">
        <v>0.95233700290238898</v>
      </c>
      <c r="IA258">
        <v>0.95180812850777896</v>
      </c>
      <c r="IB258">
        <v>0.95129381540777702</v>
      </c>
      <c r="IC258">
        <v>0.950830797577633</v>
      </c>
      <c r="ID258">
        <v>0.95042361073362502</v>
      </c>
      <c r="IE258">
        <v>0.95009136889637502</v>
      </c>
      <c r="IF258">
        <v>0.94982308156147099</v>
      </c>
      <c r="IG258">
        <v>0.94958197906274699</v>
      </c>
      <c r="IH258">
        <v>0.94935705209079002</v>
      </c>
      <c r="II258">
        <v>0.94912878723288996</v>
      </c>
      <c r="IJ258">
        <v>0.94887632927161503</v>
      </c>
      <c r="IK258">
        <v>0.94860173140453397</v>
      </c>
      <c r="IL258">
        <v>0.94831266199478803</v>
      </c>
      <c r="IM258">
        <v>0.94804063023346496</v>
      </c>
      <c r="IN258">
        <v>0.94780574690126096</v>
      </c>
      <c r="IO258">
        <v>0.94757653319553803</v>
      </c>
      <c r="IP258">
        <v>0.94730503940879696</v>
      </c>
      <c r="IQ258">
        <v>0.94699129387848702</v>
      </c>
      <c r="IR258">
        <v>0.94666904622606995</v>
      </c>
      <c r="IS258">
        <v>0.94637395885866604</v>
      </c>
      <c r="IT258">
        <v>0.94612695706886996</v>
      </c>
      <c r="IU258">
        <v>0.94591024864774298</v>
      </c>
      <c r="IV258">
        <v>0.94566773510590196</v>
      </c>
      <c r="IW258">
        <v>0.94532193936261699</v>
      </c>
      <c r="IX258">
        <v>0.94482782597244797</v>
      </c>
      <c r="IY258">
        <v>0.94436963614271796</v>
      </c>
      <c r="IZ258">
        <v>0.94393032492346296</v>
      </c>
      <c r="JA258">
        <v>0.94363792472481201</v>
      </c>
      <c r="JB258">
        <v>0.94345100848478303</v>
      </c>
      <c r="JC258">
        <v>0.94330607875444406</v>
      </c>
      <c r="JD258">
        <v>0.94327184840075096</v>
      </c>
      <c r="JE258">
        <v>0.94325455984545503</v>
      </c>
      <c r="JF258">
        <v>0.94327797478285202</v>
      </c>
      <c r="JG258">
        <v>0.94334974970222896</v>
      </c>
      <c r="JH258">
        <v>0.94347760166102801</v>
      </c>
      <c r="JI258">
        <v>0.94343127195563503</v>
      </c>
      <c r="JJ258">
        <v>0.94332453906430802</v>
      </c>
      <c r="JK258">
        <v>0.94304852641016301</v>
      </c>
      <c r="JL258">
        <v>0.94265576333822299</v>
      </c>
      <c r="JM258">
        <v>0.942322263861744</v>
      </c>
      <c r="JN258">
        <v>0.94197634322187496</v>
      </c>
      <c r="JO258">
        <v>0.94180902706318304</v>
      </c>
      <c r="JP258">
        <v>0.94182730349434995</v>
      </c>
      <c r="JQ258">
        <v>0.94198854558461098</v>
      </c>
      <c r="JR258">
        <v>0.94224027225054396</v>
      </c>
      <c r="JS258">
        <v>0.94256107146244095</v>
      </c>
      <c r="JT258">
        <v>0.94285931461516803</v>
      </c>
      <c r="JU258">
        <v>0.94307615694136604</v>
      </c>
      <c r="JV258">
        <v>0.94327574510964396</v>
      </c>
      <c r="JW258">
        <v>0.94336570370283701</v>
      </c>
      <c r="JX258">
        <v>0.94345939376305699</v>
      </c>
      <c r="JY258">
        <v>0.94348843817675698</v>
      </c>
      <c r="JZ258">
        <v>0.94343931724758301</v>
      </c>
      <c r="KA258">
        <v>0.94336283011299804</v>
      </c>
      <c r="KB258">
        <v>0.943280713732778</v>
      </c>
      <c r="KC258">
        <v>0.94329113177774204</v>
      </c>
      <c r="KD258">
        <v>0.94345527741655499</v>
      </c>
      <c r="KE258">
        <v>0.94386834533575903</v>
      </c>
      <c r="KF258">
        <v>0.94440721348877799</v>
      </c>
      <c r="KG258">
        <v>0.94502894680368199</v>
      </c>
      <c r="KH258">
        <v>0.94542182567757405</v>
      </c>
      <c r="KI258">
        <v>0.94554321407698905</v>
      </c>
      <c r="KJ258">
        <v>0.94546329790582695</v>
      </c>
      <c r="KK258">
        <v>0.94527267159572503</v>
      </c>
      <c r="KL258">
        <v>0.94514778168339197</v>
      </c>
      <c r="KM258">
        <v>0.94517664923369005</v>
      </c>
      <c r="KN258">
        <v>0.94524785356980701</v>
      </c>
      <c r="KO258">
        <v>0.945367600199431</v>
      </c>
      <c r="KP258">
        <v>0.94544473746600599</v>
      </c>
      <c r="KQ258">
        <v>0.94534055685312801</v>
      </c>
      <c r="KR258">
        <v>0.94548598377182602</v>
      </c>
      <c r="KS258">
        <v>0.94583303136200703</v>
      </c>
      <c r="KT258">
        <v>0.94634878406837097</v>
      </c>
      <c r="KU258">
        <v>0.94690000828616905</v>
      </c>
      <c r="KV258">
        <v>0.94732336345656099</v>
      </c>
      <c r="KW258">
        <v>0.94755496915237902</v>
      </c>
      <c r="KX258">
        <v>0.94781981231490997</v>
      </c>
      <c r="KY258">
        <v>0.94783253439597104</v>
      </c>
      <c r="KZ258">
        <v>0.94791789522783598</v>
      </c>
      <c r="LA258">
        <v>0.94840689538233502</v>
      </c>
      <c r="LB258">
        <v>0.94875511803426504</v>
      </c>
      <c r="LC258">
        <v>0.94890058867440097</v>
      </c>
      <c r="LD258">
        <v>0.94884857608637896</v>
      </c>
      <c r="LE258">
        <v>0.94870027704960502</v>
      </c>
      <c r="LF258">
        <v>0.94819262909094904</v>
      </c>
      <c r="LG258">
        <v>0.94771933572501199</v>
      </c>
      <c r="LH258">
        <v>0.94710580387750698</v>
      </c>
      <c r="LI258">
        <v>0.94694305032827697</v>
      </c>
      <c r="LJ258">
        <v>0.94665305833055302</v>
      </c>
      <c r="LK258">
        <v>0.94585353483676904</v>
      </c>
      <c r="LL258">
        <v>0.94569212928407698</v>
      </c>
      <c r="LM258">
        <v>0.94599795048756596</v>
      </c>
      <c r="LN258">
        <v>0.94637795445404704</v>
      </c>
      <c r="LO258">
        <v>0.94654700701306205</v>
      </c>
      <c r="LP258">
        <v>0.94708099097807696</v>
      </c>
      <c r="LQ258">
        <v>0.94692429738950601</v>
      </c>
      <c r="LR258">
        <v>0.94622725297297094</v>
      </c>
      <c r="LS258">
        <v>0.94508559477753196</v>
      </c>
      <c r="LT258">
        <v>0.94432358153247697</v>
      </c>
    </row>
    <row r="259" spans="1:332" x14ac:dyDescent="0.3">
      <c r="A259" t="s">
        <v>11</v>
      </c>
      <c r="B259">
        <v>0.90555242880271303</v>
      </c>
      <c r="C259">
        <v>0.90627224950771201</v>
      </c>
      <c r="D259">
        <v>0.90691056810999104</v>
      </c>
      <c r="E259">
        <v>0.90752294185281501</v>
      </c>
      <c r="F259">
        <v>0.90814798224368298</v>
      </c>
      <c r="G259">
        <v>0.90881962914035996</v>
      </c>
      <c r="H259">
        <v>0.90953353575632601</v>
      </c>
      <c r="I259">
        <v>0.91028251715062503</v>
      </c>
      <c r="J259">
        <v>0.91101796472202001</v>
      </c>
      <c r="K259">
        <v>0.911683750417973</v>
      </c>
      <c r="L259">
        <v>0.912257599451191</v>
      </c>
      <c r="M259">
        <v>0.91289480073613105</v>
      </c>
      <c r="N259">
        <v>0.91361106938673398</v>
      </c>
      <c r="O259">
        <v>0.91440523702325305</v>
      </c>
      <c r="P259">
        <v>0.915254143609608</v>
      </c>
      <c r="Q259">
        <v>0.91611774448009398</v>
      </c>
      <c r="R259">
        <v>0.91693880485234402</v>
      </c>
      <c r="S259">
        <v>0.91767686684206995</v>
      </c>
      <c r="T259">
        <v>0.91834662879408602</v>
      </c>
      <c r="U259">
        <v>0.91898893843565899</v>
      </c>
      <c r="V259">
        <v>0.91964546179532702</v>
      </c>
      <c r="W259">
        <v>0.92033046633694104</v>
      </c>
      <c r="X259">
        <v>0.92100420314860698</v>
      </c>
      <c r="Y259">
        <v>0.92163138640406195</v>
      </c>
      <c r="Z259">
        <v>0.922200318948731</v>
      </c>
      <c r="AA259">
        <v>0.92272818671178403</v>
      </c>
      <c r="AB259">
        <v>0.92325478086186596</v>
      </c>
      <c r="AC259">
        <v>0.92380641420415799</v>
      </c>
      <c r="AD259">
        <v>0.92438580932042602</v>
      </c>
      <c r="AE259">
        <v>0.924982408477241</v>
      </c>
      <c r="AF259">
        <v>0.925576069321003</v>
      </c>
      <c r="AG259">
        <v>0.92614818283699596</v>
      </c>
      <c r="AH259">
        <v>0.92669039379880902</v>
      </c>
      <c r="AI259">
        <v>0.92718496112344795</v>
      </c>
      <c r="AJ259">
        <v>0.92762694393642797</v>
      </c>
      <c r="AK259">
        <v>0.92801600618355995</v>
      </c>
      <c r="AL259">
        <v>0.92837497573433103</v>
      </c>
      <c r="AM259">
        <v>0.92873881171588801</v>
      </c>
      <c r="AN259">
        <v>0.92912732879103999</v>
      </c>
      <c r="AO259">
        <v>0.92954662704645796</v>
      </c>
      <c r="AP259">
        <v>0.92997662904317202</v>
      </c>
      <c r="AQ259">
        <v>0.930397533458591</v>
      </c>
      <c r="AR259">
        <v>0.93080311001785898</v>
      </c>
      <c r="AS259">
        <v>0.93121036197854301</v>
      </c>
      <c r="AT259">
        <v>0.93163532035946295</v>
      </c>
      <c r="AU259">
        <v>0.93209014250269595</v>
      </c>
      <c r="AV259">
        <v>0.93254906798572701</v>
      </c>
      <c r="AW259">
        <v>0.93297954961366802</v>
      </c>
      <c r="AX259">
        <v>0.93334640654932499</v>
      </c>
      <c r="AY259">
        <v>0.93364861110261599</v>
      </c>
      <c r="AZ259">
        <v>0.93390806201475096</v>
      </c>
      <c r="BA259">
        <v>0.93416660029974496</v>
      </c>
      <c r="BB259">
        <v>0.93445185589079205</v>
      </c>
      <c r="BC259">
        <v>0.93477120708710704</v>
      </c>
      <c r="BD259">
        <v>0.93510686852942604</v>
      </c>
      <c r="BE259">
        <v>0.93543578541933803</v>
      </c>
      <c r="BF259">
        <v>0.93574513097393697</v>
      </c>
      <c r="BG259">
        <v>0.93603698657455003</v>
      </c>
      <c r="BH259">
        <v>0.936325291352199</v>
      </c>
      <c r="BI259">
        <v>0.936611565912019</v>
      </c>
      <c r="BJ259">
        <v>0.93688693766590703</v>
      </c>
      <c r="BK259">
        <v>0.93713808703537504</v>
      </c>
      <c r="BL259">
        <v>0.93734841891770404</v>
      </c>
      <c r="BM259">
        <v>0.93753095699383004</v>
      </c>
      <c r="BN259">
        <v>0.93770691147961904</v>
      </c>
      <c r="BO259">
        <v>0.93790096766842102</v>
      </c>
      <c r="BP259">
        <v>0.93813550439994497</v>
      </c>
      <c r="BQ259">
        <v>0.93840838503499602</v>
      </c>
      <c r="BR259">
        <v>0.93872027723032203</v>
      </c>
      <c r="BS259">
        <v>0.939054215929502</v>
      </c>
      <c r="BT259">
        <v>0.93941108053559097</v>
      </c>
      <c r="BU259">
        <v>0.93977761065111398</v>
      </c>
      <c r="BV259">
        <v>0.94015052526898601</v>
      </c>
      <c r="BW259">
        <v>0.94050404655045206</v>
      </c>
      <c r="BX259">
        <v>0.94082658499828498</v>
      </c>
      <c r="BY259">
        <v>0.94110867328441905</v>
      </c>
      <c r="BZ259">
        <v>0.94136261355314899</v>
      </c>
      <c r="CA259">
        <v>0.94160939424983303</v>
      </c>
      <c r="CB259">
        <v>0.94185441957608595</v>
      </c>
      <c r="CC259">
        <v>0.94211098804723603</v>
      </c>
      <c r="CD259">
        <v>0.94236486232984795</v>
      </c>
      <c r="CE259">
        <v>0.94260393713787904</v>
      </c>
      <c r="CF259">
        <v>0.94282511603168395</v>
      </c>
      <c r="CG259">
        <v>0.94303043627269101</v>
      </c>
      <c r="CH259">
        <v>0.94322792602527905</v>
      </c>
      <c r="CI259">
        <v>0.94342058350567404</v>
      </c>
      <c r="CJ259">
        <v>0.94359363383811901</v>
      </c>
      <c r="CK259">
        <v>0.94374646875274104</v>
      </c>
      <c r="CL259">
        <v>0.94388942187160396</v>
      </c>
      <c r="CM259">
        <v>0.94403637731639301</v>
      </c>
      <c r="CN259">
        <v>0.94421658467096603</v>
      </c>
      <c r="CO259">
        <v>0.94444982425287805</v>
      </c>
      <c r="CP259">
        <v>0.94473304366741395</v>
      </c>
      <c r="CQ259">
        <v>0.94504413747909999</v>
      </c>
      <c r="CR259">
        <v>0.94535555020713602</v>
      </c>
      <c r="CS259">
        <v>0.94564636925606005</v>
      </c>
      <c r="CT259">
        <v>0.94591515338020804</v>
      </c>
      <c r="CU259">
        <v>0.94615808114675304</v>
      </c>
      <c r="CV259">
        <v>0.94637178787909504</v>
      </c>
      <c r="CW259">
        <v>0.94656171364358099</v>
      </c>
      <c r="CX259">
        <v>0.94672982363413305</v>
      </c>
      <c r="CY259">
        <v>0.946891327156685</v>
      </c>
      <c r="CZ259">
        <v>0.94705464074799195</v>
      </c>
      <c r="DA259">
        <v>0.94723111393410198</v>
      </c>
      <c r="DB259">
        <v>0.94741980973978002</v>
      </c>
      <c r="DC259">
        <v>0.94762124437147899</v>
      </c>
      <c r="DD259">
        <v>0.947841886346802</v>
      </c>
      <c r="DE259">
        <v>0.94809220029526697</v>
      </c>
      <c r="DF259">
        <v>0.94837835177858398</v>
      </c>
      <c r="DG259">
        <v>0.94868787718582803</v>
      </c>
      <c r="DH259">
        <v>0.94899206183746498</v>
      </c>
      <c r="DI259">
        <v>0.94926672391699396</v>
      </c>
      <c r="DJ259">
        <v>0.94951363380562304</v>
      </c>
      <c r="DK259">
        <v>0.94976484495192104</v>
      </c>
      <c r="DL259">
        <v>0.95005009301380305</v>
      </c>
      <c r="DM259">
        <v>0.95038297383593295</v>
      </c>
      <c r="DN259">
        <v>0.95073228424714795</v>
      </c>
      <c r="DO259">
        <v>0.951048350665614</v>
      </c>
      <c r="DP259">
        <v>0.95130571228058902</v>
      </c>
      <c r="DQ259">
        <v>0.95151121776826098</v>
      </c>
      <c r="DR259">
        <v>0.951708393726304</v>
      </c>
      <c r="DS259">
        <v>0.95193091802041696</v>
      </c>
      <c r="DT259">
        <v>0.95218408147085398</v>
      </c>
      <c r="DU259">
        <v>0.95244314059826396</v>
      </c>
      <c r="DV259">
        <v>0.95267617497405899</v>
      </c>
      <c r="DW259">
        <v>0.95287063190471399</v>
      </c>
      <c r="DX259">
        <v>0.95303132933384105</v>
      </c>
      <c r="DY259">
        <v>0.95318677367961901</v>
      </c>
      <c r="DZ259">
        <v>0.953345242828739</v>
      </c>
      <c r="EA259">
        <v>0.95350130456107296</v>
      </c>
      <c r="EB259">
        <v>0.95364130349265397</v>
      </c>
      <c r="EC259">
        <v>0.95375845759432698</v>
      </c>
      <c r="ED259">
        <v>0.95386592701430495</v>
      </c>
      <c r="EE259">
        <v>0.95398590087957702</v>
      </c>
      <c r="EF259">
        <v>0.95413652861943699</v>
      </c>
      <c r="EG259">
        <v>0.95432580527539101</v>
      </c>
      <c r="EH259">
        <v>0.95455997250038604</v>
      </c>
      <c r="EI259">
        <v>0.954832826456256</v>
      </c>
      <c r="EJ259">
        <v>0.95513127086971705</v>
      </c>
      <c r="EK259">
        <v>0.95543354295869898</v>
      </c>
      <c r="EL259">
        <v>0.95570350955274597</v>
      </c>
      <c r="EM259">
        <v>0.955915010247122</v>
      </c>
      <c r="EN259">
        <v>0.95605601730732304</v>
      </c>
      <c r="EO259">
        <v>0.95613718370168599</v>
      </c>
      <c r="EP259">
        <v>0.95617696123460205</v>
      </c>
      <c r="EQ259">
        <v>0.956195821450332</v>
      </c>
      <c r="ER259">
        <v>0.95619548813639998</v>
      </c>
      <c r="ES259">
        <v>0.95617591411587399</v>
      </c>
      <c r="ET259">
        <v>0.95613617686362995</v>
      </c>
      <c r="EU259">
        <v>0.95609667214107497</v>
      </c>
      <c r="EV259">
        <v>0.956071147269829</v>
      </c>
      <c r="EW259">
        <v>0.95607181022635201</v>
      </c>
      <c r="EX259">
        <v>0.95608150211976795</v>
      </c>
      <c r="EY259">
        <v>0.95607455726347701</v>
      </c>
      <c r="EZ259">
        <v>0.95602934813887896</v>
      </c>
      <c r="FA259">
        <v>0.95595235243397303</v>
      </c>
      <c r="FB259">
        <v>0.95586698394532499</v>
      </c>
      <c r="FC259">
        <v>0.95579276917682598</v>
      </c>
      <c r="FD259">
        <v>0.95573547681293203</v>
      </c>
      <c r="FE259">
        <v>0.95567127770274096</v>
      </c>
      <c r="FF259">
        <v>0.95558908635662099</v>
      </c>
      <c r="FG259">
        <v>0.955479207909115</v>
      </c>
      <c r="FH259">
        <v>0.95535886608796705</v>
      </c>
      <c r="FI259">
        <v>0.95523430907824103</v>
      </c>
      <c r="FJ259">
        <v>0.955098194550552</v>
      </c>
      <c r="FK259">
        <v>0.95491492353788698</v>
      </c>
      <c r="FL259">
        <v>0.95466244512671194</v>
      </c>
      <c r="FM259">
        <v>0.95434334872721305</v>
      </c>
      <c r="FN259">
        <v>0.95399603032253499</v>
      </c>
      <c r="FO259">
        <v>0.95367081612540405</v>
      </c>
      <c r="FP259">
        <v>0.95339496037395399</v>
      </c>
      <c r="FQ259">
        <v>0.95316070665382202</v>
      </c>
      <c r="FR259">
        <v>0.95293830875229901</v>
      </c>
      <c r="FS259">
        <v>0.95270866687036504</v>
      </c>
      <c r="FT259">
        <v>0.95250191587534505</v>
      </c>
      <c r="FU259">
        <v>0.952357060459468</v>
      </c>
      <c r="FV259">
        <v>0.95229796497393404</v>
      </c>
      <c r="FW259">
        <v>0.95230804492284604</v>
      </c>
      <c r="FX259">
        <v>0.95233333322307301</v>
      </c>
      <c r="FY259">
        <v>0.95231555926327005</v>
      </c>
      <c r="FZ259">
        <v>0.95224389512853902</v>
      </c>
      <c r="GA259">
        <v>0.952148839717743</v>
      </c>
      <c r="GB259">
        <v>0.952076038657651</v>
      </c>
      <c r="GC259">
        <v>0.95204971166251695</v>
      </c>
      <c r="GD259">
        <v>0.95204235007227</v>
      </c>
      <c r="GE259">
        <v>0.95202020773824703</v>
      </c>
      <c r="GF259">
        <v>0.951960872682584</v>
      </c>
      <c r="GG259">
        <v>0.95188139965021801</v>
      </c>
      <c r="GH259">
        <v>0.95183090880844401</v>
      </c>
      <c r="GI259">
        <v>0.95187189110309101</v>
      </c>
      <c r="GJ259">
        <v>0.95200908098319603</v>
      </c>
      <c r="GK259">
        <v>0.95223340296813297</v>
      </c>
      <c r="GL259">
        <v>0.95250017342621696</v>
      </c>
      <c r="GM259">
        <v>0.95276949365973096</v>
      </c>
      <c r="GN259">
        <v>0.95304056804506898</v>
      </c>
      <c r="GO259">
        <v>0.95333113977514405</v>
      </c>
      <c r="GP259">
        <v>0.95365947718601596</v>
      </c>
      <c r="GQ259">
        <v>0.95403995524246599</v>
      </c>
      <c r="GR259">
        <v>0.95447575282320296</v>
      </c>
      <c r="GS259">
        <v>0.95491662105165698</v>
      </c>
      <c r="GT259">
        <v>0.95532458052104896</v>
      </c>
      <c r="GU259">
        <v>0.95569298866884</v>
      </c>
      <c r="GV259">
        <v>0.95604361462015697</v>
      </c>
      <c r="GW259">
        <v>0.95644710070581296</v>
      </c>
      <c r="GX259">
        <v>0.95691357933339505</v>
      </c>
      <c r="GY259">
        <v>0.95741074386575398</v>
      </c>
      <c r="GZ259">
        <v>0.95789432987492895</v>
      </c>
      <c r="HA259">
        <v>0.95827761998618699</v>
      </c>
      <c r="HB259">
        <v>0.95850830946704102</v>
      </c>
      <c r="HC259">
        <v>0.95863153435175696</v>
      </c>
      <c r="HD259">
        <v>0.95872027821632999</v>
      </c>
      <c r="HE259">
        <v>0.95880968687221402</v>
      </c>
      <c r="HF259">
        <v>0.95888365031414402</v>
      </c>
      <c r="HG259">
        <v>0.95888588444312395</v>
      </c>
      <c r="HH259">
        <v>0.95878504446936297</v>
      </c>
      <c r="HI259">
        <v>0.95860455877098605</v>
      </c>
      <c r="HJ259">
        <v>0.95834662542389804</v>
      </c>
      <c r="HK259">
        <v>0.95811447275941797</v>
      </c>
      <c r="HL259">
        <v>0.95792138130816995</v>
      </c>
      <c r="HM259">
        <v>0.95773754728410898</v>
      </c>
      <c r="HN259">
        <v>0.957526195649267</v>
      </c>
      <c r="HO259">
        <v>0.95725895477619305</v>
      </c>
      <c r="HP259">
        <v>0.95698572149566496</v>
      </c>
      <c r="HQ259">
        <v>0.95668818339477801</v>
      </c>
      <c r="HR259">
        <v>0.95639953206472395</v>
      </c>
      <c r="HS259">
        <v>0.95608641129417304</v>
      </c>
      <c r="HT259">
        <v>0.95576497187659604</v>
      </c>
      <c r="HU259">
        <v>0.95535542066982104</v>
      </c>
      <c r="HV259">
        <v>0.95489408945027399</v>
      </c>
      <c r="HW259">
        <v>0.95440433343164399</v>
      </c>
      <c r="HX259">
        <v>0.95389236412213896</v>
      </c>
      <c r="HY259">
        <v>0.95336691889333303</v>
      </c>
      <c r="HZ259">
        <v>0.95279442633238398</v>
      </c>
      <c r="IA259">
        <v>0.95223598378921404</v>
      </c>
      <c r="IB259">
        <v>0.951695180620864</v>
      </c>
      <c r="IC259">
        <v>0.95121080083050402</v>
      </c>
      <c r="ID259">
        <v>0.95078923470413701</v>
      </c>
      <c r="IE259">
        <v>0.95045110597343796</v>
      </c>
      <c r="IF259">
        <v>0.95018640857452197</v>
      </c>
      <c r="IG259">
        <v>0.94995871242892505</v>
      </c>
      <c r="IH259">
        <v>0.94975666485161203</v>
      </c>
      <c r="II259">
        <v>0.94955971096519498</v>
      </c>
      <c r="IJ259">
        <v>0.94934532325912302</v>
      </c>
      <c r="IK259">
        <v>0.94911333702373801</v>
      </c>
      <c r="IL259">
        <v>0.94886882224814995</v>
      </c>
      <c r="IM259">
        <v>0.94864055473402498</v>
      </c>
      <c r="IN259">
        <v>0.94844594679890404</v>
      </c>
      <c r="IO259">
        <v>0.94825108210859099</v>
      </c>
      <c r="IP259">
        <v>0.94800603801272099</v>
      </c>
      <c r="IQ259">
        <v>0.94770954752912295</v>
      </c>
      <c r="IR259">
        <v>0.94739477476091705</v>
      </c>
      <c r="IS259">
        <v>0.94709749019991296</v>
      </c>
      <c r="IT259">
        <v>0.94683936462386298</v>
      </c>
      <c r="IU259">
        <v>0.94660386763739102</v>
      </c>
      <c r="IV259">
        <v>0.94633658758862105</v>
      </c>
      <c r="IW259">
        <v>0.945962018841632</v>
      </c>
      <c r="IX259">
        <v>0.94543728357463097</v>
      </c>
      <c r="IY259">
        <v>0.94494896484464896</v>
      </c>
      <c r="IZ259">
        <v>0.944482079634969</v>
      </c>
      <c r="JA259">
        <v>0.94416655930947901</v>
      </c>
      <c r="JB259">
        <v>0.94396239824561501</v>
      </c>
      <c r="JC259">
        <v>0.94380707191003699</v>
      </c>
      <c r="JD259">
        <v>0.94376994619412202</v>
      </c>
      <c r="JE259">
        <v>0.94375739531068004</v>
      </c>
      <c r="JF259">
        <v>0.943792971159093</v>
      </c>
      <c r="JG259">
        <v>0.94388386010622805</v>
      </c>
      <c r="JH259">
        <v>0.944037092907276</v>
      </c>
      <c r="JI259">
        <v>0.94402141371812698</v>
      </c>
      <c r="JJ259">
        <v>0.94394972433660196</v>
      </c>
      <c r="JK259">
        <v>0.94371206769294602</v>
      </c>
      <c r="JL259">
        <v>0.94336004312442101</v>
      </c>
      <c r="JM259">
        <v>0.94306888164116998</v>
      </c>
      <c r="JN259">
        <v>0.94276597339214097</v>
      </c>
      <c r="JO259">
        <v>0.94264165662035004</v>
      </c>
      <c r="JP259">
        <v>0.94270212123432195</v>
      </c>
      <c r="JQ259">
        <v>0.94290386754865596</v>
      </c>
      <c r="JR259">
        <v>0.943193475453736</v>
      </c>
      <c r="JS259">
        <v>0.94354868948623605</v>
      </c>
      <c r="JT259">
        <v>0.94387697642721702</v>
      </c>
      <c r="JU259">
        <v>0.94411877726170201</v>
      </c>
      <c r="JV259">
        <v>0.944337801946314</v>
      </c>
      <c r="JW259">
        <v>0.94444133466579505</v>
      </c>
      <c r="JX259">
        <v>0.94454275215131001</v>
      </c>
      <c r="JY259">
        <v>0.94457374123683702</v>
      </c>
      <c r="JZ259">
        <v>0.94452107410860198</v>
      </c>
      <c r="KA259">
        <v>0.94443607318119804</v>
      </c>
      <c r="KB259">
        <v>0.94434108614535395</v>
      </c>
      <c r="KC259">
        <v>0.94433508927241505</v>
      </c>
      <c r="KD259">
        <v>0.94448011764622197</v>
      </c>
      <c r="KE259">
        <v>0.94487229307711396</v>
      </c>
      <c r="KF259">
        <v>0.94538916493337999</v>
      </c>
      <c r="KG259">
        <v>0.945988543486039</v>
      </c>
      <c r="KH259">
        <v>0.94635911846797605</v>
      </c>
      <c r="KI259">
        <v>0.94645885529389995</v>
      </c>
      <c r="KJ259">
        <v>0.94635854347883996</v>
      </c>
      <c r="KK259">
        <v>0.94614925974796504</v>
      </c>
      <c r="KL259">
        <v>0.94600790753818598</v>
      </c>
      <c r="KM259">
        <v>0.94602276156621401</v>
      </c>
      <c r="KN259">
        <v>0.94608241799017101</v>
      </c>
      <c r="KO259">
        <v>0.94619311176332899</v>
      </c>
      <c r="KP259">
        <v>0.94626357948738105</v>
      </c>
      <c r="KQ259">
        <v>0.94615493891449398</v>
      </c>
      <c r="KR259">
        <v>0.94629841364963196</v>
      </c>
      <c r="KS259">
        <v>0.94664588826462603</v>
      </c>
      <c r="KT259">
        <v>0.94716433800750299</v>
      </c>
      <c r="KU259">
        <v>0.94772031579448701</v>
      </c>
      <c r="KV259">
        <v>0.94815021235623997</v>
      </c>
      <c r="KW259">
        <v>0.94838994723214098</v>
      </c>
      <c r="KX259">
        <v>0.948664538346222</v>
      </c>
      <c r="KY259">
        <v>0.94868816245284004</v>
      </c>
      <c r="KZ259">
        <v>0.94878562401216504</v>
      </c>
      <c r="LA259">
        <v>0.94928793409480805</v>
      </c>
      <c r="LB259">
        <v>0.94964985746267305</v>
      </c>
      <c r="LC259">
        <v>0.94980900553192305</v>
      </c>
      <c r="LD259">
        <v>0.94977027972952499</v>
      </c>
      <c r="LE259">
        <v>0.94963459809865203</v>
      </c>
      <c r="LF259">
        <v>0.94913831746184096</v>
      </c>
      <c r="LG259">
        <v>0.94867522754969502</v>
      </c>
      <c r="LH259">
        <v>0.94807032548624703</v>
      </c>
      <c r="LI259">
        <v>0.94791508484540798</v>
      </c>
      <c r="LJ259">
        <v>0.94763079552584195</v>
      </c>
      <c r="LK259">
        <v>0.94683474603110696</v>
      </c>
      <c r="LL259">
        <v>0.94667603822762003</v>
      </c>
      <c r="LM259">
        <v>0.94698379354510698</v>
      </c>
      <c r="LN259">
        <v>0.94736474590633701</v>
      </c>
      <c r="LO259">
        <v>0.94753364398036899</v>
      </c>
      <c r="LP259">
        <v>0.94806716145207703</v>
      </c>
      <c r="LQ259">
        <v>0.94790876771767996</v>
      </c>
      <c r="LR259">
        <v>0.94720912301788796</v>
      </c>
      <c r="LS259">
        <v>0.946064246957243</v>
      </c>
      <c r="LT259">
        <v>0.94529946541375898</v>
      </c>
    </row>
    <row r="260" spans="1:332" x14ac:dyDescent="0.3">
      <c r="A260" t="s">
        <v>11</v>
      </c>
      <c r="B260">
        <v>0.90905517240423295</v>
      </c>
      <c r="C260">
        <v>0.90941226920333096</v>
      </c>
      <c r="D260">
        <v>0.90974858943223602</v>
      </c>
      <c r="E260">
        <v>0.91012430727859295</v>
      </c>
      <c r="F260">
        <v>0.91057324661984496</v>
      </c>
      <c r="G260">
        <v>0.911120751020146</v>
      </c>
      <c r="H260">
        <v>0.91175224430521296</v>
      </c>
      <c r="I260">
        <v>0.91244962890161996</v>
      </c>
      <c r="J260">
        <v>0.91315515493417299</v>
      </c>
      <c r="K260">
        <v>0.91380526272226004</v>
      </c>
      <c r="L260">
        <v>0.91437141410413803</v>
      </c>
      <c r="M260">
        <v>0.91500449358431701</v>
      </c>
      <c r="N260">
        <v>0.91571683491810696</v>
      </c>
      <c r="O260">
        <v>0.91650528374488505</v>
      </c>
      <c r="P260">
        <v>0.91734605318279105</v>
      </c>
      <c r="Q260">
        <v>0.91819958715126004</v>
      </c>
      <c r="R260">
        <v>0.91900968387270199</v>
      </c>
      <c r="S260">
        <v>0.91973699844655599</v>
      </c>
      <c r="T260">
        <v>0.92039719713224999</v>
      </c>
      <c r="U260">
        <v>0.92103181946402302</v>
      </c>
      <c r="V260">
        <v>0.92168307279082395</v>
      </c>
      <c r="W260">
        <v>0.92236571240975096</v>
      </c>
      <c r="X260">
        <v>0.92304047597420003</v>
      </c>
      <c r="Y260">
        <v>0.92367253545689798</v>
      </c>
      <c r="Z260">
        <v>0.92425037544291699</v>
      </c>
      <c r="AA260">
        <v>0.924790789055148</v>
      </c>
      <c r="AB260">
        <v>0.92533253840130802</v>
      </c>
      <c r="AC260">
        <v>0.92590034843652502</v>
      </c>
      <c r="AD260">
        <v>0.92649521898129605</v>
      </c>
      <c r="AE260">
        <v>0.92710502274823003</v>
      </c>
      <c r="AF260">
        <v>0.92770836127025902</v>
      </c>
      <c r="AG260">
        <v>0.92828560809497196</v>
      </c>
      <c r="AH260">
        <v>0.92882768759741796</v>
      </c>
      <c r="AI260">
        <v>0.92931659839314695</v>
      </c>
      <c r="AJ260">
        <v>0.92974824476219198</v>
      </c>
      <c r="AK260">
        <v>0.93012462013573205</v>
      </c>
      <c r="AL260">
        <v>0.93047220626044502</v>
      </c>
      <c r="AM260">
        <v>0.93082997596368799</v>
      </c>
      <c r="AN260">
        <v>0.93122066402321202</v>
      </c>
      <c r="AO260">
        <v>0.93165137094541595</v>
      </c>
      <c r="AP260">
        <v>0.93210088869482599</v>
      </c>
      <c r="AQ260">
        <v>0.93254705767204105</v>
      </c>
      <c r="AR260">
        <v>0.93298098545321695</v>
      </c>
      <c r="AS260">
        <v>0.93341730483354302</v>
      </c>
      <c r="AT260">
        <v>0.93386979966750405</v>
      </c>
      <c r="AU260">
        <v>0.93434823904263198</v>
      </c>
      <c r="AV260">
        <v>0.93482442221108997</v>
      </c>
      <c r="AW260">
        <v>0.93526420197421301</v>
      </c>
      <c r="AX260">
        <v>0.93563255049648697</v>
      </c>
      <c r="AY260">
        <v>0.93593057886495301</v>
      </c>
      <c r="AZ260">
        <v>0.93618353490306605</v>
      </c>
      <c r="BA260">
        <v>0.93643616151573195</v>
      </c>
      <c r="BB260">
        <v>0.93671709921587798</v>
      </c>
      <c r="BC260">
        <v>0.93703238884104301</v>
      </c>
      <c r="BD260">
        <v>0.93736145182729302</v>
      </c>
      <c r="BE260">
        <v>0.93767843819992203</v>
      </c>
      <c r="BF260">
        <v>0.93796908631347098</v>
      </c>
      <c r="BG260">
        <v>0.93823591511668702</v>
      </c>
      <c r="BH260">
        <v>0.93849490565858296</v>
      </c>
      <c r="BI260">
        <v>0.938750671052485</v>
      </c>
      <c r="BJ260">
        <v>0.93899810164803399</v>
      </c>
      <c r="BK260">
        <v>0.93922808368564903</v>
      </c>
      <c r="BL260">
        <v>0.93942830857150506</v>
      </c>
      <c r="BM260">
        <v>0.93961553934185804</v>
      </c>
      <c r="BN260">
        <v>0.93981294510370506</v>
      </c>
      <c r="BO260">
        <v>0.94004433949161004</v>
      </c>
      <c r="BP260">
        <v>0.94032773752541898</v>
      </c>
      <c r="BQ260">
        <v>0.94065359923906</v>
      </c>
      <c r="BR260">
        <v>0.94101366587462998</v>
      </c>
      <c r="BS260">
        <v>0.94138241892882402</v>
      </c>
      <c r="BT260">
        <v>0.94175458051646599</v>
      </c>
      <c r="BU260">
        <v>0.94211432882994905</v>
      </c>
      <c r="BV260">
        <v>0.94245995151031003</v>
      </c>
      <c r="BW260">
        <v>0.942770851521887</v>
      </c>
      <c r="BX260">
        <v>0.9430432526393</v>
      </c>
      <c r="BY260">
        <v>0.94327662058134598</v>
      </c>
      <c r="BZ260">
        <v>0.94349192779130797</v>
      </c>
      <c r="CA260">
        <v>0.94371699624410399</v>
      </c>
      <c r="CB260">
        <v>0.94396115077965803</v>
      </c>
      <c r="CC260">
        <v>0.94423828563109302</v>
      </c>
      <c r="CD260">
        <v>0.94453129418231296</v>
      </c>
      <c r="CE260">
        <v>0.94482242635687397</v>
      </c>
      <c r="CF260">
        <v>0.94510107194620996</v>
      </c>
      <c r="CG260">
        <v>0.94536114671229399</v>
      </c>
      <c r="CH260">
        <v>0.945603326463611</v>
      </c>
      <c r="CI260">
        <v>0.94582522895200705</v>
      </c>
      <c r="CJ260">
        <v>0.94600936614242404</v>
      </c>
      <c r="CK260">
        <v>0.94615537082424295</v>
      </c>
      <c r="CL260">
        <v>0.94627628920645301</v>
      </c>
      <c r="CM260">
        <v>0.94639020520792405</v>
      </c>
      <c r="CN260">
        <v>0.94653118717751505</v>
      </c>
      <c r="CO260">
        <v>0.94672353306380697</v>
      </c>
      <c r="CP260">
        <v>0.946967994567527</v>
      </c>
      <c r="CQ260">
        <v>0.94724551264922796</v>
      </c>
      <c r="CR260">
        <v>0.94753089380710298</v>
      </c>
      <c r="CS260">
        <v>0.94780496053395902</v>
      </c>
      <c r="CT260">
        <v>0.94806731006505796</v>
      </c>
      <c r="CU260">
        <v>0.94831440151569801</v>
      </c>
      <c r="CV260">
        <v>0.94854235417089805</v>
      </c>
      <c r="CW260">
        <v>0.94875543612247404</v>
      </c>
      <c r="CX260">
        <v>0.94895398289769095</v>
      </c>
      <c r="CY260">
        <v>0.94915133447581002</v>
      </c>
      <c r="CZ260">
        <v>0.94935383577268295</v>
      </c>
      <c r="DA260">
        <v>0.949570588972663</v>
      </c>
      <c r="DB260">
        <v>0.94979823908991901</v>
      </c>
      <c r="DC260">
        <v>0.95003491505658</v>
      </c>
      <c r="DD260">
        <v>0.950285118295501</v>
      </c>
      <c r="DE260">
        <v>0.95055813162648495</v>
      </c>
      <c r="DF260">
        <v>0.95085995571833604</v>
      </c>
      <c r="DG260">
        <v>0.95117888527370797</v>
      </c>
      <c r="DH260">
        <v>0.95148756041985905</v>
      </c>
      <c r="DI260">
        <v>0.95176332467263203</v>
      </c>
      <c r="DJ260">
        <v>0.95200929828315395</v>
      </c>
      <c r="DK260">
        <v>0.95225861030233105</v>
      </c>
      <c r="DL260">
        <v>0.95254170454723897</v>
      </c>
      <c r="DM260">
        <v>0.95287260983798305</v>
      </c>
      <c r="DN260">
        <v>0.95322026666688997</v>
      </c>
      <c r="DO260">
        <v>0.95353500613122699</v>
      </c>
      <c r="DP260">
        <v>0.95379141887729102</v>
      </c>
      <c r="DQ260">
        <v>0.95399659910119095</v>
      </c>
      <c r="DR260">
        <v>0.95419469368129095</v>
      </c>
      <c r="DS260">
        <v>0.95442034686723398</v>
      </c>
      <c r="DT260">
        <v>0.95467997901528401</v>
      </c>
      <c r="DU260">
        <v>0.95494977854949803</v>
      </c>
      <c r="DV260">
        <v>0.95519817595281198</v>
      </c>
      <c r="DW260">
        <v>0.95541213950787496</v>
      </c>
      <c r="DX260">
        <v>0.95559511996046398</v>
      </c>
      <c r="DY260">
        <v>0.95577357529451201</v>
      </c>
      <c r="DZ260">
        <v>0.95595329239289295</v>
      </c>
      <c r="EA260">
        <v>0.95612633116647805</v>
      </c>
      <c r="EB260">
        <v>0.95627685148409203</v>
      </c>
      <c r="EC260">
        <v>0.95639660243711699</v>
      </c>
      <c r="ED260">
        <v>0.95649831278922504</v>
      </c>
      <c r="EE260">
        <v>0.95660498334641697</v>
      </c>
      <c r="EF260">
        <v>0.95673691546857398</v>
      </c>
      <c r="EG260">
        <v>0.95690542113964405</v>
      </c>
      <c r="EH260">
        <v>0.95712079560267005</v>
      </c>
      <c r="EI260">
        <v>0.95738097287040902</v>
      </c>
      <c r="EJ260">
        <v>0.95767636500220799</v>
      </c>
      <c r="EK260">
        <v>0.95798754605745295</v>
      </c>
      <c r="EL260">
        <v>0.95827915866394797</v>
      </c>
      <c r="EM260">
        <v>0.95852409423281104</v>
      </c>
      <c r="EN260">
        <v>0.95870772633686696</v>
      </c>
      <c r="EO260">
        <v>0.95883676193440603</v>
      </c>
      <c r="EP260">
        <v>0.95892477096959805</v>
      </c>
      <c r="EQ260">
        <v>0.95898705852867505</v>
      </c>
      <c r="ER260">
        <v>0.959020613328184</v>
      </c>
      <c r="ES260">
        <v>0.95902181386827701</v>
      </c>
      <c r="ET260">
        <v>0.95898789925116701</v>
      </c>
      <c r="EU260">
        <v>0.95893943549638505</v>
      </c>
      <c r="EV260">
        <v>0.95889223941177004</v>
      </c>
      <c r="EW260">
        <v>0.95886222811001198</v>
      </c>
      <c r="EX260">
        <v>0.95883694847133605</v>
      </c>
      <c r="EY260">
        <v>0.95879586773209102</v>
      </c>
      <c r="EZ260">
        <v>0.95872218403007703</v>
      </c>
      <c r="FA260">
        <v>0.95862630097514101</v>
      </c>
      <c r="FB260">
        <v>0.95853406485053505</v>
      </c>
      <c r="FC260">
        <v>0.95846566306935899</v>
      </c>
      <c r="FD260">
        <v>0.95842566794802297</v>
      </c>
      <c r="FE260">
        <v>0.95838748032117504</v>
      </c>
      <c r="FF260">
        <v>0.95833626599434896</v>
      </c>
      <c r="FG260">
        <v>0.95825814242328</v>
      </c>
      <c r="FH260">
        <v>0.95816644134048901</v>
      </c>
      <c r="FI260">
        <v>0.95806426660733801</v>
      </c>
      <c r="FJ260">
        <v>0.95794234764532404</v>
      </c>
      <c r="FK260">
        <v>0.95776447858742797</v>
      </c>
      <c r="FL260">
        <v>0.95750943462375704</v>
      </c>
      <c r="FM260">
        <v>0.95718178653054797</v>
      </c>
      <c r="FN260">
        <v>0.95682273032976695</v>
      </c>
      <c r="FO260">
        <v>0.95648564488480203</v>
      </c>
      <c r="FP260">
        <v>0.95620054938856802</v>
      </c>
      <c r="FQ260">
        <v>0.95596170680313297</v>
      </c>
      <c r="FR260">
        <v>0.95574043724703395</v>
      </c>
      <c r="FS260">
        <v>0.95551774289690405</v>
      </c>
      <c r="FT260">
        <v>0.95532301855132895</v>
      </c>
      <c r="FU260">
        <v>0.95519376582438198</v>
      </c>
      <c r="FV260">
        <v>0.95515181425795503</v>
      </c>
      <c r="FW260">
        <v>0.95517824229312098</v>
      </c>
      <c r="FX260">
        <v>0.95521674836369197</v>
      </c>
      <c r="FY260">
        <v>0.95520709451493502</v>
      </c>
      <c r="FZ260">
        <v>0.95513715267481403</v>
      </c>
      <c r="GA260">
        <v>0.95503691461152695</v>
      </c>
      <c r="GB260">
        <v>0.95495227671027605</v>
      </c>
      <c r="GC260">
        <v>0.95490830723868403</v>
      </c>
      <c r="GD260">
        <v>0.95487875834885205</v>
      </c>
      <c r="GE260">
        <v>0.95483152681941696</v>
      </c>
      <c r="GF260">
        <v>0.95474608632681801</v>
      </c>
      <c r="GG260">
        <v>0.95464147516878906</v>
      </c>
      <c r="GH260">
        <v>0.95456870280456296</v>
      </c>
      <c r="GI260">
        <v>0.95459182680135002</v>
      </c>
      <c r="GJ260">
        <v>0.95471657020905198</v>
      </c>
      <c r="GK260">
        <v>0.95493427365478101</v>
      </c>
      <c r="GL260">
        <v>0.95520007217511504</v>
      </c>
      <c r="GM260">
        <v>0.95547340242312695</v>
      </c>
      <c r="GN260">
        <v>0.95575250308983095</v>
      </c>
      <c r="GO260">
        <v>0.95605385788751895</v>
      </c>
      <c r="GP260">
        <v>0.95639429046313595</v>
      </c>
      <c r="GQ260">
        <v>0.95678666943648305</v>
      </c>
      <c r="GR260">
        <v>0.95723273533217801</v>
      </c>
      <c r="GS260">
        <v>0.95768083378372304</v>
      </c>
      <c r="GT260">
        <v>0.95809190149885104</v>
      </c>
      <c r="GU260">
        <v>0.95845857937342505</v>
      </c>
      <c r="GV260">
        <v>0.95880233398493198</v>
      </c>
      <c r="GW260">
        <v>0.95919397444877297</v>
      </c>
      <c r="GX260">
        <v>0.95964397192510897</v>
      </c>
      <c r="GY260">
        <v>0.96012058055743099</v>
      </c>
      <c r="GZ260">
        <v>0.96058038947015401</v>
      </c>
      <c r="HA260">
        <v>0.96093767730176405</v>
      </c>
      <c r="HB260">
        <v>0.96114145544243601</v>
      </c>
      <c r="HC260">
        <v>0.96123856513102701</v>
      </c>
      <c r="HD260">
        <v>0.96130378720890397</v>
      </c>
      <c r="HE260">
        <v>0.96137383621183403</v>
      </c>
      <c r="HF260">
        <v>0.96143377897059401</v>
      </c>
      <c r="HG260">
        <v>0.96142798371893501</v>
      </c>
      <c r="HH260">
        <v>0.96132532251870595</v>
      </c>
      <c r="HI260">
        <v>0.96114898575810304</v>
      </c>
      <c r="HJ260">
        <v>0.96090034009805902</v>
      </c>
      <c r="HK260">
        <v>0.96068161342818803</v>
      </c>
      <c r="HL260">
        <v>0.96050453248853895</v>
      </c>
      <c r="HM260">
        <v>0.96033750492043002</v>
      </c>
      <c r="HN260">
        <v>0.96014199403824196</v>
      </c>
      <c r="HO260">
        <v>0.95988811031952204</v>
      </c>
      <c r="HP260">
        <v>0.95962483889624295</v>
      </c>
      <c r="HQ260">
        <v>0.95933322916098596</v>
      </c>
      <c r="HR260">
        <v>0.95904650520802304</v>
      </c>
      <c r="HS260">
        <v>0.95873162172677595</v>
      </c>
      <c r="HT260">
        <v>0.95840550855260698</v>
      </c>
      <c r="HU260">
        <v>0.95798902335398395</v>
      </c>
      <c r="HV260">
        <v>0.95751945041320796</v>
      </c>
      <c r="HW260">
        <v>0.95702086064096503</v>
      </c>
      <c r="HX260">
        <v>0.95649980307163596</v>
      </c>
      <c r="HY260">
        <v>0.95596494974595003</v>
      </c>
      <c r="HZ260">
        <v>0.95538212200707795</v>
      </c>
      <c r="IA260">
        <v>0.95481171801607401</v>
      </c>
      <c r="IB260">
        <v>0.95425622811817901</v>
      </c>
      <c r="IC260">
        <v>0.95375337533451898</v>
      </c>
      <c r="ID260">
        <v>0.95330850988090798</v>
      </c>
      <c r="IE260">
        <v>0.95294152287369105</v>
      </c>
      <c r="IF260">
        <v>0.95264203048144402</v>
      </c>
      <c r="IG260">
        <v>0.95237363010882703</v>
      </c>
      <c r="IH260">
        <v>0.95212558331633101</v>
      </c>
      <c r="II260">
        <v>0.95187840483405395</v>
      </c>
      <c r="IJ260">
        <v>0.95161104214242498</v>
      </c>
      <c r="IK260">
        <v>0.95132518422443402</v>
      </c>
      <c r="IL260">
        <v>0.95102795145540497</v>
      </c>
      <c r="IM260">
        <v>0.95075023570113804</v>
      </c>
      <c r="IN260">
        <v>0.95051146047886703</v>
      </c>
      <c r="IO260">
        <v>0.95027932720265595</v>
      </c>
      <c r="IP260">
        <v>0.95000516318702499</v>
      </c>
      <c r="IQ260">
        <v>0.94968858696406699</v>
      </c>
      <c r="IR260">
        <v>0.94936329329476299</v>
      </c>
      <c r="IS260">
        <v>0.94906513756705702</v>
      </c>
      <c r="IT260">
        <v>0.94881542918117201</v>
      </c>
      <c r="IU260">
        <v>0.94859683292646202</v>
      </c>
      <c r="IV260">
        <v>0.94835369930342295</v>
      </c>
      <c r="IW260">
        <v>0.94800899134218697</v>
      </c>
      <c r="IX260">
        <v>0.94751817688589202</v>
      </c>
      <c r="IY260">
        <v>0.947066517821328</v>
      </c>
      <c r="IZ260">
        <v>0.946637234296131</v>
      </c>
      <c r="JA260">
        <v>0.94635878973702703</v>
      </c>
      <c r="JB260">
        <v>0.94618944493727497</v>
      </c>
      <c r="JC260">
        <v>0.94606505796887197</v>
      </c>
      <c r="JD260">
        <v>0.94605390979700699</v>
      </c>
      <c r="JE260">
        <v>0.94606117227358</v>
      </c>
      <c r="JF260">
        <v>0.94610983224017298</v>
      </c>
      <c r="JG260">
        <v>0.94620672466830003</v>
      </c>
      <c r="JH260">
        <v>0.94635882242939395</v>
      </c>
      <c r="JI260">
        <v>0.94633452084343195</v>
      </c>
      <c r="JJ260">
        <v>0.94624746007905602</v>
      </c>
      <c r="JK260">
        <v>0.94598812853075498</v>
      </c>
      <c r="JL260">
        <v>0.94560910673120901</v>
      </c>
      <c r="JM260">
        <v>0.94528699397707905</v>
      </c>
      <c r="JN260">
        <v>0.94494998836081301</v>
      </c>
      <c r="JO260">
        <v>0.94478985331659504</v>
      </c>
      <c r="JP260">
        <v>0.944813743615455</v>
      </c>
      <c r="JQ260">
        <v>0.94497900342772401</v>
      </c>
      <c r="JR260">
        <v>0.94523301664330095</v>
      </c>
      <c r="JS260">
        <v>0.94555428584328405</v>
      </c>
      <c r="JT260">
        <v>0.94585084064618996</v>
      </c>
      <c r="JU260">
        <v>0.94606358911864896</v>
      </c>
      <c r="JV260">
        <v>0.94625684287510703</v>
      </c>
      <c r="JW260">
        <v>0.94633793452716997</v>
      </c>
      <c r="JX260">
        <v>0.94642067827768295</v>
      </c>
      <c r="JY260">
        <v>0.94643668533129899</v>
      </c>
      <c r="JZ260">
        <v>0.94637270016920005</v>
      </c>
      <c r="KA260">
        <v>0.94628014009517103</v>
      </c>
      <c r="KB260">
        <v>0.94618137901691401</v>
      </c>
      <c r="KC260">
        <v>0.94617552343543598</v>
      </c>
      <c r="KD260">
        <v>0.94632462850256704</v>
      </c>
      <c r="KE260">
        <v>0.94672485316880195</v>
      </c>
      <c r="KF260">
        <v>0.94725334094635505</v>
      </c>
      <c r="KG260">
        <v>0.947867571122464</v>
      </c>
      <c r="KH260">
        <v>0.94825531513488004</v>
      </c>
      <c r="KI260">
        <v>0.94837410125125399</v>
      </c>
      <c r="KJ260">
        <v>0.94829442988920098</v>
      </c>
      <c r="KK260">
        <v>0.94810709543921701</v>
      </c>
      <c r="KL260">
        <v>0.94798881168482796</v>
      </c>
      <c r="KM260">
        <v>0.94802745291358503</v>
      </c>
      <c r="KN260">
        <v>0.94811071076089204</v>
      </c>
      <c r="KO260">
        <v>0.94824411346019799</v>
      </c>
      <c r="KP260">
        <v>0.94833549069623502</v>
      </c>
      <c r="KQ260">
        <v>0.94824496190290097</v>
      </c>
      <c r="KR260">
        <v>0.94840407562557605</v>
      </c>
      <c r="KS260">
        <v>0.94876407077243696</v>
      </c>
      <c r="KT260">
        <v>0.94929137276964104</v>
      </c>
      <c r="KU260">
        <v>0.94985192743076496</v>
      </c>
      <c r="KV260">
        <v>0.95028161298601099</v>
      </c>
      <c r="KW260">
        <v>0.95051620125958003</v>
      </c>
      <c r="KX260">
        <v>0.95078137140549701</v>
      </c>
      <c r="KY260">
        <v>0.95079096186344403</v>
      </c>
      <c r="KZ260">
        <v>0.950870864566292</v>
      </c>
      <c r="LA260">
        <v>0.95135332018730501</v>
      </c>
      <c r="LB260">
        <v>0.95169245600679997</v>
      </c>
      <c r="LC260">
        <v>0.95182634741467298</v>
      </c>
      <c r="LD260">
        <v>0.95176054181327596</v>
      </c>
      <c r="LE260">
        <v>0.95159677799112496</v>
      </c>
      <c r="LF260">
        <v>0.95107143111316805</v>
      </c>
      <c r="LG260">
        <v>0.95057963811468704</v>
      </c>
      <c r="LH260">
        <v>0.94994647181430403</v>
      </c>
      <c r="LI260">
        <v>0.949764906245264</v>
      </c>
      <c r="LJ260">
        <v>0.94945536033668299</v>
      </c>
      <c r="LK260">
        <v>0.94863455799187701</v>
      </c>
      <c r="LL260">
        <v>0.94845499112728004</v>
      </c>
      <c r="LM260">
        <v>0.94874517995464602</v>
      </c>
      <c r="LN260">
        <v>0.94911088863836401</v>
      </c>
      <c r="LO260">
        <v>0.94926615079283205</v>
      </c>
      <c r="LP260">
        <v>0.94978846996188204</v>
      </c>
      <c r="LQ260">
        <v>0.949619207046838</v>
      </c>
      <c r="LR260">
        <v>0.94890917093090799</v>
      </c>
      <c r="LS260">
        <v>0.94775445960772897</v>
      </c>
      <c r="LT260">
        <v>0.94698191346922</v>
      </c>
    </row>
    <row r="261" spans="1:332" x14ac:dyDescent="0.3">
      <c r="A261" t="s">
        <v>11</v>
      </c>
      <c r="B261">
        <v>0.91186230712285199</v>
      </c>
      <c r="C261">
        <v>0.91240717170400099</v>
      </c>
      <c r="D261">
        <v>0.91290249687387703</v>
      </c>
      <c r="E261">
        <v>0.91340612350070405</v>
      </c>
      <c r="F261">
        <v>0.91395349710580198</v>
      </c>
      <c r="G261">
        <v>0.91457303268534496</v>
      </c>
      <c r="H261">
        <v>0.91525392040218201</v>
      </c>
      <c r="I261">
        <v>0.91598269304520397</v>
      </c>
      <c r="J261">
        <v>0.91670558631395904</v>
      </c>
      <c r="K261">
        <v>0.91736246167345104</v>
      </c>
      <c r="L261">
        <v>0.91792786590105802</v>
      </c>
      <c r="M261">
        <v>0.91855573534406898</v>
      </c>
      <c r="N261">
        <v>0.91926024796808004</v>
      </c>
      <c r="O261">
        <v>0.92003962069829903</v>
      </c>
      <c r="P261">
        <v>0.92087110517133997</v>
      </c>
      <c r="Q261">
        <v>0.92171588265346605</v>
      </c>
      <c r="R261">
        <v>0.92251802430516605</v>
      </c>
      <c r="S261">
        <v>0.92323799298842102</v>
      </c>
      <c r="T261">
        <v>0.92389097462070302</v>
      </c>
      <c r="U261">
        <v>0.92451794839583701</v>
      </c>
      <c r="V261">
        <v>0.92516072166269303</v>
      </c>
      <c r="W261">
        <v>0.92583391365700995</v>
      </c>
      <c r="X261">
        <v>0.92649821062949</v>
      </c>
      <c r="Y261">
        <v>0.92711872872345102</v>
      </c>
      <c r="Z261">
        <v>0.92768381968708702</v>
      </c>
      <c r="AA261">
        <v>0.92821024388590601</v>
      </c>
      <c r="AB261">
        <v>0.92873712206428505</v>
      </c>
      <c r="AC261">
        <v>0.92929004968732298</v>
      </c>
      <c r="AD261">
        <v>0.929871205861177</v>
      </c>
      <c r="AE261">
        <v>0.93046953987529002</v>
      </c>
      <c r="AF261">
        <v>0.93106419750847902</v>
      </c>
      <c r="AG261">
        <v>0.93163538666102497</v>
      </c>
      <c r="AH261">
        <v>0.93217333406856295</v>
      </c>
      <c r="AI261">
        <v>0.93265901738975898</v>
      </c>
      <c r="AJ261">
        <v>0.93308720135972001</v>
      </c>
      <c r="AK261">
        <v>0.93345861893126103</v>
      </c>
      <c r="AL261">
        <v>0.93379844709117998</v>
      </c>
      <c r="AM261">
        <v>0.93414452433112405</v>
      </c>
      <c r="AN261">
        <v>0.93451902903926998</v>
      </c>
      <c r="AO261">
        <v>0.93492951335472496</v>
      </c>
      <c r="AP261">
        <v>0.93535644976055099</v>
      </c>
      <c r="AQ261">
        <v>0.93578037439359196</v>
      </c>
      <c r="AR261">
        <v>0.93619554798652205</v>
      </c>
      <c r="AS261">
        <v>0.93661947513098298</v>
      </c>
      <c r="AT261">
        <v>0.93706789115542799</v>
      </c>
      <c r="AU261">
        <v>0.93755117833030099</v>
      </c>
      <c r="AV261">
        <v>0.93804018443586101</v>
      </c>
      <c r="AW261">
        <v>0.93849840627199099</v>
      </c>
      <c r="AX261">
        <v>0.93888743461498003</v>
      </c>
      <c r="AY261">
        <v>0.93920465043623003</v>
      </c>
      <c r="AZ261">
        <v>0.93947173372940196</v>
      </c>
      <c r="BA261">
        <v>0.93973069170769596</v>
      </c>
      <c r="BB261">
        <v>0.94000870928020697</v>
      </c>
      <c r="BC261">
        <v>0.94031215635557297</v>
      </c>
      <c r="BD261">
        <v>0.94062261091423904</v>
      </c>
      <c r="BE261">
        <v>0.94091809232727897</v>
      </c>
      <c r="BF261">
        <v>0.94118923671732002</v>
      </c>
      <c r="BG261">
        <v>0.94144339819436995</v>
      </c>
      <c r="BH261">
        <v>0.94170017466623401</v>
      </c>
      <c r="BI261">
        <v>0.94196556285965305</v>
      </c>
      <c r="BJ261">
        <v>0.94223341044944797</v>
      </c>
      <c r="BK261">
        <v>0.94249153890410897</v>
      </c>
      <c r="BL261">
        <v>0.94272343318545704</v>
      </c>
      <c r="BM261">
        <v>0.94294150058098902</v>
      </c>
      <c r="BN261">
        <v>0.94316514874441704</v>
      </c>
      <c r="BO261">
        <v>0.94341546448310698</v>
      </c>
      <c r="BP261">
        <v>0.94370907893871503</v>
      </c>
      <c r="BQ261">
        <v>0.944036557229603</v>
      </c>
      <c r="BR261">
        <v>0.944391359405098</v>
      </c>
      <c r="BS261">
        <v>0.94475113153855195</v>
      </c>
      <c r="BT261">
        <v>0.94511466132685795</v>
      </c>
      <c r="BU261">
        <v>0.94546994459182099</v>
      </c>
      <c r="BV261">
        <v>0.94581762958859095</v>
      </c>
      <c r="BW261">
        <v>0.94613704441970203</v>
      </c>
      <c r="BX261">
        <v>0.94642197074018997</v>
      </c>
      <c r="BY261">
        <v>0.94666782404381999</v>
      </c>
      <c r="BZ261">
        <v>0.94689129566816799</v>
      </c>
      <c r="CA261">
        <v>0.94711682080426296</v>
      </c>
      <c r="CB261">
        <v>0.94735189656240404</v>
      </c>
      <c r="CC261">
        <v>0.94761029168033295</v>
      </c>
      <c r="CD261">
        <v>0.94787626886179499</v>
      </c>
      <c r="CE261">
        <v>0.94813476353750703</v>
      </c>
      <c r="CF261">
        <v>0.94837900555496302</v>
      </c>
      <c r="CG261">
        <v>0.94860750198658494</v>
      </c>
      <c r="CH261">
        <v>0.94882557735779804</v>
      </c>
      <c r="CI261">
        <v>0.94903452561342805</v>
      </c>
      <c r="CJ261">
        <v>0.94921858161469996</v>
      </c>
      <c r="CK261">
        <v>0.94937678470834497</v>
      </c>
      <c r="CL261">
        <v>0.94951940956707903</v>
      </c>
      <c r="CM261">
        <v>0.94966030965477799</v>
      </c>
      <c r="CN261">
        <v>0.94982879408307797</v>
      </c>
      <c r="CO261">
        <v>0.95004482433641502</v>
      </c>
      <c r="CP261">
        <v>0.95030593725475498</v>
      </c>
      <c r="CQ261">
        <v>0.95059149298454904</v>
      </c>
      <c r="CR261">
        <v>0.95087646900789002</v>
      </c>
      <c r="CS261">
        <v>0.95114350312156903</v>
      </c>
      <c r="CT261">
        <v>0.95139519950477902</v>
      </c>
      <c r="CU261">
        <v>0.95163139859675505</v>
      </c>
      <c r="CV261">
        <v>0.95185131612180096</v>
      </c>
      <c r="CW261">
        <v>0.95206146256333901</v>
      </c>
      <c r="CX261">
        <v>0.95226317295186202</v>
      </c>
      <c r="CY261">
        <v>0.952469438965447</v>
      </c>
      <c r="CZ261">
        <v>0.952684958403055</v>
      </c>
      <c r="DA261">
        <v>0.95291620580271696</v>
      </c>
      <c r="DB261">
        <v>0.953156798806717</v>
      </c>
      <c r="DC261">
        <v>0.95340217501620295</v>
      </c>
      <c r="DD261">
        <v>0.95365526612934903</v>
      </c>
      <c r="DE261">
        <v>0.95392537663557397</v>
      </c>
      <c r="DF261">
        <v>0.95422016914388696</v>
      </c>
      <c r="DG261">
        <v>0.95453083713641396</v>
      </c>
      <c r="DH261">
        <v>0.95483357560415005</v>
      </c>
      <c r="DI261">
        <v>0.95510914587295304</v>
      </c>
      <c r="DJ261">
        <v>0.95536329625273997</v>
      </c>
      <c r="DK261">
        <v>0.95563042376838603</v>
      </c>
      <c r="DL261">
        <v>0.95594040244347001</v>
      </c>
      <c r="DM261">
        <v>0.95630476996179803</v>
      </c>
      <c r="DN261">
        <v>0.95668816959041303</v>
      </c>
      <c r="DO261">
        <v>0.95703555828872</v>
      </c>
      <c r="DP261">
        <v>0.95731616369324901</v>
      </c>
      <c r="DQ261">
        <v>0.95753274497019003</v>
      </c>
      <c r="DR261">
        <v>0.95772693444146295</v>
      </c>
      <c r="DS261">
        <v>0.957933310196878</v>
      </c>
      <c r="DT261">
        <v>0.95816072812226705</v>
      </c>
      <c r="DU261">
        <v>0.95839005355413698</v>
      </c>
      <c r="DV261">
        <v>0.95859598258691303</v>
      </c>
      <c r="DW261">
        <v>0.95877233953831098</v>
      </c>
      <c r="DX261">
        <v>0.95892879603649706</v>
      </c>
      <c r="DY261">
        <v>0.95909624727995602</v>
      </c>
      <c r="DZ261">
        <v>0.95928213928138195</v>
      </c>
      <c r="EA261">
        <v>0.959477157027113</v>
      </c>
      <c r="EB261">
        <v>0.95966143992355601</v>
      </c>
      <c r="EC261">
        <v>0.95982061961374598</v>
      </c>
      <c r="ED261">
        <v>0.95996036530457796</v>
      </c>
      <c r="EE261">
        <v>0.96009671140393804</v>
      </c>
      <c r="EF261">
        <v>0.96024421478331701</v>
      </c>
      <c r="EG261">
        <v>0.96041061329728405</v>
      </c>
      <c r="EH261">
        <v>0.96060544312473795</v>
      </c>
      <c r="EI261">
        <v>0.96082882336526099</v>
      </c>
      <c r="EJ261">
        <v>0.96107601913748697</v>
      </c>
      <c r="EK261">
        <v>0.96133430402638298</v>
      </c>
      <c r="EL261">
        <v>0.961575748962888</v>
      </c>
      <c r="EM261">
        <v>0.96178033499708104</v>
      </c>
      <c r="EN261">
        <v>0.96193910964297102</v>
      </c>
      <c r="EO261">
        <v>0.96206229546627997</v>
      </c>
      <c r="EP261">
        <v>0.962164376156597</v>
      </c>
      <c r="EQ261">
        <v>0.96225895739662104</v>
      </c>
      <c r="ER261">
        <v>0.96233907822101294</v>
      </c>
      <c r="ES261">
        <v>0.96239572942152496</v>
      </c>
      <c r="ET261">
        <v>0.96242014579646296</v>
      </c>
      <c r="EU261">
        <v>0.96242714270938601</v>
      </c>
      <c r="EV261">
        <v>0.96242759372622899</v>
      </c>
      <c r="EW261">
        <v>0.96243381228177405</v>
      </c>
      <c r="EX261">
        <v>0.96243120449342501</v>
      </c>
      <c r="EY261">
        <v>0.96239871902508001</v>
      </c>
      <c r="EZ261">
        <v>0.96232054143637802</v>
      </c>
      <c r="FA261">
        <v>0.96220933006903298</v>
      </c>
      <c r="FB261">
        <v>0.962093899054136</v>
      </c>
      <c r="FC261">
        <v>0.96199749227479103</v>
      </c>
      <c r="FD261">
        <v>0.96192738185343896</v>
      </c>
      <c r="FE261">
        <v>0.96185898726990304</v>
      </c>
      <c r="FF261">
        <v>0.96177891109873703</v>
      </c>
      <c r="FG261">
        <v>0.96167413388137701</v>
      </c>
      <c r="FH261">
        <v>0.96155850267248699</v>
      </c>
      <c r="FI261">
        <v>0.96143527510195503</v>
      </c>
      <c r="FJ261">
        <v>0.961295112633065</v>
      </c>
      <c r="FK261">
        <v>0.96110160501324804</v>
      </c>
      <c r="FL261">
        <v>0.96083343662522702</v>
      </c>
      <c r="FM261">
        <v>0.96049530523092896</v>
      </c>
      <c r="FN261">
        <v>0.96012877234501104</v>
      </c>
      <c r="FO261">
        <v>0.95978765151290502</v>
      </c>
      <c r="FP261">
        <v>0.95950221597610197</v>
      </c>
      <c r="FQ261">
        <v>0.95926659445721596</v>
      </c>
      <c r="FR261">
        <v>0.95905154402413095</v>
      </c>
      <c r="FS261">
        <v>0.95883717491525</v>
      </c>
      <c r="FT261">
        <v>0.95865185054851898</v>
      </c>
      <c r="FU261">
        <v>0.95853188622381602</v>
      </c>
      <c r="FV261">
        <v>0.95849784607494204</v>
      </c>
      <c r="FW261">
        <v>0.95852954244112698</v>
      </c>
      <c r="FX261">
        <v>0.95856955767594498</v>
      </c>
      <c r="FY261">
        <v>0.95855696836269599</v>
      </c>
      <c r="FZ261">
        <v>0.95847964286566101</v>
      </c>
      <c r="GA261">
        <v>0.95836831534192701</v>
      </c>
      <c r="GB261">
        <v>0.95827024597301702</v>
      </c>
      <c r="GC261">
        <v>0.95821224523303405</v>
      </c>
      <c r="GD261">
        <v>0.95816991577067201</v>
      </c>
      <c r="GE261">
        <v>0.95811305717531403</v>
      </c>
      <c r="GF261">
        <v>0.95802291810793305</v>
      </c>
      <c r="GG261">
        <v>0.95792006071859304</v>
      </c>
      <c r="GH261">
        <v>0.95785662304030295</v>
      </c>
      <c r="GI261">
        <v>0.95789720349824004</v>
      </c>
      <c r="GJ261">
        <v>0.95804724888882098</v>
      </c>
      <c r="GK261">
        <v>0.958297100831775</v>
      </c>
      <c r="GL261">
        <v>0.95860020944658397</v>
      </c>
      <c r="GM261">
        <v>0.95891383715396705</v>
      </c>
      <c r="GN261">
        <v>0.95923386659051202</v>
      </c>
      <c r="GO261">
        <v>0.95957436109966099</v>
      </c>
      <c r="GP261">
        <v>0.95994986835346396</v>
      </c>
      <c r="GQ261">
        <v>0.96037136240601795</v>
      </c>
      <c r="GR261">
        <v>0.96083927328900998</v>
      </c>
      <c r="GS261">
        <v>0.96130121646729505</v>
      </c>
      <c r="GT261">
        <v>0.96171830354266497</v>
      </c>
      <c r="GU261">
        <v>0.96208431597365296</v>
      </c>
      <c r="GV261">
        <v>0.96242270894335902</v>
      </c>
      <c r="GW261">
        <v>0.96280702208215796</v>
      </c>
      <c r="GX261">
        <v>0.96325046671914805</v>
      </c>
      <c r="GY261">
        <v>0.96372376713061703</v>
      </c>
      <c r="GZ261">
        <v>0.96418548421894101</v>
      </c>
      <c r="HA261">
        <v>0.96455095239847299</v>
      </c>
      <c r="HB261">
        <v>0.96476930450252696</v>
      </c>
      <c r="HC261">
        <v>0.964886758745506</v>
      </c>
      <c r="HD261">
        <v>0.96497640442430699</v>
      </c>
      <c r="HE261">
        <v>0.96507221275483701</v>
      </c>
      <c r="HF261">
        <v>0.96515571407548995</v>
      </c>
      <c r="HG261">
        <v>0.96516741124793703</v>
      </c>
      <c r="HH261">
        <v>0.96507276674310705</v>
      </c>
      <c r="HI261">
        <v>0.96489258948989198</v>
      </c>
      <c r="HJ261">
        <v>0.96462696455306096</v>
      </c>
      <c r="HK261">
        <v>0.96437851736592495</v>
      </c>
      <c r="HL261">
        <v>0.96416039903364303</v>
      </c>
      <c r="HM261">
        <v>0.96394345851803198</v>
      </c>
      <c r="HN261">
        <v>0.96369259683936903</v>
      </c>
      <c r="HO261">
        <v>0.96338198987985102</v>
      </c>
      <c r="HP261">
        <v>0.96306516255789498</v>
      </c>
      <c r="HQ261">
        <v>0.96272719634141102</v>
      </c>
      <c r="HR261">
        <v>0.96240478124773299</v>
      </c>
      <c r="HS261">
        <v>0.96206703537356697</v>
      </c>
      <c r="HT261">
        <v>0.96173195667004696</v>
      </c>
      <c r="HU261">
        <v>0.96131994075538096</v>
      </c>
      <c r="HV261">
        <v>0.96086707603722499</v>
      </c>
      <c r="HW261">
        <v>0.96039533509936403</v>
      </c>
      <c r="HX261">
        <v>0.95990852536538995</v>
      </c>
      <c r="HY261">
        <v>0.95941243662314102</v>
      </c>
      <c r="HZ261">
        <v>0.95887003346573796</v>
      </c>
      <c r="IA261">
        <v>0.95833969004340003</v>
      </c>
      <c r="IB261">
        <v>0.95782238621416604</v>
      </c>
      <c r="IC261">
        <v>0.95735521634476195</v>
      </c>
      <c r="ID261">
        <v>0.95694349312254301</v>
      </c>
      <c r="IE261">
        <v>0.95660765304070905</v>
      </c>
      <c r="IF261">
        <v>0.95633800837692795</v>
      </c>
      <c r="IG261">
        <v>0.95609885732004896</v>
      </c>
      <c r="IH261">
        <v>0.95588015934982895</v>
      </c>
      <c r="II261">
        <v>0.95566285840598797</v>
      </c>
      <c r="IJ261">
        <v>0.95542598181042004</v>
      </c>
      <c r="IK261">
        <v>0.95517097998913603</v>
      </c>
      <c r="IL261">
        <v>0.95490433179781198</v>
      </c>
      <c r="IM261">
        <v>0.95465599544581503</v>
      </c>
      <c r="IN261">
        <v>0.95444406871452203</v>
      </c>
      <c r="IO261">
        <v>0.954234502139515</v>
      </c>
      <c r="IP261">
        <v>0.95397670479468999</v>
      </c>
      <c r="IQ261">
        <v>0.95366863761238596</v>
      </c>
      <c r="IR261">
        <v>0.95334265281771302</v>
      </c>
      <c r="IS261">
        <v>0.95303354752833003</v>
      </c>
      <c r="IT261">
        <v>0.95276188748469803</v>
      </c>
      <c r="IU261">
        <v>0.95250982750972102</v>
      </c>
      <c r="IV261">
        <v>0.95222160265161404</v>
      </c>
      <c r="IW261">
        <v>0.95182047215766197</v>
      </c>
      <c r="IX261">
        <v>0.95126287075183902</v>
      </c>
      <c r="IY261">
        <v>0.95073655751312802</v>
      </c>
      <c r="IZ261">
        <v>0.950226871346047</v>
      </c>
      <c r="JA261">
        <v>0.94986543625892705</v>
      </c>
      <c r="JB261">
        <v>0.94961324858136298</v>
      </c>
      <c r="JC261">
        <v>0.949408949669452</v>
      </c>
      <c r="JD261">
        <v>0.94932393251284897</v>
      </c>
      <c r="JE261">
        <v>0.94926563012766796</v>
      </c>
      <c r="JF261">
        <v>0.94925912695055004</v>
      </c>
      <c r="JG261">
        <v>0.94931278807189301</v>
      </c>
      <c r="JH261">
        <v>0.94943441660039096</v>
      </c>
      <c r="JI261">
        <v>0.94939175561766898</v>
      </c>
      <c r="JJ261">
        <v>0.94929825311904303</v>
      </c>
      <c r="JK261">
        <v>0.94904276982212499</v>
      </c>
      <c r="JL261">
        <v>0.94867630690599303</v>
      </c>
      <c r="JM261">
        <v>0.94837396833028798</v>
      </c>
      <c r="JN261">
        <v>0.94806149808258799</v>
      </c>
      <c r="JO261">
        <v>0.94792906012746103</v>
      </c>
      <c r="JP261">
        <v>0.94798166339151702</v>
      </c>
      <c r="JQ261">
        <v>0.94817447356352502</v>
      </c>
      <c r="JR261">
        <v>0.94845281961265704</v>
      </c>
      <c r="JS261">
        <v>0.94879353295662106</v>
      </c>
      <c r="JT261">
        <v>0.94910298577344399</v>
      </c>
      <c r="JU261">
        <v>0.94932092946920599</v>
      </c>
      <c r="JV261">
        <v>0.94951128369648796</v>
      </c>
      <c r="JW261">
        <v>0.94958079123394501</v>
      </c>
      <c r="JX261">
        <v>0.94964358667166004</v>
      </c>
      <c r="JY261">
        <v>0.94963119646264504</v>
      </c>
      <c r="JZ261">
        <v>0.94953053527422904</v>
      </c>
      <c r="KA261">
        <v>0.94939358987007505</v>
      </c>
      <c r="KB261">
        <v>0.94924329905460803</v>
      </c>
      <c r="KC261">
        <v>0.94917969972583605</v>
      </c>
      <c r="KD261">
        <v>0.94926576750801195</v>
      </c>
      <c r="KE261">
        <v>0.94959875957017204</v>
      </c>
      <c r="KF261">
        <v>0.95005628730341696</v>
      </c>
      <c r="KG261">
        <v>0.950596737749134</v>
      </c>
      <c r="KH261">
        <v>0.95090810116810798</v>
      </c>
      <c r="KI261">
        <v>0.95094897424244296</v>
      </c>
      <c r="KJ261">
        <v>0.95079126751943599</v>
      </c>
      <c r="KK261">
        <v>0.95052712100044201</v>
      </c>
      <c r="KL261">
        <v>0.95033482031185801</v>
      </c>
      <c r="KM261">
        <v>0.95030339606635605</v>
      </c>
      <c r="KN261">
        <v>0.95032121419244397</v>
      </c>
      <c r="KO261">
        <v>0.95039458644115005</v>
      </c>
      <c r="KP261">
        <v>0.95043169046694398</v>
      </c>
      <c r="KQ261">
        <v>0.95029278931042704</v>
      </c>
      <c r="KR261">
        <v>0.95041062183948699</v>
      </c>
      <c r="KS261">
        <v>0.95073639040294</v>
      </c>
      <c r="KT261">
        <v>0.95123647579601001</v>
      </c>
      <c r="KU261">
        <v>0.95177635617532197</v>
      </c>
      <c r="KV261">
        <v>0.95219130395949003</v>
      </c>
      <c r="KW261">
        <v>0.95241663600786997</v>
      </c>
      <c r="KX261">
        <v>0.95267809634684497</v>
      </c>
      <c r="KY261">
        <v>0.95268849659480903</v>
      </c>
      <c r="KZ261">
        <v>0.95277396214641896</v>
      </c>
      <c r="LA261">
        <v>0.95326688591590403</v>
      </c>
      <c r="LB261">
        <v>0.95361978955582705</v>
      </c>
      <c r="LC261">
        <v>0.95377014368400803</v>
      </c>
      <c r="LD261">
        <v>0.95372298837248703</v>
      </c>
      <c r="LE261">
        <v>0.95357979701746598</v>
      </c>
      <c r="LF261">
        <v>0.953075924065374</v>
      </c>
      <c r="LG261">
        <v>0.95260688751726597</v>
      </c>
      <c r="LH261">
        <v>0.95199700728648295</v>
      </c>
      <c r="LI261">
        <v>0.95184024584756999</v>
      </c>
      <c r="LJ261">
        <v>0.95155551727384602</v>
      </c>
      <c r="LK261">
        <v>0.95075847438814098</v>
      </c>
      <c r="LL261">
        <v>0.95060227450164902</v>
      </c>
      <c r="LM261">
        <v>0.95091518306757905</v>
      </c>
      <c r="LN261">
        <v>0.951302155598588</v>
      </c>
      <c r="LO261">
        <v>0.95147660493333597</v>
      </c>
      <c r="LP261">
        <v>0.95201746159927503</v>
      </c>
      <c r="LQ261">
        <v>0.95186363891229697</v>
      </c>
      <c r="LR261">
        <v>0.95116625364901997</v>
      </c>
      <c r="LS261">
        <v>0.95002154108533698</v>
      </c>
      <c r="LT261">
        <v>0.94925800707944497</v>
      </c>
    </row>
    <row r="262" spans="1:332" x14ac:dyDescent="0.3">
      <c r="A262" t="s">
        <v>12</v>
      </c>
      <c r="B262">
        <v>0.88480122742534095</v>
      </c>
      <c r="C262">
        <v>0.88465863322833904</v>
      </c>
      <c r="D262">
        <v>0.88444641513577105</v>
      </c>
      <c r="E262">
        <v>0.88423129899003505</v>
      </c>
      <c r="F262">
        <v>0.88405208299455496</v>
      </c>
      <c r="G262">
        <v>0.88393898291773998</v>
      </c>
      <c r="H262">
        <v>0.88388424433910995</v>
      </c>
      <c r="I262">
        <v>0.88387442965152796</v>
      </c>
      <c r="J262">
        <v>0.88385810849566404</v>
      </c>
      <c r="K262">
        <v>0.88377913709814904</v>
      </c>
      <c r="L262">
        <v>0.88361284099175796</v>
      </c>
      <c r="M262">
        <v>0.88350756358670701</v>
      </c>
      <c r="N262">
        <v>0.88347670585068205</v>
      </c>
      <c r="O262">
        <v>0.88351728608769198</v>
      </c>
      <c r="P262">
        <v>0.88360763498728401</v>
      </c>
      <c r="Q262">
        <v>0.88370958627262397</v>
      </c>
      <c r="R262">
        <v>0.88376968191875704</v>
      </c>
      <c r="S262">
        <v>0.88375189792610498</v>
      </c>
      <c r="T262">
        <v>0.88367271902236999</v>
      </c>
      <c r="U262">
        <v>0.88357492044831798</v>
      </c>
      <c r="V262">
        <v>0.88350263746936297</v>
      </c>
      <c r="W262">
        <v>0.88347449771271502</v>
      </c>
      <c r="X262">
        <v>0.88345770910146604</v>
      </c>
      <c r="Y262">
        <v>0.88342264347584798</v>
      </c>
      <c r="Z262">
        <v>0.88336091166856701</v>
      </c>
      <c r="AA262">
        <v>0.883290382508367</v>
      </c>
      <c r="AB262">
        <v>0.88324765599134503</v>
      </c>
      <c r="AC262">
        <v>0.88325584742109398</v>
      </c>
      <c r="AD262">
        <v>0.88331433974034101</v>
      </c>
      <c r="AE262">
        <v>0.88340799233219203</v>
      </c>
      <c r="AF262">
        <v>0.88351256626885899</v>
      </c>
      <c r="AG262">
        <v>0.88360426281041404</v>
      </c>
      <c r="AH262">
        <v>0.88366993882710798</v>
      </c>
      <c r="AI262">
        <v>0.88368927320845803</v>
      </c>
      <c r="AJ262">
        <v>0.883655417420252</v>
      </c>
      <c r="AK262">
        <v>0.88356865964361897</v>
      </c>
      <c r="AL262">
        <v>0.883452989772193</v>
      </c>
      <c r="AM262">
        <v>0.88334515540089098</v>
      </c>
      <c r="AN262">
        <v>0.88326846128415504</v>
      </c>
      <c r="AO262">
        <v>0.88323260087695199</v>
      </c>
      <c r="AP262">
        <v>0.883221576234684</v>
      </c>
      <c r="AQ262">
        <v>0.88321823918300701</v>
      </c>
      <c r="AR262">
        <v>0.88321677296379797</v>
      </c>
      <c r="AS262">
        <v>0.88323240543577597</v>
      </c>
      <c r="AT262">
        <v>0.88327763714847796</v>
      </c>
      <c r="AU262">
        <v>0.88335942837544901</v>
      </c>
      <c r="AV262">
        <v>0.88344769573636195</v>
      </c>
      <c r="AW262">
        <v>0.88350481531558001</v>
      </c>
      <c r="AX262">
        <v>0.88349176904390503</v>
      </c>
      <c r="AY262">
        <v>0.88340397792042302</v>
      </c>
      <c r="AZ262">
        <v>0.88326086970023798</v>
      </c>
      <c r="BA262">
        <v>0.88310338104535802</v>
      </c>
      <c r="BB262">
        <v>0.88296030130155601</v>
      </c>
      <c r="BC262">
        <v>0.88284179482117298</v>
      </c>
      <c r="BD262">
        <v>0.88273467991480903</v>
      </c>
      <c r="BE262">
        <v>0.88262065101265597</v>
      </c>
      <c r="BF262">
        <v>0.88249158972450303</v>
      </c>
      <c r="BG262">
        <v>0.88235376939386201</v>
      </c>
      <c r="BH262">
        <v>0.88222384523422503</v>
      </c>
      <c r="BI262">
        <v>0.88210570353794404</v>
      </c>
      <c r="BJ262">
        <v>0.88199135569351905</v>
      </c>
      <c r="BK262">
        <v>0.88186689057485801</v>
      </c>
      <c r="BL262">
        <v>0.88171435567123402</v>
      </c>
      <c r="BM262">
        <v>0.88154334620135599</v>
      </c>
      <c r="BN262">
        <v>0.881371646094957</v>
      </c>
      <c r="BO262">
        <v>0.881220731465297</v>
      </c>
      <c r="BP262">
        <v>0.88110945285793696</v>
      </c>
      <c r="BQ262">
        <v>0.881033233140052</v>
      </c>
      <c r="BR262">
        <v>0.88098933750116903</v>
      </c>
      <c r="BS262">
        <v>0.88095811026964299</v>
      </c>
      <c r="BT262">
        <v>0.88093743401762903</v>
      </c>
      <c r="BU262">
        <v>0.88091287078607805</v>
      </c>
      <c r="BV262">
        <v>0.88088062571852199</v>
      </c>
      <c r="BW262">
        <v>0.880816922963918</v>
      </c>
      <c r="BX262">
        <v>0.88071205282024101</v>
      </c>
      <c r="BY262">
        <v>0.88055933945208698</v>
      </c>
      <c r="BZ262">
        <v>0.88037345599760597</v>
      </c>
      <c r="CA262">
        <v>0.88017774872346399</v>
      </c>
      <c r="CB262">
        <v>0.879982184383859</v>
      </c>
      <c r="CC262">
        <v>0.87980434500202498</v>
      </c>
      <c r="CD262">
        <v>0.879635907927664</v>
      </c>
      <c r="CE262">
        <v>0.87946946005375504</v>
      </c>
      <c r="CF262">
        <v>0.87930412500932498</v>
      </c>
      <c r="CG262">
        <v>0.87914174128325095</v>
      </c>
      <c r="CH262">
        <v>0.87898772139950598</v>
      </c>
      <c r="CI262">
        <v>0.87884100650067398</v>
      </c>
      <c r="CJ262">
        <v>0.87868322718355396</v>
      </c>
      <c r="CK262">
        <v>0.87850826531190296</v>
      </c>
      <c r="CL262">
        <v>0.87832037188522405</v>
      </c>
      <c r="CM262">
        <v>0.87812801144637498</v>
      </c>
      <c r="CN262">
        <v>0.87795495902766696</v>
      </c>
      <c r="CO262">
        <v>0.87781812953900196</v>
      </c>
      <c r="CP262">
        <v>0.87771541000595898</v>
      </c>
      <c r="CQ262">
        <v>0.87762949030590298</v>
      </c>
      <c r="CR262">
        <v>0.87753994911389199</v>
      </c>
      <c r="CS262">
        <v>0.87743415994618801</v>
      </c>
      <c r="CT262">
        <v>0.87731800528444104</v>
      </c>
      <c r="CU262">
        <v>0.87719469421648</v>
      </c>
      <c r="CV262">
        <v>0.87706589478175601</v>
      </c>
      <c r="CW262">
        <v>0.87693887929710201</v>
      </c>
      <c r="CX262">
        <v>0.87681486646147799</v>
      </c>
      <c r="CY262">
        <v>0.87670461224930496</v>
      </c>
      <c r="CZ262">
        <v>0.87661085335343403</v>
      </c>
      <c r="DA262">
        <v>0.87653746639548702</v>
      </c>
      <c r="DB262">
        <v>0.87647670253249099</v>
      </c>
      <c r="DC262">
        <v>0.87642235519246503</v>
      </c>
      <c r="DD262">
        <v>0.87637502849277105</v>
      </c>
      <c r="DE262">
        <v>0.87634111525786296</v>
      </c>
      <c r="DF262">
        <v>0.87632525244182002</v>
      </c>
      <c r="DG262">
        <v>0.87631721069172797</v>
      </c>
      <c r="DH262">
        <v>0.87629309553027901</v>
      </c>
      <c r="DI262">
        <v>0.87623381699980096</v>
      </c>
      <c r="DJ262">
        <v>0.87614367555877803</v>
      </c>
      <c r="DK262">
        <v>0.87605351985921298</v>
      </c>
      <c r="DL262">
        <v>0.87599043598714199</v>
      </c>
      <c r="DM262">
        <v>0.87596508370616999</v>
      </c>
      <c r="DN262">
        <v>0.87594543915652401</v>
      </c>
      <c r="DO262">
        <v>0.87588220352412005</v>
      </c>
      <c r="DP262">
        <v>0.875749232382242</v>
      </c>
      <c r="DQ262">
        <v>0.875551533888421</v>
      </c>
      <c r="DR262">
        <v>0.87532972019456501</v>
      </c>
      <c r="DS262">
        <v>0.87511845242757602</v>
      </c>
      <c r="DT262">
        <v>0.87492865948021503</v>
      </c>
      <c r="DU262">
        <v>0.87474559794912099</v>
      </c>
      <c r="DV262">
        <v>0.87454863165707997</v>
      </c>
      <c r="DW262">
        <v>0.87433428260958301</v>
      </c>
      <c r="DX262">
        <v>0.87411285610594203</v>
      </c>
      <c r="DY262">
        <v>0.87391310389723498</v>
      </c>
      <c r="DZ262">
        <v>0.87374167309778095</v>
      </c>
      <c r="EA262">
        <v>0.87358906404949099</v>
      </c>
      <c r="EB262">
        <v>0.87343629492138897</v>
      </c>
      <c r="EC262">
        <v>0.87326896251838404</v>
      </c>
      <c r="ED262">
        <v>0.87309121130609102</v>
      </c>
      <c r="EE262">
        <v>0.87291685950847298</v>
      </c>
      <c r="EF262">
        <v>0.87275884301221096</v>
      </c>
      <c r="EG262">
        <v>0.87262408063125596</v>
      </c>
      <c r="EH262">
        <v>0.87252126545133302</v>
      </c>
      <c r="EI262">
        <v>0.87245005018567701</v>
      </c>
      <c r="EJ262">
        <v>0.87240494797289003</v>
      </c>
      <c r="EK262">
        <v>0.87237233200291697</v>
      </c>
      <c r="EL262">
        <v>0.87232409448441595</v>
      </c>
      <c r="EM262">
        <v>0.87223864242038796</v>
      </c>
      <c r="EN262">
        <v>0.87210392522997204</v>
      </c>
      <c r="EO262">
        <v>0.87192559167811101</v>
      </c>
      <c r="EP262">
        <v>0.87171358140778699</v>
      </c>
      <c r="EQ262">
        <v>0.871478072145773</v>
      </c>
      <c r="ER262">
        <v>0.87121219648817105</v>
      </c>
      <c r="ES262">
        <v>0.87090882949537596</v>
      </c>
      <c r="ET262">
        <v>0.87056279259484104</v>
      </c>
      <c r="EU262">
        <v>0.87019134639603402</v>
      </c>
      <c r="EV262">
        <v>0.86980861294016698</v>
      </c>
      <c r="EW262">
        <v>0.86942972059924495</v>
      </c>
      <c r="EX262">
        <v>0.86904495685146899</v>
      </c>
      <c r="EY262">
        <v>0.86863771143232504</v>
      </c>
      <c r="EZ262">
        <v>0.86819533288249295</v>
      </c>
      <c r="FA262">
        <v>0.86772953817505205</v>
      </c>
      <c r="FB262">
        <v>0.86726539772857603</v>
      </c>
      <c r="FC262">
        <v>0.86682214437051197</v>
      </c>
      <c r="FD262">
        <v>0.86640399697425396</v>
      </c>
      <c r="FE262">
        <v>0.86598671246207004</v>
      </c>
      <c r="FF262">
        <v>0.86555688885687099</v>
      </c>
      <c r="FG262">
        <v>0.86510224636357902</v>
      </c>
      <c r="FH262">
        <v>0.86463573619011302</v>
      </c>
      <c r="FI262">
        <v>0.86416147741605798</v>
      </c>
      <c r="FJ262">
        <v>0.86367285086095702</v>
      </c>
      <c r="FK262">
        <v>0.86313948817113895</v>
      </c>
      <c r="FL262">
        <v>0.86254461903615198</v>
      </c>
      <c r="FM262">
        <v>0.86189514324269301</v>
      </c>
      <c r="FN262">
        <v>0.86123032349788398</v>
      </c>
      <c r="FO262">
        <v>0.86059999888441796</v>
      </c>
      <c r="FP262">
        <v>0.86003202239086496</v>
      </c>
      <c r="FQ262">
        <v>0.85952170370848502</v>
      </c>
      <c r="FR262">
        <v>0.85904298707468096</v>
      </c>
      <c r="FS262">
        <v>0.85857817638968603</v>
      </c>
      <c r="FT262">
        <v>0.85815224708319404</v>
      </c>
      <c r="FU262">
        <v>0.85779697658749399</v>
      </c>
      <c r="FV262">
        <v>0.85752958132161805</v>
      </c>
      <c r="FW262">
        <v>0.85733034564422195</v>
      </c>
      <c r="FX262">
        <v>0.85714585206304605</v>
      </c>
      <c r="FY262">
        <v>0.85691923659122604</v>
      </c>
      <c r="FZ262">
        <v>0.85663702427872601</v>
      </c>
      <c r="GA262">
        <v>0.85632400602891001</v>
      </c>
      <c r="GB262">
        <v>0.85601998532416301</v>
      </c>
      <c r="GC262">
        <v>0.85574708765233798</v>
      </c>
      <c r="GD262">
        <v>0.855482574373296</v>
      </c>
      <c r="GE262">
        <v>0.85519938184282895</v>
      </c>
      <c r="GF262">
        <v>0.85488192250398298</v>
      </c>
      <c r="GG262">
        <v>0.85455042812368798</v>
      </c>
      <c r="GH262">
        <v>0.85425417189047403</v>
      </c>
      <c r="GI262">
        <v>0.85405382939831798</v>
      </c>
      <c r="GJ262">
        <v>0.85395757045409204</v>
      </c>
      <c r="GK262">
        <v>0.853959638565157</v>
      </c>
      <c r="GL262">
        <v>0.85402079694166699</v>
      </c>
      <c r="GM262">
        <v>0.85410445657744005</v>
      </c>
      <c r="GN262">
        <v>0.85420741824268998</v>
      </c>
      <c r="GO262">
        <v>0.85434168456742698</v>
      </c>
      <c r="GP262">
        <v>0.85451872540459295</v>
      </c>
      <c r="GQ262">
        <v>0.85474611038843296</v>
      </c>
      <c r="GR262">
        <v>0.85502173318457497</v>
      </c>
      <c r="GS262">
        <v>0.85529623386674103</v>
      </c>
      <c r="GT262">
        <v>0.855532711824463</v>
      </c>
      <c r="GU262">
        <v>0.85572353786664501</v>
      </c>
      <c r="GV262">
        <v>0.85588797202418998</v>
      </c>
      <c r="GW262">
        <v>0.85609008593582103</v>
      </c>
      <c r="GX262">
        <v>0.85634059953404995</v>
      </c>
      <c r="GY262">
        <v>0.85661268059813001</v>
      </c>
      <c r="GZ262">
        <v>0.85686869209890404</v>
      </c>
      <c r="HA262">
        <v>0.85703239885651905</v>
      </c>
      <c r="HB262">
        <v>0.85705760326818303</v>
      </c>
      <c r="HC262">
        <v>0.85698406780949898</v>
      </c>
      <c r="HD262">
        <v>0.85687555330356402</v>
      </c>
      <c r="HE262">
        <v>0.85676081229451295</v>
      </c>
      <c r="HF262">
        <v>0.85662227017290005</v>
      </c>
      <c r="HG262">
        <v>0.85640603208431398</v>
      </c>
      <c r="HH262">
        <v>0.85608110141267102</v>
      </c>
      <c r="HI262">
        <v>0.85566605822153796</v>
      </c>
      <c r="HJ262">
        <v>0.85516192283504799</v>
      </c>
      <c r="HK262">
        <v>0.85466124007220801</v>
      </c>
      <c r="HL262">
        <v>0.85417761657054603</v>
      </c>
      <c r="HM262">
        <v>0.85368821641658199</v>
      </c>
      <c r="HN262">
        <v>0.85316520082585701</v>
      </c>
      <c r="HO262">
        <v>0.85259007230214201</v>
      </c>
      <c r="HP262">
        <v>0.85201484779660897</v>
      </c>
      <c r="HQ262">
        <v>0.85143140463217504</v>
      </c>
      <c r="HR262">
        <v>0.85087705513769596</v>
      </c>
      <c r="HS262">
        <v>0.85032874910129497</v>
      </c>
      <c r="HT262">
        <v>0.84980551573231</v>
      </c>
      <c r="HU262">
        <v>0.84923914801320199</v>
      </c>
      <c r="HV262">
        <v>0.84866186265618304</v>
      </c>
      <c r="HW262">
        <v>0.84809178262913998</v>
      </c>
      <c r="HX262">
        <v>0.84752867757178096</v>
      </c>
      <c r="HY262">
        <v>0.846972445517713</v>
      </c>
      <c r="HZ262">
        <v>0.84638366114883801</v>
      </c>
      <c r="IA262">
        <v>0.84580626626821898</v>
      </c>
      <c r="IB262">
        <v>0.845233104134406</v>
      </c>
      <c r="IC262">
        <v>0.84468936699376695</v>
      </c>
      <c r="ID262">
        <v>0.84417319847472105</v>
      </c>
      <c r="IE262">
        <v>0.84369766476747998</v>
      </c>
      <c r="IF262">
        <v>0.84325149715134595</v>
      </c>
      <c r="IG262">
        <v>0.84280272412740198</v>
      </c>
      <c r="IH262">
        <v>0.84234438207652995</v>
      </c>
      <c r="II262">
        <v>0.84186362891225897</v>
      </c>
      <c r="IJ262">
        <v>0.84134758002482002</v>
      </c>
      <c r="IK262">
        <v>0.84080428436833499</v>
      </c>
      <c r="IL262">
        <v>0.84024672766528696</v>
      </c>
      <c r="IM262">
        <v>0.83970812777635295</v>
      </c>
      <c r="IN262">
        <v>0.83921061693591803</v>
      </c>
      <c r="IO262">
        <v>0.838728847207171</v>
      </c>
      <c r="IP262">
        <v>0.83822131397733302</v>
      </c>
      <c r="IQ262">
        <v>0.83768726942152705</v>
      </c>
      <c r="IR262">
        <v>0.837154706885611</v>
      </c>
      <c r="IS262">
        <v>0.83665240078429703</v>
      </c>
      <c r="IT262">
        <v>0.83619566971190495</v>
      </c>
      <c r="IU262">
        <v>0.83576535379112504</v>
      </c>
      <c r="IV262">
        <v>0.83530915083841195</v>
      </c>
      <c r="IW262">
        <v>0.83475646594786501</v>
      </c>
      <c r="IX262">
        <v>0.83406623444120098</v>
      </c>
      <c r="IY262">
        <v>0.83340113860837095</v>
      </c>
      <c r="IZ262">
        <v>0.83274669444839799</v>
      </c>
      <c r="JA262">
        <v>0.83221758292735604</v>
      </c>
      <c r="JB262">
        <v>0.83177944935234605</v>
      </c>
      <c r="JC262">
        <v>0.83137918734447602</v>
      </c>
      <c r="JD262">
        <v>0.83108012446131496</v>
      </c>
      <c r="JE262">
        <v>0.83080246385394896</v>
      </c>
      <c r="JF262">
        <v>0.83056930265866302</v>
      </c>
      <c r="JG262">
        <v>0.83038911421713202</v>
      </c>
      <c r="JH262">
        <v>0.83026952798433895</v>
      </c>
      <c r="JI262">
        <v>0.83000824355587599</v>
      </c>
      <c r="JJ262">
        <v>0.829705208482309</v>
      </c>
      <c r="JK262">
        <v>0.82926398668770995</v>
      </c>
      <c r="JL262">
        <v>0.82872979765073695</v>
      </c>
      <c r="JM262">
        <v>0.82825636268547898</v>
      </c>
      <c r="JN262">
        <v>0.82777977402452096</v>
      </c>
      <c r="JO262">
        <v>0.82746734843654701</v>
      </c>
      <c r="JP262">
        <v>0.82732476066140503</v>
      </c>
      <c r="JQ262">
        <v>0.82731453653857401</v>
      </c>
      <c r="JR262">
        <v>0.82739092422217597</v>
      </c>
      <c r="JS262">
        <v>0.82753533533232804</v>
      </c>
      <c r="JT262">
        <v>0.82766766968599703</v>
      </c>
      <c r="JU262">
        <v>0.82773627200643696</v>
      </c>
      <c r="JV262">
        <v>0.82779727097560096</v>
      </c>
      <c r="JW262">
        <v>0.82776875493191304</v>
      </c>
      <c r="JX262">
        <v>0.82774946139474304</v>
      </c>
      <c r="JY262">
        <v>0.82767828018360401</v>
      </c>
      <c r="JZ262">
        <v>0.82754208106680405</v>
      </c>
      <c r="KA262">
        <v>0.82738445321944598</v>
      </c>
      <c r="KB262">
        <v>0.82722365587892699</v>
      </c>
      <c r="KC262">
        <v>0.82714509063018504</v>
      </c>
      <c r="KD262">
        <v>0.82720189532320398</v>
      </c>
      <c r="KE262">
        <v>0.82747705710307395</v>
      </c>
      <c r="KF262">
        <v>0.82786225091697596</v>
      </c>
      <c r="KG262">
        <v>0.82831965976030697</v>
      </c>
      <c r="KH262">
        <v>0.82857596979097503</v>
      </c>
      <c r="KI262">
        <v>0.82859376781955096</v>
      </c>
      <c r="KJ262">
        <v>0.82843451550723302</v>
      </c>
      <c r="KK262">
        <v>0.828177394464096</v>
      </c>
      <c r="KL262">
        <v>0.82797687675387799</v>
      </c>
      <c r="KM262">
        <v>0.82790974593017996</v>
      </c>
      <c r="KN262">
        <v>0.82787819049539502</v>
      </c>
      <c r="KO262">
        <v>0.82788738377480797</v>
      </c>
      <c r="KP262">
        <v>0.82785712622252206</v>
      </c>
      <c r="KQ262">
        <v>0.82766580069406204</v>
      </c>
      <c r="KR262">
        <v>0.82769055480452602</v>
      </c>
      <c r="KS262">
        <v>0.82788925590498497</v>
      </c>
      <c r="KT262">
        <v>0.82823322398010102</v>
      </c>
      <c r="KU262">
        <v>0.82860594825538803</v>
      </c>
      <c r="KV262">
        <v>0.82886491820885799</v>
      </c>
      <c r="KW262">
        <v>0.82895483859277297</v>
      </c>
      <c r="KX262">
        <v>0.82907323020365997</v>
      </c>
      <c r="KY262">
        <v>0.82897122390178302</v>
      </c>
      <c r="KZ262">
        <v>0.82893379676101997</v>
      </c>
      <c r="LA262">
        <v>0.82925122154814901</v>
      </c>
      <c r="LB262">
        <v>0.82944822614848601</v>
      </c>
      <c r="LC262">
        <v>0.82947160621551996</v>
      </c>
      <c r="LD262">
        <v>0.82932682829663995</v>
      </c>
      <c r="LE262">
        <v>0.82910316660933203</v>
      </c>
      <c r="LF262">
        <v>0.82857117848213502</v>
      </c>
      <c r="LG262">
        <v>0.82807541108022498</v>
      </c>
      <c r="LH262">
        <v>0.82746349126965302</v>
      </c>
      <c r="LI262">
        <v>0.82725172363439603</v>
      </c>
      <c r="LJ262">
        <v>0.82693502632640203</v>
      </c>
      <c r="LK262">
        <v>0.82617916277042702</v>
      </c>
      <c r="LL262">
        <v>0.82598869886589699</v>
      </c>
      <c r="LM262">
        <v>0.82621317519788695</v>
      </c>
      <c r="LN262">
        <v>0.82650834348411295</v>
      </c>
      <c r="LO262">
        <v>0.826624424668431</v>
      </c>
      <c r="LP262">
        <v>0.82706357624938098</v>
      </c>
      <c r="LQ262">
        <v>0.82690334705303503</v>
      </c>
      <c r="LR262">
        <v>0.82627460460305102</v>
      </c>
      <c r="LS262">
        <v>0.82526065479825295</v>
      </c>
      <c r="LT262">
        <v>0.82458129095994703</v>
      </c>
    </row>
    <row r="263" spans="1:332" x14ac:dyDescent="0.3">
      <c r="A263" t="s">
        <v>12</v>
      </c>
      <c r="B263">
        <v>0.89218738092532301</v>
      </c>
      <c r="C263">
        <v>0.891747247542654</v>
      </c>
      <c r="D263">
        <v>0.89130125003758198</v>
      </c>
      <c r="E263">
        <v>0.89091664559552897</v>
      </c>
      <c r="F263">
        <v>0.89062460362268903</v>
      </c>
      <c r="G263">
        <v>0.89044526684577396</v>
      </c>
      <c r="H263">
        <v>0.89035970338749004</v>
      </c>
      <c r="I263">
        <v>0.89034279273975203</v>
      </c>
      <c r="J263">
        <v>0.89033259442194601</v>
      </c>
      <c r="K263">
        <v>0.89026419881260899</v>
      </c>
      <c r="L263">
        <v>0.89010655531044303</v>
      </c>
      <c r="M263">
        <v>0.89000567461462399</v>
      </c>
      <c r="N263">
        <v>0.88997394935032803</v>
      </c>
      <c r="O263">
        <v>0.89000878508834702</v>
      </c>
      <c r="P263">
        <v>0.89008931892008503</v>
      </c>
      <c r="Q263">
        <v>0.89017822619818099</v>
      </c>
      <c r="R263">
        <v>0.89022288816700001</v>
      </c>
      <c r="S263">
        <v>0.890188632817005</v>
      </c>
      <c r="T263">
        <v>0.890094142923056</v>
      </c>
      <c r="U263">
        <v>0.88998458235090905</v>
      </c>
      <c r="V263">
        <v>0.88990581724389195</v>
      </c>
      <c r="W263">
        <v>0.88987679347970305</v>
      </c>
      <c r="X263">
        <v>0.88986351497307803</v>
      </c>
      <c r="Y263">
        <v>0.88983452474964597</v>
      </c>
      <c r="Z263">
        <v>0.889779812144886</v>
      </c>
      <c r="AA263">
        <v>0.88971629436614197</v>
      </c>
      <c r="AB263">
        <v>0.88968028283410705</v>
      </c>
      <c r="AC263">
        <v>0.88969484148000699</v>
      </c>
      <c r="AD263">
        <v>0.88975936408462897</v>
      </c>
      <c r="AE263">
        <v>0.88985888857592899</v>
      </c>
      <c r="AF263">
        <v>0.88996964443955295</v>
      </c>
      <c r="AG263">
        <v>0.89006866600912504</v>
      </c>
      <c r="AH263">
        <v>0.890143905676825</v>
      </c>
      <c r="AI263">
        <v>0.89017596591593395</v>
      </c>
      <c r="AJ263">
        <v>0.89015871584274298</v>
      </c>
      <c r="AK263">
        <v>0.89009251153244295</v>
      </c>
      <c r="AL263">
        <v>0.89000058131210502</v>
      </c>
      <c r="AM263">
        <v>0.88991765791555499</v>
      </c>
      <c r="AN263">
        <v>0.88986367114392995</v>
      </c>
      <c r="AO263">
        <v>0.88984412934637003</v>
      </c>
      <c r="AP263">
        <v>0.889838941615131</v>
      </c>
      <c r="AQ263">
        <v>0.88982823089880803</v>
      </c>
      <c r="AR263">
        <v>0.88980557516855896</v>
      </c>
      <c r="AS263">
        <v>0.88978787645927004</v>
      </c>
      <c r="AT263">
        <v>0.88979092311502705</v>
      </c>
      <c r="AU263">
        <v>0.88982627297579198</v>
      </c>
      <c r="AV263">
        <v>0.88986926148208401</v>
      </c>
      <c r="AW263">
        <v>0.88988845128372396</v>
      </c>
      <c r="AX263">
        <v>0.88985097845285999</v>
      </c>
      <c r="AY263">
        <v>0.88975731805443703</v>
      </c>
      <c r="AZ263">
        <v>0.88962916797806901</v>
      </c>
      <c r="BA263">
        <v>0.88950597260284803</v>
      </c>
      <c r="BB263">
        <v>0.889411102812669</v>
      </c>
      <c r="BC263">
        <v>0.88934649156576795</v>
      </c>
      <c r="BD263">
        <v>0.88928983798046302</v>
      </c>
      <c r="BE263">
        <v>0.88921452795101197</v>
      </c>
      <c r="BF263">
        <v>0.88910634008563105</v>
      </c>
      <c r="BG263">
        <v>0.88896834808897396</v>
      </c>
      <c r="BH263">
        <v>0.88881712536027402</v>
      </c>
      <c r="BI263">
        <v>0.88865934691695503</v>
      </c>
      <c r="BJ263">
        <v>0.88849247844916102</v>
      </c>
      <c r="BK263">
        <v>0.88831011210277599</v>
      </c>
      <c r="BL263">
        <v>0.88810271083482095</v>
      </c>
      <c r="BM263">
        <v>0.88788783751724698</v>
      </c>
      <c r="BN263">
        <v>0.887688898849752</v>
      </c>
      <c r="BO263">
        <v>0.88752949717777496</v>
      </c>
      <c r="BP263">
        <v>0.88742663824240997</v>
      </c>
      <c r="BQ263">
        <v>0.88737060693171099</v>
      </c>
      <c r="BR263">
        <v>0.88735209021626404</v>
      </c>
      <c r="BS263">
        <v>0.88734519270113998</v>
      </c>
      <c r="BT263">
        <v>0.88734352502637703</v>
      </c>
      <c r="BU263">
        <v>0.88733066778579395</v>
      </c>
      <c r="BV263">
        <v>0.88730317171753104</v>
      </c>
      <c r="BW263">
        <v>0.88723919585170097</v>
      </c>
      <c r="BX263">
        <v>0.88713235077003805</v>
      </c>
      <c r="BY263">
        <v>0.88698000140855904</v>
      </c>
      <c r="BZ263">
        <v>0.88680105543596499</v>
      </c>
      <c r="CA263">
        <v>0.88662201066602098</v>
      </c>
      <c r="CB263">
        <v>0.88645358497248905</v>
      </c>
      <c r="CC263">
        <v>0.88631128377424495</v>
      </c>
      <c r="CD263">
        <v>0.88618187612432997</v>
      </c>
      <c r="CE263">
        <v>0.88605165080679005</v>
      </c>
      <c r="CF263">
        <v>0.88591359982444795</v>
      </c>
      <c r="CG263">
        <v>0.88576493748041696</v>
      </c>
      <c r="CH263">
        <v>0.8856086934156</v>
      </c>
      <c r="CI263">
        <v>0.88544389050709305</v>
      </c>
      <c r="CJ263">
        <v>0.88525446385183204</v>
      </c>
      <c r="CK263">
        <v>0.88503874436290397</v>
      </c>
      <c r="CL263">
        <v>0.88480692718989795</v>
      </c>
      <c r="CM263">
        <v>0.884573855307073</v>
      </c>
      <c r="CN263">
        <v>0.88436901725720396</v>
      </c>
      <c r="CO263">
        <v>0.88421304960258595</v>
      </c>
      <c r="CP263">
        <v>0.884104907225576</v>
      </c>
      <c r="CQ263">
        <v>0.884025697515464</v>
      </c>
      <c r="CR263">
        <v>0.88395146805602398</v>
      </c>
      <c r="CS263">
        <v>0.88386507425526895</v>
      </c>
      <c r="CT263">
        <v>0.88376788654000704</v>
      </c>
      <c r="CU263">
        <v>0.88365928197440602</v>
      </c>
      <c r="CV263">
        <v>0.88353837941462998</v>
      </c>
      <c r="CW263">
        <v>0.88341165051868997</v>
      </c>
      <c r="CX263">
        <v>0.88328127297440695</v>
      </c>
      <c r="CY263">
        <v>0.88316057619942201</v>
      </c>
      <c r="CZ263">
        <v>0.88305565673928499</v>
      </c>
      <c r="DA263">
        <v>0.88297379262238795</v>
      </c>
      <c r="DB263">
        <v>0.88290970155255799</v>
      </c>
      <c r="DC263">
        <v>0.88285814831202603</v>
      </c>
      <c r="DD263">
        <v>0.88281905278591499</v>
      </c>
      <c r="DE263">
        <v>0.88279671613715605</v>
      </c>
      <c r="DF263">
        <v>0.88279277337947504</v>
      </c>
      <c r="DG263">
        <v>0.88279374705577196</v>
      </c>
      <c r="DH263">
        <v>0.88277296831757901</v>
      </c>
      <c r="DI263">
        <v>0.88270980950409295</v>
      </c>
      <c r="DJ263">
        <v>0.88260885720290305</v>
      </c>
      <c r="DK263">
        <v>0.88250310871908499</v>
      </c>
      <c r="DL263">
        <v>0.88242325040088898</v>
      </c>
      <c r="DM263">
        <v>0.88238430125964895</v>
      </c>
      <c r="DN263">
        <v>0.88235836405314605</v>
      </c>
      <c r="DO263">
        <v>0.88229916971584799</v>
      </c>
      <c r="DP263">
        <v>0.88218191847256799</v>
      </c>
      <c r="DQ263">
        <v>0.88201072779399603</v>
      </c>
      <c r="DR263">
        <v>0.88182319705739598</v>
      </c>
      <c r="DS263">
        <v>0.88164893558228696</v>
      </c>
      <c r="DT263">
        <v>0.88149264293893903</v>
      </c>
      <c r="DU263">
        <v>0.88133328168361003</v>
      </c>
      <c r="DV263">
        <v>0.88114518608096604</v>
      </c>
      <c r="DW263">
        <v>0.88092229654201704</v>
      </c>
      <c r="DX263">
        <v>0.88067521473558097</v>
      </c>
      <c r="DY263">
        <v>0.88043605173972395</v>
      </c>
      <c r="DZ263">
        <v>0.880217133674976</v>
      </c>
      <c r="EA263">
        <v>0.88001614525364302</v>
      </c>
      <c r="EB263">
        <v>0.879821588264181</v>
      </c>
      <c r="EC263">
        <v>0.87962572771402103</v>
      </c>
      <c r="ED263">
        <v>0.87943743083763803</v>
      </c>
      <c r="EE263">
        <v>0.879272477746606</v>
      </c>
      <c r="EF263">
        <v>0.87914258497935105</v>
      </c>
      <c r="EG263">
        <v>0.87905050852595501</v>
      </c>
      <c r="EH263">
        <v>0.87899884543204898</v>
      </c>
      <c r="EI263">
        <v>0.87898025503284205</v>
      </c>
      <c r="EJ263">
        <v>0.87898261768499397</v>
      </c>
      <c r="EK263">
        <v>0.87898713013366903</v>
      </c>
      <c r="EL263">
        <v>0.87896265558042497</v>
      </c>
      <c r="EM263">
        <v>0.87888725494710696</v>
      </c>
      <c r="EN263">
        <v>0.878751177424695</v>
      </c>
      <c r="EO263">
        <v>0.87856453663991696</v>
      </c>
      <c r="EP263">
        <v>0.87834300689141898</v>
      </c>
      <c r="EQ263">
        <v>0.87810258754516202</v>
      </c>
      <c r="ER263">
        <v>0.87784100247363495</v>
      </c>
      <c r="ES263">
        <v>0.87755378941939199</v>
      </c>
      <c r="ET263">
        <v>0.87723609022886695</v>
      </c>
      <c r="EU263">
        <v>0.87690355208836401</v>
      </c>
      <c r="EV263">
        <v>0.87656710564267604</v>
      </c>
      <c r="EW263">
        <v>0.87623789528637896</v>
      </c>
      <c r="EX263">
        <v>0.87590193275511197</v>
      </c>
      <c r="EY263">
        <v>0.87553879228328402</v>
      </c>
      <c r="EZ263">
        <v>0.87513298307510201</v>
      </c>
      <c r="FA263">
        <v>0.874694899235962</v>
      </c>
      <c r="FB263">
        <v>0.87424984419962104</v>
      </c>
      <c r="FC263">
        <v>0.87381846516357597</v>
      </c>
      <c r="FD263">
        <v>0.87340709244422099</v>
      </c>
      <c r="FE263">
        <v>0.87299346212953499</v>
      </c>
      <c r="FF263">
        <v>0.87256570836137504</v>
      </c>
      <c r="FG263">
        <v>0.87211220478017604</v>
      </c>
      <c r="FH263">
        <v>0.87164578197702702</v>
      </c>
      <c r="FI263">
        <v>0.87116962943508802</v>
      </c>
      <c r="FJ263">
        <v>0.870675758976312</v>
      </c>
      <c r="FK263">
        <v>0.87013234018792196</v>
      </c>
      <c r="FL263">
        <v>0.86952171820298996</v>
      </c>
      <c r="FM263">
        <v>0.868850846515829</v>
      </c>
      <c r="FN263">
        <v>0.868160155396559</v>
      </c>
      <c r="FO263">
        <v>0.86750158961945201</v>
      </c>
      <c r="FP263">
        <v>0.86690559015034196</v>
      </c>
      <c r="FQ263">
        <v>0.86637004736086498</v>
      </c>
      <c r="FR263">
        <v>0.86587109695651898</v>
      </c>
      <c r="FS263">
        <v>0.86539261219208996</v>
      </c>
      <c r="FT263">
        <v>0.86496044092927804</v>
      </c>
      <c r="FU263">
        <v>0.86460614483625198</v>
      </c>
      <c r="FV263">
        <v>0.86434566741540797</v>
      </c>
      <c r="FW263">
        <v>0.86415710856937</v>
      </c>
      <c r="FX263">
        <v>0.86398443996795105</v>
      </c>
      <c r="FY263">
        <v>0.86376842534788201</v>
      </c>
      <c r="FZ263">
        <v>0.86349413469952097</v>
      </c>
      <c r="GA263">
        <v>0.86318608816977105</v>
      </c>
      <c r="GB263">
        <v>0.86288489700603499</v>
      </c>
      <c r="GC263">
        <v>0.86261422775614904</v>
      </c>
      <c r="GD263">
        <v>0.86235315867722495</v>
      </c>
      <c r="GE263">
        <v>0.862076634045576</v>
      </c>
      <c r="GF263">
        <v>0.86177080333630596</v>
      </c>
      <c r="GG263">
        <v>0.86145709865191</v>
      </c>
      <c r="GH263">
        <v>0.86118505415306801</v>
      </c>
      <c r="GI263">
        <v>0.86101443976449199</v>
      </c>
      <c r="GJ263">
        <v>0.86095102022631997</v>
      </c>
      <c r="GK263">
        <v>0.86098578903671596</v>
      </c>
      <c r="GL263">
        <v>0.86107573973007401</v>
      </c>
      <c r="GM263">
        <v>0.86118081748068998</v>
      </c>
      <c r="GN263">
        <v>0.86129535807291302</v>
      </c>
      <c r="GO263">
        <v>0.86143013327324902</v>
      </c>
      <c r="GP263">
        <v>0.86159675031782601</v>
      </c>
      <c r="GQ263">
        <v>0.861804275367268</v>
      </c>
      <c r="GR263">
        <v>0.86205324319143395</v>
      </c>
      <c r="GS263">
        <v>0.86229740441302405</v>
      </c>
      <c r="GT263">
        <v>0.86250345176927701</v>
      </c>
      <c r="GU263">
        <v>0.86266744082701297</v>
      </c>
      <c r="GV263">
        <v>0.86281192811561203</v>
      </c>
      <c r="GW263">
        <v>0.86300364411164399</v>
      </c>
      <c r="GX263">
        <v>0.86325439109068502</v>
      </c>
      <c r="GY263">
        <v>0.86353694321178998</v>
      </c>
      <c r="GZ263">
        <v>0.86381210847573098</v>
      </c>
      <c r="HA263">
        <v>0.86400096500218404</v>
      </c>
      <c r="HB263">
        <v>0.86405430505662995</v>
      </c>
      <c r="HC263">
        <v>0.86400936012264096</v>
      </c>
      <c r="HD263">
        <v>0.86392768310910195</v>
      </c>
      <c r="HE263">
        <v>0.86383594433279598</v>
      </c>
      <c r="HF263">
        <v>0.86371475919390395</v>
      </c>
      <c r="HG263">
        <v>0.86350888644021495</v>
      </c>
      <c r="HH263">
        <v>0.863186918148654</v>
      </c>
      <c r="HI263">
        <v>0.86276811077909299</v>
      </c>
      <c r="HJ263">
        <v>0.86225450600285203</v>
      </c>
      <c r="HK263">
        <v>0.86174071267855901</v>
      </c>
      <c r="HL263">
        <v>0.86124187005108599</v>
      </c>
      <c r="HM263">
        <v>0.86073631245385895</v>
      </c>
      <c r="HN263">
        <v>0.86019715340671599</v>
      </c>
      <c r="HO263">
        <v>0.85960667121736101</v>
      </c>
      <c r="HP263">
        <v>0.85901794057260406</v>
      </c>
      <c r="HQ263">
        <v>0.85842311382386804</v>
      </c>
      <c r="HR263">
        <v>0.85785990422977698</v>
      </c>
      <c r="HS263">
        <v>0.85730500867637505</v>
      </c>
      <c r="HT263">
        <v>0.85677747467874099</v>
      </c>
      <c r="HU263">
        <v>0.856208418867489</v>
      </c>
      <c r="HV263">
        <v>0.85563026356426397</v>
      </c>
      <c r="HW263">
        <v>0.85506130168779204</v>
      </c>
      <c r="HX263">
        <v>0.85450140308646505</v>
      </c>
      <c r="HY263">
        <v>0.85395061017033003</v>
      </c>
      <c r="HZ263">
        <v>0.85336928853671001</v>
      </c>
      <c r="IA263">
        <v>0.85280174261956099</v>
      </c>
      <c r="IB263">
        <v>0.85224056139389004</v>
      </c>
      <c r="IC263">
        <v>0.85171066396148998</v>
      </c>
      <c r="ID263">
        <v>0.85120938538573498</v>
      </c>
      <c r="IE263">
        <v>0.85074878007783605</v>
      </c>
      <c r="IF263">
        <v>0.85031608128494796</v>
      </c>
      <c r="IG263">
        <v>0.84987745187042396</v>
      </c>
      <c r="IH263">
        <v>0.84942421167408</v>
      </c>
      <c r="II263">
        <v>0.84894183966264902</v>
      </c>
      <c r="IJ263">
        <v>0.84841599434235804</v>
      </c>
      <c r="IK263">
        <v>0.84785385377660305</v>
      </c>
      <c r="IL263">
        <v>0.84726813453610905</v>
      </c>
      <c r="IM263">
        <v>0.84669254579114595</v>
      </c>
      <c r="IN263">
        <v>0.84615029157684396</v>
      </c>
      <c r="IO263">
        <v>0.84561730208540498</v>
      </c>
      <c r="IP263">
        <v>0.84505375794012505</v>
      </c>
      <c r="IQ263">
        <v>0.84446127603405696</v>
      </c>
      <c r="IR263">
        <v>0.84387061301996502</v>
      </c>
      <c r="IS263">
        <v>0.84331324176754696</v>
      </c>
      <c r="IT263">
        <v>0.84280681612344499</v>
      </c>
      <c r="IU263">
        <v>0.84233378577732998</v>
      </c>
      <c r="IV263">
        <v>0.84184264815963294</v>
      </c>
      <c r="IW263">
        <v>0.84126283678950398</v>
      </c>
      <c r="IX263">
        <v>0.84055287117578903</v>
      </c>
      <c r="IY263">
        <v>0.83987596848143997</v>
      </c>
      <c r="IZ263">
        <v>0.83921616175958602</v>
      </c>
      <c r="JA263">
        <v>0.83868721790195</v>
      </c>
      <c r="JB263">
        <v>0.83825243278459305</v>
      </c>
      <c r="JC263">
        <v>0.83785617660348299</v>
      </c>
      <c r="JD263">
        <v>0.83756030273703097</v>
      </c>
      <c r="JE263">
        <v>0.83728274578377704</v>
      </c>
      <c r="JF263">
        <v>0.83704559780682797</v>
      </c>
      <c r="JG263">
        <v>0.83685669413883201</v>
      </c>
      <c r="JH263">
        <v>0.83672354010071603</v>
      </c>
      <c r="JI263">
        <v>0.83644263321919199</v>
      </c>
      <c r="JJ263">
        <v>0.83611554660267795</v>
      </c>
      <c r="JK263">
        <v>0.83564636031953599</v>
      </c>
      <c r="JL263">
        <v>0.83508216198007701</v>
      </c>
      <c r="JM263">
        <v>0.83457948669325299</v>
      </c>
      <c r="JN263">
        <v>0.83407556441902997</v>
      </c>
      <c r="JO263">
        <v>0.833740504410451</v>
      </c>
      <c r="JP263">
        <v>0.83358129554662797</v>
      </c>
      <c r="JQ263">
        <v>0.83356120004447998</v>
      </c>
      <c r="JR263">
        <v>0.83363480758514297</v>
      </c>
      <c r="JS263">
        <v>0.83378362930166505</v>
      </c>
      <c r="JT263">
        <v>0.83392682526127404</v>
      </c>
      <c r="JU263">
        <v>0.83401173314814703</v>
      </c>
      <c r="JV263">
        <v>0.83409393218887695</v>
      </c>
      <c r="JW263">
        <v>0.83408967088810204</v>
      </c>
      <c r="JX263">
        <v>0.834097120729962</v>
      </c>
      <c r="JY263">
        <v>0.83405340608668999</v>
      </c>
      <c r="JZ263">
        <v>0.83394414204051104</v>
      </c>
      <c r="KA263">
        <v>0.83381224086549299</v>
      </c>
      <c r="KB263">
        <v>0.83367527815800102</v>
      </c>
      <c r="KC263">
        <v>0.83361870153737305</v>
      </c>
      <c r="KD263">
        <v>0.83369562253071805</v>
      </c>
      <c r="KE263">
        <v>0.833989491976873</v>
      </c>
      <c r="KF263">
        <v>0.83439108867745804</v>
      </c>
      <c r="KG263">
        <v>0.83486234886699695</v>
      </c>
      <c r="KH263">
        <v>0.83512795104503401</v>
      </c>
      <c r="KI263">
        <v>0.83515035256405901</v>
      </c>
      <c r="KJ263">
        <v>0.83499169483143398</v>
      </c>
      <c r="KK263">
        <v>0.83473196552987905</v>
      </c>
      <c r="KL263">
        <v>0.83452702513422605</v>
      </c>
      <c r="KM263">
        <v>0.83445436781977</v>
      </c>
      <c r="KN263">
        <v>0.83441546331844896</v>
      </c>
      <c r="KO263">
        <v>0.83441552820111298</v>
      </c>
      <c r="KP263">
        <v>0.834373675406478</v>
      </c>
      <c r="KQ263">
        <v>0.83416726816744602</v>
      </c>
      <c r="KR263">
        <v>0.83417632279683096</v>
      </c>
      <c r="KS263">
        <v>0.83435825084217197</v>
      </c>
      <c r="KT263">
        <v>0.83468402247930196</v>
      </c>
      <c r="KU263">
        <v>0.83503608072428304</v>
      </c>
      <c r="KV263">
        <v>0.83527074417996605</v>
      </c>
      <c r="KW263">
        <v>0.83533226370459401</v>
      </c>
      <c r="KX263">
        <v>0.83541969909394098</v>
      </c>
      <c r="KY263">
        <v>0.83528234736386198</v>
      </c>
      <c r="KZ263">
        <v>0.83520748569519299</v>
      </c>
      <c r="LA263">
        <v>0.835487780279069</v>
      </c>
      <c r="LB263">
        <v>0.83564461636923104</v>
      </c>
      <c r="LC263">
        <v>0.83562473986682195</v>
      </c>
      <c r="LD263">
        <v>0.83543408072345204</v>
      </c>
      <c r="LE263">
        <v>0.83516302087267602</v>
      </c>
      <c r="LF263">
        <v>0.834580884950194</v>
      </c>
      <c r="LG263">
        <v>0.83403524167234999</v>
      </c>
      <c r="LH263">
        <v>0.833373056856754</v>
      </c>
      <c r="LI263">
        <v>0.83311468916351294</v>
      </c>
      <c r="LJ263">
        <v>0.83275181193601799</v>
      </c>
      <c r="LK263">
        <v>0.83194813619847197</v>
      </c>
      <c r="LL263">
        <v>0.83171784260241</v>
      </c>
      <c r="LM263">
        <v>0.83190906094565098</v>
      </c>
      <c r="LN263">
        <v>0.83217488720879995</v>
      </c>
      <c r="LO263">
        <v>0.83226363983732499</v>
      </c>
      <c r="LP263">
        <v>0.83268063871814801</v>
      </c>
      <c r="LQ263">
        <v>0.83249696065920098</v>
      </c>
      <c r="LR263">
        <v>0.83184426982571602</v>
      </c>
      <c r="LS263">
        <v>0.83080639129309597</v>
      </c>
      <c r="LT263">
        <v>0.83010819225010302</v>
      </c>
    </row>
    <row r="264" spans="1:332" x14ac:dyDescent="0.3">
      <c r="A264" t="s">
        <v>12</v>
      </c>
      <c r="B264">
        <v>0.89859217683068404</v>
      </c>
      <c r="C264">
        <v>0.89846224687855303</v>
      </c>
      <c r="D264">
        <v>0.898259399167045</v>
      </c>
      <c r="E264">
        <v>0.89805203976460801</v>
      </c>
      <c r="F264">
        <v>0.89787953574872303</v>
      </c>
      <c r="G264">
        <v>0.89777139127047001</v>
      </c>
      <c r="H264">
        <v>0.89771777106508999</v>
      </c>
      <c r="I264">
        <v>0.89770284106874099</v>
      </c>
      <c r="J264">
        <v>0.89767213685784397</v>
      </c>
      <c r="K264">
        <v>0.89756708767016702</v>
      </c>
      <c r="L264">
        <v>0.89736208240653303</v>
      </c>
      <c r="M264">
        <v>0.89720869543605897</v>
      </c>
      <c r="N264">
        <v>0.89712279399124994</v>
      </c>
      <c r="O264">
        <v>0.89710484521850598</v>
      </c>
      <c r="P264">
        <v>0.897137156811595</v>
      </c>
      <c r="Q264">
        <v>0.89718560745046905</v>
      </c>
      <c r="R264">
        <v>0.89720028176547695</v>
      </c>
      <c r="S264">
        <v>0.89714820995990396</v>
      </c>
      <c r="T264">
        <v>0.89704853707160703</v>
      </c>
      <c r="U264">
        <v>0.896945405012049</v>
      </c>
      <c r="V264">
        <v>0.896882506703367</v>
      </c>
      <c r="W264">
        <v>0.89687572718900899</v>
      </c>
      <c r="X264">
        <v>0.89688741873771305</v>
      </c>
      <c r="Y264">
        <v>0.896882501453241</v>
      </c>
      <c r="Z264">
        <v>0.89684781518773105</v>
      </c>
      <c r="AA264">
        <v>0.896797956154885</v>
      </c>
      <c r="AB264">
        <v>0.89676804394515996</v>
      </c>
      <c r="AC264">
        <v>0.89678094788570295</v>
      </c>
      <c r="AD264">
        <v>0.896836579099621</v>
      </c>
      <c r="AE264">
        <v>0.89692105727000404</v>
      </c>
      <c r="AF264">
        <v>0.89701191883982301</v>
      </c>
      <c r="AG264">
        <v>0.89708763167120498</v>
      </c>
      <c r="AH264">
        <v>0.89713762200409997</v>
      </c>
      <c r="AI264">
        <v>0.89714370976402402</v>
      </c>
      <c r="AJ264">
        <v>0.89710058444645602</v>
      </c>
      <c r="AK264">
        <v>0.89700901206133199</v>
      </c>
      <c r="AL264">
        <v>0.89689262277520598</v>
      </c>
      <c r="AM264">
        <v>0.89678705762737398</v>
      </c>
      <c r="AN264">
        <v>0.89671388747390401</v>
      </c>
      <c r="AO264">
        <v>0.89668090109851195</v>
      </c>
      <c r="AP264">
        <v>0.89667016169090796</v>
      </c>
      <c r="AQ264">
        <v>0.89666303635851297</v>
      </c>
      <c r="AR264">
        <v>0.89665286923079301</v>
      </c>
      <c r="AS264">
        <v>0.89665489521212405</v>
      </c>
      <c r="AT264">
        <v>0.89668227919222998</v>
      </c>
      <c r="AU264">
        <v>0.89674360422063404</v>
      </c>
      <c r="AV264">
        <v>0.89681116920945103</v>
      </c>
      <c r="AW264">
        <v>0.896850857257388</v>
      </c>
      <c r="AX264">
        <v>0.89682771474817902</v>
      </c>
      <c r="AY264">
        <v>0.89674124217502205</v>
      </c>
      <c r="AZ264">
        <v>0.89661373319493398</v>
      </c>
      <c r="BA264">
        <v>0.896487121029376</v>
      </c>
      <c r="BB264">
        <v>0.89638884914773698</v>
      </c>
      <c r="BC264">
        <v>0.89632564684956795</v>
      </c>
      <c r="BD264">
        <v>0.89627936867145197</v>
      </c>
      <c r="BE264">
        <v>0.89622585368602703</v>
      </c>
      <c r="BF264">
        <v>0.89615079734042102</v>
      </c>
      <c r="BG264">
        <v>0.89605454843727195</v>
      </c>
      <c r="BH264">
        <v>0.89594886504975302</v>
      </c>
      <c r="BI264">
        <v>0.89583447912078695</v>
      </c>
      <c r="BJ264">
        <v>0.89570292596539902</v>
      </c>
      <c r="BK264">
        <v>0.89554294081111696</v>
      </c>
      <c r="BL264">
        <v>0.89534179158386396</v>
      </c>
      <c r="BM264">
        <v>0.89511619348101301</v>
      </c>
      <c r="BN264">
        <v>0.89489102785309504</v>
      </c>
      <c r="BO264">
        <v>0.89469356687612001</v>
      </c>
      <c r="BP264">
        <v>0.894546309424187</v>
      </c>
      <c r="BQ264">
        <v>0.89444577801465597</v>
      </c>
      <c r="BR264">
        <v>0.89438866103503301</v>
      </c>
      <c r="BS264">
        <v>0.89435333081032198</v>
      </c>
      <c r="BT264">
        <v>0.89433544436917201</v>
      </c>
      <c r="BU264">
        <v>0.89431790869164096</v>
      </c>
      <c r="BV264">
        <v>0.89429459099251196</v>
      </c>
      <c r="BW264">
        <v>0.89423958099643597</v>
      </c>
      <c r="BX264">
        <v>0.89414226104850403</v>
      </c>
      <c r="BY264">
        <v>0.89399642031997895</v>
      </c>
      <c r="BZ264">
        <v>0.89381870430991595</v>
      </c>
      <c r="CA264">
        <v>0.89363508114285295</v>
      </c>
      <c r="CB264">
        <v>0.89345729192475198</v>
      </c>
      <c r="CC264">
        <v>0.893303288762197</v>
      </c>
      <c r="CD264">
        <v>0.89316274622107406</v>
      </c>
      <c r="CE264">
        <v>0.89302484926645898</v>
      </c>
      <c r="CF264">
        <v>0.89288495264442103</v>
      </c>
      <c r="CG264">
        <v>0.89274162697300996</v>
      </c>
      <c r="CH264">
        <v>0.89259809089578801</v>
      </c>
      <c r="CI264">
        <v>0.89245222142927305</v>
      </c>
      <c r="CJ264">
        <v>0.89228549176248795</v>
      </c>
      <c r="CK264">
        <v>0.89209291913410504</v>
      </c>
      <c r="CL264">
        <v>0.89188114686773701</v>
      </c>
      <c r="CM264">
        <v>0.89166190148950397</v>
      </c>
      <c r="CN264">
        <v>0.89146273465836801</v>
      </c>
      <c r="CO264">
        <v>0.89130367399403798</v>
      </c>
      <c r="CP264">
        <v>0.89118420779274299</v>
      </c>
      <c r="CQ264">
        <v>0.89108685665126997</v>
      </c>
      <c r="CR264">
        <v>0.89098953400586001</v>
      </c>
      <c r="CS264">
        <v>0.89087710877040605</v>
      </c>
      <c r="CT264">
        <v>0.890752872449871</v>
      </c>
      <c r="CU264">
        <v>0.89061764974415503</v>
      </c>
      <c r="CV264">
        <v>0.89047139830993005</v>
      </c>
      <c r="CW264">
        <v>0.89032084074565798</v>
      </c>
      <c r="CX264">
        <v>0.89016779684689396</v>
      </c>
      <c r="CY264">
        <v>0.89002490343262197</v>
      </c>
      <c r="CZ264">
        <v>0.88989744080043898</v>
      </c>
      <c r="DA264">
        <v>0.88979212321197099</v>
      </c>
      <c r="DB264">
        <v>0.88970366975820503</v>
      </c>
      <c r="DC264">
        <v>0.88962773496798198</v>
      </c>
      <c r="DD264">
        <v>0.88956607645372099</v>
      </c>
      <c r="DE264">
        <v>0.88952548356958805</v>
      </c>
      <c r="DF264">
        <v>0.88951018160620599</v>
      </c>
      <c r="DG264">
        <v>0.889508654380742</v>
      </c>
      <c r="DH264">
        <v>0.88949511999327102</v>
      </c>
      <c r="DI264">
        <v>0.88944849073102805</v>
      </c>
      <c r="DJ264">
        <v>0.889371552587225</v>
      </c>
      <c r="DK264">
        <v>0.88929435592936901</v>
      </c>
      <c r="DL264">
        <v>0.889243622504158</v>
      </c>
      <c r="DM264">
        <v>0.88922987086071004</v>
      </c>
      <c r="DN264">
        <v>0.88922062245090505</v>
      </c>
      <c r="DO264">
        <v>0.88916590670804996</v>
      </c>
      <c r="DP264">
        <v>0.88903903087205505</v>
      </c>
      <c r="DQ264">
        <v>0.88884455345218305</v>
      </c>
      <c r="DR264">
        <v>0.88862289246120396</v>
      </c>
      <c r="DS264">
        <v>0.88840837461813804</v>
      </c>
      <c r="DT264">
        <v>0.88821148620526602</v>
      </c>
      <c r="DU264">
        <v>0.88801705240999496</v>
      </c>
      <c r="DV264">
        <v>0.88780445208348102</v>
      </c>
      <c r="DW264">
        <v>0.88757110242691795</v>
      </c>
      <c r="DX264">
        <v>0.88732899693167899</v>
      </c>
      <c r="DY264">
        <v>0.88710944049193396</v>
      </c>
      <c r="DZ264">
        <v>0.88692172644045297</v>
      </c>
      <c r="EA264">
        <v>0.88675881940267498</v>
      </c>
      <c r="EB264">
        <v>0.88660360247412995</v>
      </c>
      <c r="EC264">
        <v>0.88644261472672303</v>
      </c>
      <c r="ED264">
        <v>0.88627987825561905</v>
      </c>
      <c r="EE264">
        <v>0.886127837518766</v>
      </c>
      <c r="EF264">
        <v>0.88599683900699799</v>
      </c>
      <c r="EG264">
        <v>0.88589031814522001</v>
      </c>
      <c r="EH264">
        <v>0.88581328151630601</v>
      </c>
      <c r="EI264">
        <v>0.88576182749528498</v>
      </c>
      <c r="EJ264">
        <v>0.88572758911341398</v>
      </c>
      <c r="EK264">
        <v>0.88569509848669603</v>
      </c>
      <c r="EL264">
        <v>0.88563559665699798</v>
      </c>
      <c r="EM264">
        <v>0.88552847553767899</v>
      </c>
      <c r="EN264">
        <v>0.88536420478974398</v>
      </c>
      <c r="EO264">
        <v>0.885152285511842</v>
      </c>
      <c r="EP264">
        <v>0.88490712830779095</v>
      </c>
      <c r="EQ264">
        <v>0.88464328952277405</v>
      </c>
      <c r="ER264">
        <v>0.88435730017879999</v>
      </c>
      <c r="ES264">
        <v>0.88404430673923495</v>
      </c>
      <c r="ET264">
        <v>0.88370008267215605</v>
      </c>
      <c r="EU264">
        <v>0.88334189785509998</v>
      </c>
      <c r="EV264">
        <v>0.88298269296001897</v>
      </c>
      <c r="EW264">
        <v>0.88263554756447105</v>
      </c>
      <c r="EX264">
        <v>0.88228767173853595</v>
      </c>
      <c r="EY264">
        <v>0.88191889264967005</v>
      </c>
      <c r="EZ264">
        <v>0.88151295889052295</v>
      </c>
      <c r="FA264">
        <v>0.88107865204875302</v>
      </c>
      <c r="FB264">
        <v>0.88063890716272997</v>
      </c>
      <c r="FC264">
        <v>0.88021150093050704</v>
      </c>
      <c r="FD264">
        <v>0.87979985034158004</v>
      </c>
      <c r="FE264">
        <v>0.87937927698459695</v>
      </c>
      <c r="FF264">
        <v>0.87893682693890995</v>
      </c>
      <c r="FG264">
        <v>0.87846129477371504</v>
      </c>
      <c r="FH264">
        <v>0.87796757066436304</v>
      </c>
      <c r="FI264">
        <v>0.87746191479533198</v>
      </c>
      <c r="FJ264">
        <v>0.87693983894838601</v>
      </c>
      <c r="FK264">
        <v>0.87637268633137699</v>
      </c>
      <c r="FL264">
        <v>0.87574537220686</v>
      </c>
      <c r="FM264">
        <v>0.87506644255358701</v>
      </c>
      <c r="FN264">
        <v>0.87437677485739895</v>
      </c>
      <c r="FO264">
        <v>0.87372746004132096</v>
      </c>
      <c r="FP264">
        <v>0.87314681099468505</v>
      </c>
      <c r="FQ264">
        <v>0.87262976853214802</v>
      </c>
      <c r="FR264">
        <v>0.87214941600348495</v>
      </c>
      <c r="FS264">
        <v>0.87168731539703204</v>
      </c>
      <c r="FT264">
        <v>0.87126841240235797</v>
      </c>
      <c r="FU264">
        <v>0.870924674598898</v>
      </c>
      <c r="FV264">
        <v>0.87067341339566295</v>
      </c>
      <c r="FW264">
        <v>0.87049448378972205</v>
      </c>
      <c r="FX264">
        <v>0.87033353466066699</v>
      </c>
      <c r="FY264">
        <v>0.87013262723254403</v>
      </c>
      <c r="FZ264">
        <v>0.86987770918725604</v>
      </c>
      <c r="GA264">
        <v>0.86959330728038298</v>
      </c>
      <c r="GB264">
        <v>0.86931890529586797</v>
      </c>
      <c r="GC264">
        <v>0.86907574151837597</v>
      </c>
      <c r="GD264">
        <v>0.86883932720682699</v>
      </c>
      <c r="GE264">
        <v>0.86858075257338996</v>
      </c>
      <c r="GF264">
        <v>0.86828286958670797</v>
      </c>
      <c r="GG264">
        <v>0.86796521977841301</v>
      </c>
      <c r="GH264">
        <v>0.86767720958513095</v>
      </c>
      <c r="GI264">
        <v>0.86748035142253099</v>
      </c>
      <c r="GJ264">
        <v>0.86738335842191505</v>
      </c>
      <c r="GK264">
        <v>0.86738143262882905</v>
      </c>
      <c r="GL264">
        <v>0.86743631853233205</v>
      </c>
      <c r="GM264">
        <v>0.86751283915601995</v>
      </c>
      <c r="GN264">
        <v>0.86760988927829696</v>
      </c>
      <c r="GO264">
        <v>0.86774161191271004</v>
      </c>
      <c r="GP264">
        <v>0.86792114049931601</v>
      </c>
      <c r="GQ264">
        <v>0.86815689311788702</v>
      </c>
      <c r="GR264">
        <v>0.86844652162659097</v>
      </c>
      <c r="GS264">
        <v>0.86873862627262199</v>
      </c>
      <c r="GT264">
        <v>0.86899346362755403</v>
      </c>
      <c r="GU264">
        <v>0.86920010507651702</v>
      </c>
      <c r="GV264">
        <v>0.86937439765931801</v>
      </c>
      <c r="GW264">
        <v>0.86957758610816505</v>
      </c>
      <c r="GX264">
        <v>0.86981717050460505</v>
      </c>
      <c r="GY264">
        <v>0.870063487129075</v>
      </c>
      <c r="GZ264">
        <v>0.87027728288727602</v>
      </c>
      <c r="HA264">
        <v>0.87038167265232003</v>
      </c>
      <c r="HB264">
        <v>0.87033205971958305</v>
      </c>
      <c r="HC264">
        <v>0.87017269363095995</v>
      </c>
      <c r="HD264">
        <v>0.86997359167034205</v>
      </c>
      <c r="HE264">
        <v>0.869770019235238</v>
      </c>
      <c r="HF264">
        <v>0.86955045775678097</v>
      </c>
      <c r="HG264">
        <v>0.86926603318062801</v>
      </c>
      <c r="HH264">
        <v>0.86889003536690201</v>
      </c>
      <c r="HI264">
        <v>0.868444340418143</v>
      </c>
      <c r="HJ264">
        <v>0.86793104862471304</v>
      </c>
      <c r="HK264">
        <v>0.86744320194508995</v>
      </c>
      <c r="HL264">
        <v>0.86699179474169197</v>
      </c>
      <c r="HM264">
        <v>0.86654937458181402</v>
      </c>
      <c r="HN264">
        <v>0.86608208980957302</v>
      </c>
      <c r="HO264">
        <v>0.86556492866921997</v>
      </c>
      <c r="HP264">
        <v>0.86504429202659305</v>
      </c>
      <c r="HQ264">
        <v>0.86450591821897904</v>
      </c>
      <c r="HR264">
        <v>0.86398272718663904</v>
      </c>
      <c r="HS264">
        <v>0.86344784557000098</v>
      </c>
      <c r="HT264">
        <v>0.86291891828886602</v>
      </c>
      <c r="HU264">
        <v>0.862326803791295</v>
      </c>
      <c r="HV264">
        <v>0.86170609577028401</v>
      </c>
      <c r="HW264">
        <v>0.86107854401760298</v>
      </c>
      <c r="HX264">
        <v>0.86044838668704704</v>
      </c>
      <c r="HY264">
        <v>0.85982056775328797</v>
      </c>
      <c r="HZ264">
        <v>0.85916018307823006</v>
      </c>
      <c r="IA264">
        <v>0.85851652664441302</v>
      </c>
      <c r="IB264">
        <v>0.857886117172736</v>
      </c>
      <c r="IC264">
        <v>0.85729714300541304</v>
      </c>
      <c r="ID264">
        <v>0.85674905191369199</v>
      </c>
      <c r="IE264">
        <v>0.85625521720928799</v>
      </c>
      <c r="IF264">
        <v>0.855803265545655</v>
      </c>
      <c r="IG264">
        <v>0.85535892132184899</v>
      </c>
      <c r="IH264">
        <v>0.85491266797042598</v>
      </c>
      <c r="II264">
        <v>0.85444866112103901</v>
      </c>
      <c r="IJ264">
        <v>0.85395092104461701</v>
      </c>
      <c r="IK264">
        <v>0.85342485936900203</v>
      </c>
      <c r="IL264">
        <v>0.85288128647558503</v>
      </c>
      <c r="IM264">
        <v>0.85235211542068301</v>
      </c>
      <c r="IN264">
        <v>0.85185866328869098</v>
      </c>
      <c r="IO264">
        <v>0.85137474049883399</v>
      </c>
      <c r="IP264">
        <v>0.85085839395979601</v>
      </c>
      <c r="IQ264">
        <v>0.85030954557988403</v>
      </c>
      <c r="IR264">
        <v>0.84975762256368303</v>
      </c>
      <c r="IS264">
        <v>0.84923298548618298</v>
      </c>
      <c r="IT264">
        <v>0.84875232615110396</v>
      </c>
      <c r="IU264">
        <v>0.84829715911002801</v>
      </c>
      <c r="IV264">
        <v>0.84781509029729896</v>
      </c>
      <c r="IW264">
        <v>0.84723481634208397</v>
      </c>
      <c r="IX264">
        <v>0.84651461832449004</v>
      </c>
      <c r="IY264">
        <v>0.84581921412907901</v>
      </c>
      <c r="IZ264">
        <v>0.84513311754296205</v>
      </c>
      <c r="JA264">
        <v>0.84457172240674305</v>
      </c>
      <c r="JB264">
        <v>0.84409901742712001</v>
      </c>
      <c r="JC264">
        <v>0.84366004699312602</v>
      </c>
      <c r="JD264">
        <v>0.84331807559765704</v>
      </c>
      <c r="JE264">
        <v>0.84299143925309705</v>
      </c>
      <c r="JF264">
        <v>0.84270321853800301</v>
      </c>
      <c r="JG264">
        <v>0.84246200862197795</v>
      </c>
      <c r="JH264">
        <v>0.84227589876564102</v>
      </c>
      <c r="JI264">
        <v>0.84194050527312403</v>
      </c>
      <c r="JJ264">
        <v>0.84155850138255295</v>
      </c>
      <c r="JK264">
        <v>0.84103378019476105</v>
      </c>
      <c r="JL264">
        <v>0.84041422226582296</v>
      </c>
      <c r="JM264">
        <v>0.83985797918291105</v>
      </c>
      <c r="JN264">
        <v>0.83930266399363096</v>
      </c>
      <c r="JO264">
        <v>0.83892045022835304</v>
      </c>
      <c r="JP264">
        <v>0.83871947495745303</v>
      </c>
      <c r="JQ264">
        <v>0.83866403789281796</v>
      </c>
      <c r="JR264">
        <v>0.83870978412788499</v>
      </c>
      <c r="JS264">
        <v>0.83883928561515397</v>
      </c>
      <c r="JT264">
        <v>0.83897222696524199</v>
      </c>
      <c r="JU264">
        <v>0.83905617140934696</v>
      </c>
      <c r="JV264">
        <v>0.83914708926072001</v>
      </c>
      <c r="JW264">
        <v>0.83916019366495498</v>
      </c>
      <c r="JX264">
        <v>0.83919326579984099</v>
      </c>
      <c r="JY264">
        <v>0.83918158619574701</v>
      </c>
      <c r="JZ264">
        <v>0.83910892089835598</v>
      </c>
      <c r="KA264">
        <v>0.83901642303390001</v>
      </c>
      <c r="KB264">
        <v>0.83891962539351195</v>
      </c>
      <c r="KC264">
        <v>0.83890232851708602</v>
      </c>
      <c r="KD264">
        <v>0.83901584673164198</v>
      </c>
      <c r="KE264">
        <v>0.839342282383854</v>
      </c>
      <c r="KF264">
        <v>0.83977005990735598</v>
      </c>
      <c r="KG264">
        <v>0.84025951452158798</v>
      </c>
      <c r="KH264">
        <v>0.84053257308463802</v>
      </c>
      <c r="KI264">
        <v>0.840550771272351</v>
      </c>
      <c r="KJ264">
        <v>0.84037639304237599</v>
      </c>
      <c r="KK264">
        <v>0.840090010258151</v>
      </c>
      <c r="KL264">
        <v>0.83984897601692499</v>
      </c>
      <c r="KM264">
        <v>0.83973197866664395</v>
      </c>
      <c r="KN264">
        <v>0.83964085917318099</v>
      </c>
      <c r="KO264">
        <v>0.83958211868321198</v>
      </c>
      <c r="KP264">
        <v>0.83947571475642002</v>
      </c>
      <c r="KQ264">
        <v>0.83919979929544397</v>
      </c>
      <c r="KR264">
        <v>0.839138237945246</v>
      </c>
      <c r="KS264">
        <v>0.83924969056248599</v>
      </c>
      <c r="KT264">
        <v>0.83950650603987198</v>
      </c>
      <c r="KU264">
        <v>0.83979181087063604</v>
      </c>
      <c r="KV264">
        <v>0.83996242944404698</v>
      </c>
      <c r="KW264">
        <v>0.83996351798897595</v>
      </c>
      <c r="KX264">
        <v>0.83999627436595004</v>
      </c>
      <c r="KY264">
        <v>0.83980943246225004</v>
      </c>
      <c r="KZ264">
        <v>0.83969261527725503</v>
      </c>
      <c r="LA264">
        <v>0.839940478501495</v>
      </c>
      <c r="LB264">
        <v>0.84007206303406601</v>
      </c>
      <c r="LC264">
        <v>0.84003401717337201</v>
      </c>
      <c r="LD264">
        <v>0.83983219321440905</v>
      </c>
      <c r="LE264">
        <v>0.839557257683331</v>
      </c>
      <c r="LF264">
        <v>0.83897677518917402</v>
      </c>
      <c r="LG264">
        <v>0.83843952694286406</v>
      </c>
      <c r="LH264">
        <v>0.83779092005200295</v>
      </c>
      <c r="LI264">
        <v>0.83755326036857203</v>
      </c>
      <c r="LJ264">
        <v>0.83721472343569303</v>
      </c>
      <c r="LK264">
        <v>0.83643635330490795</v>
      </c>
      <c r="LL264">
        <v>0.83623443111745399</v>
      </c>
      <c r="LM264">
        <v>0.83645581889377596</v>
      </c>
      <c r="LN264">
        <v>0.83675132688047904</v>
      </c>
      <c r="LO264">
        <v>0.83686751849724195</v>
      </c>
      <c r="LP264">
        <v>0.83731227187472901</v>
      </c>
      <c r="LQ264">
        <v>0.83715128024156504</v>
      </c>
      <c r="LR264">
        <v>0.8365166692621</v>
      </c>
      <c r="LS264">
        <v>0.83549245023075702</v>
      </c>
      <c r="LT264">
        <v>0.83480700700914201</v>
      </c>
    </row>
    <row r="265" spans="1:332" x14ac:dyDescent="0.3">
      <c r="A265" t="s">
        <v>12</v>
      </c>
      <c r="B265">
        <v>0.899496523073124</v>
      </c>
      <c r="C265">
        <v>0.89951757746218997</v>
      </c>
      <c r="D265">
        <v>0.89941276290906902</v>
      </c>
      <c r="E265">
        <v>0.89925350974926499</v>
      </c>
      <c r="F265">
        <v>0.89908890100680305</v>
      </c>
      <c r="G265">
        <v>0.89896069950996005</v>
      </c>
      <c r="H265">
        <v>0.89887177136320295</v>
      </c>
      <c r="I265">
        <v>0.89881825337043597</v>
      </c>
      <c r="J265">
        <v>0.89875498599645998</v>
      </c>
      <c r="K265">
        <v>0.89862980102574397</v>
      </c>
      <c r="L265">
        <v>0.898420473667356</v>
      </c>
      <c r="M265">
        <v>0.89827905062407998</v>
      </c>
      <c r="N265">
        <v>0.89821901896032896</v>
      </c>
      <c r="O265">
        <v>0.89823630337782001</v>
      </c>
      <c r="P265">
        <v>0.89830752417035997</v>
      </c>
      <c r="Q265">
        <v>0.89839256844978699</v>
      </c>
      <c r="R265">
        <v>0.89843621708642196</v>
      </c>
      <c r="S265">
        <v>0.89840142367909104</v>
      </c>
      <c r="T265">
        <v>0.89830483852218901</v>
      </c>
      <c r="U265">
        <v>0.898189907648829</v>
      </c>
      <c r="V265">
        <v>0.89810132948361299</v>
      </c>
      <c r="W265">
        <v>0.89805764019228196</v>
      </c>
      <c r="X265">
        <v>0.89802499141049497</v>
      </c>
      <c r="Y265">
        <v>0.89797258093300403</v>
      </c>
      <c r="Z265">
        <v>0.89789120912618403</v>
      </c>
      <c r="AA265">
        <v>0.89779861589860599</v>
      </c>
      <c r="AB265">
        <v>0.89773204338980095</v>
      </c>
      <c r="AC265">
        <v>0.89771573644735603</v>
      </c>
      <c r="AD265">
        <v>0.89775054007702804</v>
      </c>
      <c r="AE265">
        <v>0.897823068041814</v>
      </c>
      <c r="AF265">
        <v>0.89791078945204095</v>
      </c>
      <c r="AG265">
        <v>0.89799114847289696</v>
      </c>
      <c r="AH265">
        <v>0.89805152425492596</v>
      </c>
      <c r="AI265">
        <v>0.89807092352644502</v>
      </c>
      <c r="AJ265">
        <v>0.898040947026017</v>
      </c>
      <c r="AK265">
        <v>0.89795946560090401</v>
      </c>
      <c r="AL265">
        <v>0.89784777319091802</v>
      </c>
      <c r="AM265">
        <v>0.89773996504734899</v>
      </c>
      <c r="AN265">
        <v>0.89765694910145299</v>
      </c>
      <c r="AO265">
        <v>0.89760673788147505</v>
      </c>
      <c r="AP265">
        <v>0.89757259972995496</v>
      </c>
      <c r="AQ265">
        <v>0.89753803426268497</v>
      </c>
      <c r="AR265">
        <v>0.89749930756963903</v>
      </c>
      <c r="AS265">
        <v>0.89747495087624696</v>
      </c>
      <c r="AT265">
        <v>0.89748129655304798</v>
      </c>
      <c r="AU265">
        <v>0.89752933272593205</v>
      </c>
      <c r="AV265">
        <v>0.89759233154992302</v>
      </c>
      <c r="AW265">
        <v>0.89763516452348302</v>
      </c>
      <c r="AX265">
        <v>0.89761990372240896</v>
      </c>
      <c r="AY265">
        <v>0.897541823116908</v>
      </c>
      <c r="AZ265">
        <v>0.897418728922044</v>
      </c>
      <c r="BA265">
        <v>0.89728896521461798</v>
      </c>
      <c r="BB265">
        <v>0.89717792557507803</v>
      </c>
      <c r="BC265">
        <v>0.89709209819902003</v>
      </c>
      <c r="BD265">
        <v>0.89701461868842103</v>
      </c>
      <c r="BE265">
        <v>0.89692383519702501</v>
      </c>
      <c r="BF265">
        <v>0.89680898881517501</v>
      </c>
      <c r="BG265">
        <v>0.89667480795332299</v>
      </c>
      <c r="BH265">
        <v>0.89653783738189796</v>
      </c>
      <c r="BI265">
        <v>0.89640316681774501</v>
      </c>
      <c r="BJ265">
        <v>0.89626534127834401</v>
      </c>
      <c r="BK265">
        <v>0.89611390267705004</v>
      </c>
      <c r="BL265">
        <v>0.895934377966496</v>
      </c>
      <c r="BM265">
        <v>0.89573941044739902</v>
      </c>
      <c r="BN265">
        <v>0.89554834181012399</v>
      </c>
      <c r="BO265">
        <v>0.89538249674427295</v>
      </c>
      <c r="BP265">
        <v>0.89525903136009599</v>
      </c>
      <c r="BQ265">
        <v>0.89517064595159901</v>
      </c>
      <c r="BR265">
        <v>0.89511217309360702</v>
      </c>
      <c r="BS265">
        <v>0.89506221964944899</v>
      </c>
      <c r="BT265">
        <v>0.89501861196956001</v>
      </c>
      <c r="BU265">
        <v>0.89496804252564699</v>
      </c>
      <c r="BV265">
        <v>0.89490948530146797</v>
      </c>
      <c r="BW265">
        <v>0.89482298338893995</v>
      </c>
      <c r="BX265">
        <v>0.89470393660997605</v>
      </c>
      <c r="BY265">
        <v>0.89455103611865605</v>
      </c>
      <c r="BZ265">
        <v>0.89438351134725902</v>
      </c>
      <c r="CA265">
        <v>0.89422663117165802</v>
      </c>
      <c r="CB265">
        <v>0.89408810743307798</v>
      </c>
      <c r="CC265">
        <v>0.89397933427305798</v>
      </c>
      <c r="CD265">
        <v>0.89388214354669504</v>
      </c>
      <c r="CE265">
        <v>0.89377799065896402</v>
      </c>
      <c r="CF265">
        <v>0.89365563318521102</v>
      </c>
      <c r="CG265">
        <v>0.89350901769737501</v>
      </c>
      <c r="CH265">
        <v>0.89333924124128905</v>
      </c>
      <c r="CI265">
        <v>0.89314508815645199</v>
      </c>
      <c r="CJ265">
        <v>0.89291208244861797</v>
      </c>
      <c r="CK265">
        <v>0.89264207442872801</v>
      </c>
      <c r="CL265">
        <v>0.89235034880393704</v>
      </c>
      <c r="CM265">
        <v>0.89205760370343501</v>
      </c>
      <c r="CN265">
        <v>0.89179919071757296</v>
      </c>
      <c r="CO265">
        <v>0.89160046709182195</v>
      </c>
      <c r="CP265">
        <v>0.89146310020071495</v>
      </c>
      <c r="CQ265">
        <v>0.89136836145890597</v>
      </c>
      <c r="CR265">
        <v>0.89128999343620596</v>
      </c>
      <c r="CS265">
        <v>0.891206705083879</v>
      </c>
      <c r="CT265">
        <v>0.89111496508416299</v>
      </c>
      <c r="CU265">
        <v>0.89100953240470704</v>
      </c>
      <c r="CV265">
        <v>0.89088606338938703</v>
      </c>
      <c r="CW265">
        <v>0.89074928607715398</v>
      </c>
      <c r="CX265">
        <v>0.89060128020967</v>
      </c>
      <c r="CY265">
        <v>0.89045678822746999</v>
      </c>
      <c r="CZ265">
        <v>0.89032429683761005</v>
      </c>
      <c r="DA265">
        <v>0.89021414435690605</v>
      </c>
      <c r="DB265">
        <v>0.89012423618226499</v>
      </c>
      <c r="DC265">
        <v>0.89005218394563201</v>
      </c>
      <c r="DD265">
        <v>0.88999993647013498</v>
      </c>
      <c r="DE265">
        <v>0.88997262782701703</v>
      </c>
      <c r="DF265">
        <v>0.88997136145608402</v>
      </c>
      <c r="DG265">
        <v>0.88998090250771</v>
      </c>
      <c r="DH265">
        <v>0.88997216336362195</v>
      </c>
      <c r="DI265">
        <v>0.88992209952728296</v>
      </c>
      <c r="DJ265">
        <v>0.88983350214830803</v>
      </c>
      <c r="DK265">
        <v>0.88973835418605896</v>
      </c>
      <c r="DL265">
        <v>0.88966683898112497</v>
      </c>
      <c r="DM265">
        <v>0.88963376273693295</v>
      </c>
      <c r="DN265">
        <v>0.88961095908645205</v>
      </c>
      <c r="DO265">
        <v>0.889551977679783</v>
      </c>
      <c r="DP265">
        <v>0.88943224580867897</v>
      </c>
      <c r="DQ265">
        <v>0.88925656140666198</v>
      </c>
      <c r="DR265">
        <v>0.88906365065401705</v>
      </c>
      <c r="DS265">
        <v>0.88888429919133405</v>
      </c>
      <c r="DT265">
        <v>0.88872418531383701</v>
      </c>
      <c r="DU265">
        <v>0.88856294451380802</v>
      </c>
      <c r="DV265">
        <v>0.88837535520325195</v>
      </c>
      <c r="DW265">
        <v>0.88815571815344097</v>
      </c>
      <c r="DX265">
        <v>0.88791483005375105</v>
      </c>
      <c r="DY265">
        <v>0.88768483227336203</v>
      </c>
      <c r="DZ265">
        <v>0.88747750642355006</v>
      </c>
      <c r="EA265">
        <v>0.88728941133655104</v>
      </c>
      <c r="EB265">
        <v>0.88710738451012106</v>
      </c>
      <c r="EC265">
        <v>0.88692172259480095</v>
      </c>
      <c r="ED265">
        <v>0.88673939219368603</v>
      </c>
      <c r="EE265">
        <v>0.886574609966576</v>
      </c>
      <c r="EF265">
        <v>0.88643811743497603</v>
      </c>
      <c r="EG265">
        <v>0.886332448482817</v>
      </c>
      <c r="EH265">
        <v>0.88626082409727203</v>
      </c>
      <c r="EI265">
        <v>0.886217151167218</v>
      </c>
      <c r="EJ265">
        <v>0.88619100848772403</v>
      </c>
      <c r="EK265">
        <v>0.88616549856756399</v>
      </c>
      <c r="EL265">
        <v>0.88611131598631399</v>
      </c>
      <c r="EM265">
        <v>0.88600817412001998</v>
      </c>
      <c r="EN265">
        <v>0.88584750794357403</v>
      </c>
      <c r="EO265">
        <v>0.88564000684478605</v>
      </c>
      <c r="EP265">
        <v>0.885401053512199</v>
      </c>
      <c r="EQ265">
        <v>0.88514554067516105</v>
      </c>
      <c r="ER265">
        <v>0.88486945059299205</v>
      </c>
      <c r="ES265">
        <v>0.88456650240634105</v>
      </c>
      <c r="ET265">
        <v>0.88423041015760795</v>
      </c>
      <c r="EU265">
        <v>0.88387621356475499</v>
      </c>
      <c r="EV265">
        <v>0.88351494502063699</v>
      </c>
      <c r="EW265">
        <v>0.88315858647468704</v>
      </c>
      <c r="EX265">
        <v>0.88279436225385</v>
      </c>
      <c r="EY265">
        <v>0.88240338123202</v>
      </c>
      <c r="EZ265">
        <v>0.88197181687341497</v>
      </c>
      <c r="FA265">
        <v>0.88151171952920904</v>
      </c>
      <c r="FB265">
        <v>0.88104962851667701</v>
      </c>
      <c r="FC265">
        <v>0.88060666295321099</v>
      </c>
      <c r="FD265">
        <v>0.88018868643732795</v>
      </c>
      <c r="FE265">
        <v>0.87977207989496298</v>
      </c>
      <c r="FF265">
        <v>0.87934331385521702</v>
      </c>
      <c r="FG265">
        <v>0.87888900534375203</v>
      </c>
      <c r="FH265">
        <v>0.878420622285639</v>
      </c>
      <c r="FI265">
        <v>0.87794028695951698</v>
      </c>
      <c r="FJ265">
        <v>0.87743933687871001</v>
      </c>
      <c r="FK265">
        <v>0.87688550978844504</v>
      </c>
      <c r="FL265">
        <v>0.87626118971767397</v>
      </c>
      <c r="FM265">
        <v>0.87557378568422395</v>
      </c>
      <c r="FN265">
        <v>0.874864499050788</v>
      </c>
      <c r="FO265">
        <v>0.87418607451215202</v>
      </c>
      <c r="FP265">
        <v>0.87356942214667699</v>
      </c>
      <c r="FQ265">
        <v>0.87301258710015595</v>
      </c>
      <c r="FR265">
        <v>0.87249176498554903</v>
      </c>
      <c r="FS265">
        <v>0.87199127835327095</v>
      </c>
      <c r="FT265">
        <v>0.87153822813117998</v>
      </c>
      <c r="FU265">
        <v>0.87116604307565704</v>
      </c>
      <c r="FV265">
        <v>0.87089286318252901</v>
      </c>
      <c r="FW265">
        <v>0.87069883792380298</v>
      </c>
      <c r="FX265">
        <v>0.87052950912382199</v>
      </c>
      <c r="FY265">
        <v>0.87032652978693403</v>
      </c>
      <c r="FZ265">
        <v>0.87007525053616197</v>
      </c>
      <c r="GA265">
        <v>0.86979946090968596</v>
      </c>
      <c r="GB265">
        <v>0.869537792862076</v>
      </c>
      <c r="GC265">
        <v>0.86931047378453496</v>
      </c>
      <c r="GD265">
        <v>0.86909179570635897</v>
      </c>
      <c r="GE265">
        <v>0.86885138857627497</v>
      </c>
      <c r="GF265">
        <v>0.86857045891248896</v>
      </c>
      <c r="GG265">
        <v>0.86826688876260205</v>
      </c>
      <c r="GH265">
        <v>0.86798859908027703</v>
      </c>
      <c r="GI265">
        <v>0.86779600735450102</v>
      </c>
      <c r="GJ265">
        <v>0.86769720455944999</v>
      </c>
      <c r="GK265">
        <v>0.86768739451291499</v>
      </c>
      <c r="GL265">
        <v>0.86772893730210698</v>
      </c>
      <c r="GM265">
        <v>0.86778788505343696</v>
      </c>
      <c r="GN265">
        <v>0.86786487483949704</v>
      </c>
      <c r="GO265">
        <v>0.86797613428429898</v>
      </c>
      <c r="GP265">
        <v>0.86813698112532101</v>
      </c>
      <c r="GQ265">
        <v>0.86835786439655405</v>
      </c>
      <c r="GR265">
        <v>0.86863810507524197</v>
      </c>
      <c r="GS265">
        <v>0.86892749916742995</v>
      </c>
      <c r="GT265">
        <v>0.86918699876403305</v>
      </c>
      <c r="GU265">
        <v>0.86940597090937299</v>
      </c>
      <c r="GV265">
        <v>0.86960019302020597</v>
      </c>
      <c r="GW265">
        <v>0.86983057130161801</v>
      </c>
      <c r="GX265">
        <v>0.87010402239445095</v>
      </c>
      <c r="GY265">
        <v>0.870390087955485</v>
      </c>
      <c r="GZ265">
        <v>0.87064853567041001</v>
      </c>
      <c r="HA265">
        <v>0.87080135916158197</v>
      </c>
      <c r="HB265">
        <v>0.87080263930032498</v>
      </c>
      <c r="HC265">
        <v>0.87069519261795902</v>
      </c>
      <c r="HD265">
        <v>0.87054736982612202</v>
      </c>
      <c r="HE265">
        <v>0.870392622855235</v>
      </c>
      <c r="HF265">
        <v>0.87021747051487397</v>
      </c>
      <c r="HG265">
        <v>0.869971098077442</v>
      </c>
      <c r="HH265">
        <v>0.86962502540371101</v>
      </c>
      <c r="HI265">
        <v>0.86919978640445195</v>
      </c>
      <c r="HJ265">
        <v>0.86869661420750999</v>
      </c>
      <c r="HK265">
        <v>0.86820830471481802</v>
      </c>
      <c r="HL265">
        <v>0.86774617430161205</v>
      </c>
      <c r="HM265">
        <v>0.86728359771827501</v>
      </c>
      <c r="HN265">
        <v>0.86678818455908702</v>
      </c>
      <c r="HO265">
        <v>0.86623683295588305</v>
      </c>
      <c r="HP265">
        <v>0.86567830370702403</v>
      </c>
      <c r="HQ265">
        <v>0.86510088376208305</v>
      </c>
      <c r="HR265">
        <v>0.86454013304246202</v>
      </c>
      <c r="HS265">
        <v>0.86397164408206795</v>
      </c>
      <c r="HT265">
        <v>0.86341524604250597</v>
      </c>
      <c r="HU265">
        <v>0.86280354307968399</v>
      </c>
      <c r="HV265">
        <v>0.86217240257098304</v>
      </c>
      <c r="HW265">
        <v>0.86154427059441496</v>
      </c>
      <c r="HX265">
        <v>0.86092343503695901</v>
      </c>
      <c r="HY265">
        <v>0.86031434620035596</v>
      </c>
      <c r="HZ265">
        <v>0.85968107152167805</v>
      </c>
      <c r="IA265">
        <v>0.85907152323780001</v>
      </c>
      <c r="IB265">
        <v>0.85848053459065199</v>
      </c>
      <c r="IC265">
        <v>0.85793448028285202</v>
      </c>
      <c r="ID265">
        <v>0.85743097476426799</v>
      </c>
      <c r="IE265">
        <v>0.85698167055499996</v>
      </c>
      <c r="IF265">
        <v>0.85657259850558998</v>
      </c>
      <c r="IG265">
        <v>0.85616812652700602</v>
      </c>
      <c r="IH265">
        <v>0.855757699246527</v>
      </c>
      <c r="II265">
        <v>0.85532478646066401</v>
      </c>
      <c r="IJ265">
        <v>0.85485309350724403</v>
      </c>
      <c r="IK265">
        <v>0.85434813291981404</v>
      </c>
      <c r="IL265">
        <v>0.85382118788642702</v>
      </c>
      <c r="IM265">
        <v>0.85330495969715703</v>
      </c>
      <c r="IN265">
        <v>0.85282170144575198</v>
      </c>
      <c r="IO265">
        <v>0.85234617790270595</v>
      </c>
      <c r="IP265">
        <v>0.85183727942549903</v>
      </c>
      <c r="IQ265">
        <v>0.85129561363434303</v>
      </c>
      <c r="IR265">
        <v>0.85075102330729402</v>
      </c>
      <c r="IS265">
        <v>0.850233946119891</v>
      </c>
      <c r="IT265">
        <v>0.849760803141416</v>
      </c>
      <c r="IU265">
        <v>0.84931249604043602</v>
      </c>
      <c r="IV265">
        <v>0.84883575685967405</v>
      </c>
      <c r="IW265">
        <v>0.848258270129986</v>
      </c>
      <c r="IX265">
        <v>0.84753735492559001</v>
      </c>
      <c r="IY265">
        <v>0.84683719455867701</v>
      </c>
      <c r="IZ265">
        <v>0.84614185664650898</v>
      </c>
      <c r="JA265">
        <v>0.84556691275622897</v>
      </c>
      <c r="JB265">
        <v>0.84507686318531505</v>
      </c>
      <c r="JC265">
        <v>0.844617775142254</v>
      </c>
      <c r="JD265">
        <v>0.84425450858622497</v>
      </c>
      <c r="JE265">
        <v>0.84390717649859304</v>
      </c>
      <c r="JF265">
        <v>0.843600932313049</v>
      </c>
      <c r="JG265">
        <v>0.84334647954337605</v>
      </c>
      <c r="JH265">
        <v>0.84315390114984001</v>
      </c>
      <c r="JI265">
        <v>0.84282027456327502</v>
      </c>
      <c r="JJ265">
        <v>0.84244962364836895</v>
      </c>
      <c r="JK265">
        <v>0.84194630105397095</v>
      </c>
      <c r="JL265">
        <v>0.84135815261486602</v>
      </c>
      <c r="JM265">
        <v>0.84084272299396201</v>
      </c>
      <c r="JN265">
        <v>0.84033617091676305</v>
      </c>
      <c r="JO265">
        <v>0.84000897215134995</v>
      </c>
      <c r="JP265">
        <v>0.83986694925905203</v>
      </c>
      <c r="JQ265">
        <v>0.83987174900919304</v>
      </c>
      <c r="JR265">
        <v>0.83997618326867696</v>
      </c>
      <c r="JS265">
        <v>0.84016016857362796</v>
      </c>
      <c r="JT265">
        <v>0.84034089052689498</v>
      </c>
      <c r="JU265">
        <v>0.84046407867869999</v>
      </c>
      <c r="JV265">
        <v>0.84058474690670903</v>
      </c>
      <c r="JW265">
        <v>0.84061785654251298</v>
      </c>
      <c r="JX265">
        <v>0.84066189034882099</v>
      </c>
      <c r="JY265">
        <v>0.84065330461842902</v>
      </c>
      <c r="JZ265">
        <v>0.84057761892750904</v>
      </c>
      <c r="KA265">
        <v>0.84047811788511595</v>
      </c>
      <c r="KB265">
        <v>0.84037256192114895</v>
      </c>
      <c r="KC265">
        <v>0.84034712102092401</v>
      </c>
      <c r="KD265">
        <v>0.84045531820192898</v>
      </c>
      <c r="KE265">
        <v>0.84078129229932497</v>
      </c>
      <c r="KF265">
        <v>0.84121490841687196</v>
      </c>
      <c r="KG265">
        <v>0.84171767854534696</v>
      </c>
      <c r="KH265">
        <v>0.84201188985108899</v>
      </c>
      <c r="KI265">
        <v>0.84205951290998204</v>
      </c>
      <c r="KJ265">
        <v>0.84192301777991596</v>
      </c>
      <c r="KK265">
        <v>0.84168289840698796</v>
      </c>
      <c r="KL265">
        <v>0.84149615440288195</v>
      </c>
      <c r="KM265">
        <v>0.84144079977182895</v>
      </c>
      <c r="KN265">
        <v>0.84141733978295996</v>
      </c>
      <c r="KO265">
        <v>0.84143092188296797</v>
      </c>
      <c r="KP265">
        <v>0.84139992245107897</v>
      </c>
      <c r="KQ265">
        <v>0.84120066534732496</v>
      </c>
      <c r="KR265">
        <v>0.84121643607374297</v>
      </c>
      <c r="KS265">
        <v>0.84140442078389999</v>
      </c>
      <c r="KT265">
        <v>0.84173552271339402</v>
      </c>
      <c r="KU265">
        <v>0.84209147013680397</v>
      </c>
      <c r="KV265">
        <v>0.84232771278589602</v>
      </c>
      <c r="KW265">
        <v>0.84238843414751496</v>
      </c>
      <c r="KX265">
        <v>0.84247483476221696</v>
      </c>
      <c r="KY265">
        <v>0.84233457062209205</v>
      </c>
      <c r="KZ265">
        <v>0.84225782259720905</v>
      </c>
      <c r="LA265">
        <v>0.84254017046216301</v>
      </c>
      <c r="LB265">
        <v>0.84269935520205197</v>
      </c>
      <c r="LC265">
        <v>0.84268202060001995</v>
      </c>
      <c r="LD265">
        <v>0.84249438563574297</v>
      </c>
      <c r="LE265">
        <v>0.84222776350009798</v>
      </c>
      <c r="LF265">
        <v>0.84164955843151801</v>
      </c>
      <c r="LG265">
        <v>0.841110221350994</v>
      </c>
      <c r="LH265">
        <v>0.84045527527552299</v>
      </c>
      <c r="LI265">
        <v>0.84020931268079502</v>
      </c>
      <c r="LJ265">
        <v>0.83985945415404795</v>
      </c>
      <c r="LK265">
        <v>0.83906624277970898</v>
      </c>
      <c r="LL265">
        <v>0.83885085882775401</v>
      </c>
      <c r="LM265">
        <v>0.839060014779067</v>
      </c>
      <c r="LN265">
        <v>0.83934370507584399</v>
      </c>
      <c r="LO265">
        <v>0.83944794511198895</v>
      </c>
      <c r="LP265">
        <v>0.83988234124481198</v>
      </c>
      <c r="LQ265">
        <v>0.83970985362843897</v>
      </c>
      <c r="LR265">
        <v>0.83906316577817996</v>
      </c>
      <c r="LS265">
        <v>0.83802670029631599</v>
      </c>
      <c r="LT265">
        <v>0.83733133627670797</v>
      </c>
    </row>
    <row r="266" spans="1:332" x14ac:dyDescent="0.3">
      <c r="A266" t="s">
        <v>12</v>
      </c>
      <c r="B266">
        <v>0.90261337462067204</v>
      </c>
      <c r="C266">
        <v>0.90264469121215896</v>
      </c>
      <c r="D266">
        <v>0.90254665781724097</v>
      </c>
      <c r="E266">
        <v>0.90238671830600803</v>
      </c>
      <c r="F266">
        <v>0.90221068869923204</v>
      </c>
      <c r="G266">
        <v>0.90205864479548203</v>
      </c>
      <c r="H266">
        <v>0.90193361957013796</v>
      </c>
      <c r="I266">
        <v>0.90183368587970303</v>
      </c>
      <c r="J266">
        <v>0.90171683621301701</v>
      </c>
      <c r="K266">
        <v>0.90153497789928305</v>
      </c>
      <c r="L266">
        <v>0.90127061210608905</v>
      </c>
      <c r="M266">
        <v>0.901081215557056</v>
      </c>
      <c r="N266">
        <v>0.90098492627308902</v>
      </c>
      <c r="O266">
        <v>0.90098123948418296</v>
      </c>
      <c r="P266">
        <v>0.90104845623833596</v>
      </c>
      <c r="Q266">
        <v>0.90114573299980805</v>
      </c>
      <c r="R266">
        <v>0.90121468858199605</v>
      </c>
      <c r="S266">
        <v>0.90121371582783305</v>
      </c>
      <c r="T266">
        <v>0.90115464661471401</v>
      </c>
      <c r="U266">
        <v>0.90107678498723198</v>
      </c>
      <c r="V266">
        <v>0.90102165427268699</v>
      </c>
      <c r="W266">
        <v>0.90100540107486904</v>
      </c>
      <c r="X266">
        <v>0.90099216508498103</v>
      </c>
      <c r="Y266">
        <v>0.90094971562070603</v>
      </c>
      <c r="Z266">
        <v>0.90086854216190304</v>
      </c>
      <c r="AA266">
        <v>0.90076745919252899</v>
      </c>
      <c r="AB266">
        <v>0.90068608823395002</v>
      </c>
      <c r="AC266">
        <v>0.90065132489956601</v>
      </c>
      <c r="AD266">
        <v>0.90066589863152802</v>
      </c>
      <c r="AE266">
        <v>0.90071693923998197</v>
      </c>
      <c r="AF266">
        <v>0.900781431349297</v>
      </c>
      <c r="AG266">
        <v>0.90083624170268295</v>
      </c>
      <c r="AH266">
        <v>0.90086924804130197</v>
      </c>
      <c r="AI266">
        <v>0.90086137874827599</v>
      </c>
      <c r="AJ266">
        <v>0.90080737920665099</v>
      </c>
      <c r="AK266">
        <v>0.90070875451204002</v>
      </c>
      <c r="AL266">
        <v>0.90059012564280305</v>
      </c>
      <c r="AM266">
        <v>0.90048796649427898</v>
      </c>
      <c r="AN266">
        <v>0.90042424555827005</v>
      </c>
      <c r="AO266">
        <v>0.90040664188969799</v>
      </c>
      <c r="AP266">
        <v>0.90041635644339602</v>
      </c>
      <c r="AQ266">
        <v>0.90043322311742302</v>
      </c>
      <c r="AR266">
        <v>0.90044843281286502</v>
      </c>
      <c r="AS266">
        <v>0.90047470953165598</v>
      </c>
      <c r="AT266">
        <v>0.900522532829653</v>
      </c>
      <c r="AU266">
        <v>0.90059790574421195</v>
      </c>
      <c r="AV266">
        <v>0.90067071065876103</v>
      </c>
      <c r="AW266">
        <v>0.90070500033510403</v>
      </c>
      <c r="AX266">
        <v>0.90066496503216797</v>
      </c>
      <c r="AY266">
        <v>0.90055078036687997</v>
      </c>
      <c r="AZ266">
        <v>0.90038711217745604</v>
      </c>
      <c r="BA266">
        <v>0.90021954110587099</v>
      </c>
      <c r="BB266">
        <v>0.90007949130488696</v>
      </c>
      <c r="BC266">
        <v>0.89997708697340395</v>
      </c>
      <c r="BD266">
        <v>0.89989649029478702</v>
      </c>
      <c r="BE266">
        <v>0.89981485822359897</v>
      </c>
      <c r="BF266">
        <v>0.89971869254706704</v>
      </c>
      <c r="BG266">
        <v>0.89960893843172995</v>
      </c>
      <c r="BH266">
        <v>0.89949765711236096</v>
      </c>
      <c r="BI266">
        <v>0.899385159841673</v>
      </c>
      <c r="BJ266">
        <v>0.89926154668545</v>
      </c>
      <c r="BK266">
        <v>0.899113193118666</v>
      </c>
      <c r="BL266">
        <v>0.89892453882057199</v>
      </c>
      <c r="BM266">
        <v>0.89870971480692496</v>
      </c>
      <c r="BN266">
        <v>0.89849155636095601</v>
      </c>
      <c r="BO266">
        <v>0.89829587030216795</v>
      </c>
      <c r="BP266">
        <v>0.89814408114863897</v>
      </c>
      <c r="BQ266">
        <v>0.89803190665328303</v>
      </c>
      <c r="BR266">
        <v>0.897955581508881</v>
      </c>
      <c r="BS266">
        <v>0.89789347692447996</v>
      </c>
      <c r="BT266">
        <v>0.897842154400883</v>
      </c>
      <c r="BU266">
        <v>0.89778642651232698</v>
      </c>
      <c r="BV266">
        <v>0.89772327165505295</v>
      </c>
      <c r="BW266">
        <v>0.89763076210241499</v>
      </c>
      <c r="BX266">
        <v>0.89750268607434303</v>
      </c>
      <c r="BY266">
        <v>0.89733678496702796</v>
      </c>
      <c r="BZ266">
        <v>0.89715240488454295</v>
      </c>
      <c r="CA266">
        <v>0.89697636519832902</v>
      </c>
      <c r="CB266">
        <v>0.89681930347874195</v>
      </c>
      <c r="CC266">
        <v>0.89669650290299996</v>
      </c>
      <c r="CD266">
        <v>0.89659356878875696</v>
      </c>
      <c r="CE266">
        <v>0.89649460998113795</v>
      </c>
      <c r="CF266">
        <v>0.89638920642036501</v>
      </c>
      <c r="CG266">
        <v>0.89627005132371895</v>
      </c>
      <c r="CH266">
        <v>0.89613531459334705</v>
      </c>
      <c r="CI266">
        <v>0.89597977378577998</v>
      </c>
      <c r="CJ266">
        <v>0.89578449722334796</v>
      </c>
      <c r="CK266">
        <v>0.89554701370188805</v>
      </c>
      <c r="CL266">
        <v>0.89527894455318902</v>
      </c>
      <c r="CM266">
        <v>0.89499848755929601</v>
      </c>
      <c r="CN266">
        <v>0.89474029215372597</v>
      </c>
      <c r="CO266">
        <v>0.89453112700368698</v>
      </c>
      <c r="CP266">
        <v>0.89437609501409199</v>
      </c>
      <c r="CQ266">
        <v>0.89426137638445302</v>
      </c>
      <c r="CR266">
        <v>0.89416609786844503</v>
      </c>
      <c r="CS266">
        <v>0.89407367459848597</v>
      </c>
      <c r="CT266">
        <v>0.89398367396117195</v>
      </c>
      <c r="CU266">
        <v>0.89389177510161</v>
      </c>
      <c r="CV266">
        <v>0.89379227384364401</v>
      </c>
      <c r="CW266">
        <v>0.89368660183460003</v>
      </c>
      <c r="CX266">
        <v>0.89357216977017595</v>
      </c>
      <c r="CY266">
        <v>0.89345847234067599</v>
      </c>
      <c r="CZ266">
        <v>0.89334899589039896</v>
      </c>
      <c r="DA266">
        <v>0.89325020507865005</v>
      </c>
      <c r="DB266">
        <v>0.89315786693972099</v>
      </c>
      <c r="DC266">
        <v>0.89306965324639997</v>
      </c>
      <c r="DD266">
        <v>0.89298974381226304</v>
      </c>
      <c r="DE266">
        <v>0.89292716072288603</v>
      </c>
      <c r="DF266">
        <v>0.89288778624086995</v>
      </c>
      <c r="DG266">
        <v>0.89286110049184197</v>
      </c>
      <c r="DH266">
        <v>0.89282187385778899</v>
      </c>
      <c r="DI266">
        <v>0.89274952783591699</v>
      </c>
      <c r="DJ266">
        <v>0.89264765854124395</v>
      </c>
      <c r="DK266">
        <v>0.89254747215721597</v>
      </c>
      <c r="DL266">
        <v>0.89247707989295899</v>
      </c>
      <c r="DM266">
        <v>0.89244841225438398</v>
      </c>
      <c r="DN266">
        <v>0.89243020635750003</v>
      </c>
      <c r="DO266">
        <v>0.89237345673990998</v>
      </c>
      <c r="DP266">
        <v>0.89225215833317495</v>
      </c>
      <c r="DQ266">
        <v>0.89207103839776503</v>
      </c>
      <c r="DR266">
        <v>0.89187000184859799</v>
      </c>
      <c r="DS266">
        <v>0.89168181860032703</v>
      </c>
      <c r="DT266">
        <v>0.89151439116912801</v>
      </c>
      <c r="DU266">
        <v>0.891349212529289</v>
      </c>
      <c r="DV266">
        <v>0.89116211891973496</v>
      </c>
      <c r="DW266">
        <v>0.89094740833635699</v>
      </c>
      <c r="DX266">
        <v>0.89071478834220397</v>
      </c>
      <c r="DY266">
        <v>0.89049444379251597</v>
      </c>
      <c r="DZ266">
        <v>0.89029568388325298</v>
      </c>
      <c r="EA266">
        <v>0.89011269220733902</v>
      </c>
      <c r="EB266">
        <v>0.88993061395989403</v>
      </c>
      <c r="EC266">
        <v>0.889739183325717</v>
      </c>
      <c r="ED266">
        <v>0.88954613937146998</v>
      </c>
      <c r="EE266">
        <v>0.88936761228014005</v>
      </c>
      <c r="EF266">
        <v>0.88921703565618504</v>
      </c>
      <c r="EG266">
        <v>0.88909984159233801</v>
      </c>
      <c r="EH266">
        <v>0.88902175874351397</v>
      </c>
      <c r="EI266">
        <v>0.88897825111425699</v>
      </c>
      <c r="EJ266">
        <v>0.88895912528919596</v>
      </c>
      <c r="EK266">
        <v>0.88894624588575399</v>
      </c>
      <c r="EL266">
        <v>0.88890774857561605</v>
      </c>
      <c r="EM266">
        <v>0.88881998910397597</v>
      </c>
      <c r="EN266">
        <v>0.88867091627849504</v>
      </c>
      <c r="EO266">
        <v>0.88846842784047098</v>
      </c>
      <c r="EP266">
        <v>0.88822636444740299</v>
      </c>
      <c r="EQ266">
        <v>0.88795973224876901</v>
      </c>
      <c r="ER266">
        <v>0.88766622541523099</v>
      </c>
      <c r="ES266">
        <v>0.88734255302335197</v>
      </c>
      <c r="ET266">
        <v>0.88698604257247204</v>
      </c>
      <c r="EU266">
        <v>0.88661528426260405</v>
      </c>
      <c r="EV266">
        <v>0.88624405219181202</v>
      </c>
      <c r="EW266">
        <v>0.88588575596644803</v>
      </c>
      <c r="EX266">
        <v>0.88552743284239799</v>
      </c>
      <c r="EY266">
        <v>0.88514844683440597</v>
      </c>
      <c r="EZ266">
        <v>0.88473204448060006</v>
      </c>
      <c r="FA266">
        <v>0.88428673819428905</v>
      </c>
      <c r="FB266">
        <v>0.88383559296019198</v>
      </c>
      <c r="FC266">
        <v>0.88339695876523106</v>
      </c>
      <c r="FD266">
        <v>0.88297521978401605</v>
      </c>
      <c r="FE266">
        <v>0.882546812191497</v>
      </c>
      <c r="FF266">
        <v>0.88209987260727996</v>
      </c>
      <c r="FG266">
        <v>0.88162390315016004</v>
      </c>
      <c r="FH266">
        <v>0.88113396314715398</v>
      </c>
      <c r="FI266">
        <v>0.88063575583726295</v>
      </c>
      <c r="FJ266">
        <v>0.88012353234226703</v>
      </c>
      <c r="FK266">
        <v>0.87956680801065401</v>
      </c>
      <c r="FL266">
        <v>0.87894848740595599</v>
      </c>
      <c r="FM266">
        <v>0.87827526881846696</v>
      </c>
      <c r="FN266">
        <v>0.87758665777744005</v>
      </c>
      <c r="FO266">
        <v>0.87693306232309098</v>
      </c>
      <c r="FP266">
        <v>0.876342815129311</v>
      </c>
      <c r="FQ266">
        <v>0.875811534063201</v>
      </c>
      <c r="FR266">
        <v>0.87531349302711003</v>
      </c>
      <c r="FS266">
        <v>0.87483176208466695</v>
      </c>
      <c r="FT266">
        <v>0.87439292084084397</v>
      </c>
      <c r="FU266">
        <v>0.87403026024619701</v>
      </c>
      <c r="FV266">
        <v>0.87376186380730103</v>
      </c>
      <c r="FW266">
        <v>0.87356762842142799</v>
      </c>
      <c r="FX266">
        <v>0.87339260229541005</v>
      </c>
      <c r="FY266">
        <v>0.87317783191169895</v>
      </c>
      <c r="FZ266">
        <v>0.87290818646660995</v>
      </c>
      <c r="GA266">
        <v>0.87260729129471204</v>
      </c>
      <c r="GB266">
        <v>0.87231409647145397</v>
      </c>
      <c r="GC266">
        <v>0.87204975582861499</v>
      </c>
      <c r="GD266">
        <v>0.871790178247557</v>
      </c>
      <c r="GE266">
        <v>0.87150744858961704</v>
      </c>
      <c r="GF266">
        <v>0.87118594754175305</v>
      </c>
      <c r="GG266">
        <v>0.870847117261912</v>
      </c>
      <c r="GH266">
        <v>0.87054235518662704</v>
      </c>
      <c r="GI266">
        <v>0.87033487385928598</v>
      </c>
      <c r="GJ266">
        <v>0.87023436633379103</v>
      </c>
      <c r="GK266">
        <v>0.87023616676382498</v>
      </c>
      <c r="GL266">
        <v>0.87030120523079602</v>
      </c>
      <c r="GM266">
        <v>0.87039268251250201</v>
      </c>
      <c r="GN266">
        <v>0.87050736324330102</v>
      </c>
      <c r="GO266">
        <v>0.87065694371504099</v>
      </c>
      <c r="GP266">
        <v>0.87085209586854195</v>
      </c>
      <c r="GQ266">
        <v>0.87109909152213605</v>
      </c>
      <c r="GR266">
        <v>0.87139407683232495</v>
      </c>
      <c r="GS266">
        <v>0.87168488802868205</v>
      </c>
      <c r="GT266">
        <v>0.87193215814325298</v>
      </c>
      <c r="GU266">
        <v>0.87212654020033997</v>
      </c>
      <c r="GV266">
        <v>0.87228652337686097</v>
      </c>
      <c r="GW266">
        <v>0.87247682756463896</v>
      </c>
      <c r="GX266">
        <v>0.87270848636189802</v>
      </c>
      <c r="GY266">
        <v>0.87295501015844801</v>
      </c>
      <c r="GZ266">
        <v>0.87317961789971799</v>
      </c>
      <c r="HA266">
        <v>0.87330678806765405</v>
      </c>
      <c r="HB266">
        <v>0.87329203447436599</v>
      </c>
      <c r="HC266">
        <v>0.873178649171786</v>
      </c>
      <c r="HD266">
        <v>0.87303425800513401</v>
      </c>
      <c r="HE266">
        <v>0.87289044352626699</v>
      </c>
      <c r="HF266">
        <v>0.87273096700469599</v>
      </c>
      <c r="HG266">
        <v>0.87250173690865696</v>
      </c>
      <c r="HH266">
        <v>0.87217110635726403</v>
      </c>
      <c r="HI266">
        <v>0.87175697981229605</v>
      </c>
      <c r="HJ266">
        <v>0.87125861918632597</v>
      </c>
      <c r="HK266">
        <v>0.87076795871727597</v>
      </c>
      <c r="HL266">
        <v>0.87029615848007502</v>
      </c>
      <c r="HM266">
        <v>0.86981715384427105</v>
      </c>
      <c r="HN266">
        <v>0.86929989907179195</v>
      </c>
      <c r="HO266">
        <v>0.86872315770795905</v>
      </c>
      <c r="HP266">
        <v>0.86813805221153695</v>
      </c>
      <c r="HQ266">
        <v>0.86753502655769699</v>
      </c>
      <c r="HR266">
        <v>0.86695158423556296</v>
      </c>
      <c r="HS266">
        <v>0.86636447570302799</v>
      </c>
      <c r="HT266">
        <v>0.86579399660493195</v>
      </c>
      <c r="HU266">
        <v>0.86517215878442699</v>
      </c>
      <c r="HV266">
        <v>0.86453371266662005</v>
      </c>
      <c r="HW266">
        <v>0.86389934713116301</v>
      </c>
      <c r="HX266">
        <v>0.86327110166277199</v>
      </c>
      <c r="HY266">
        <v>0.86265109057076605</v>
      </c>
      <c r="HZ266">
        <v>0.86200113357209796</v>
      </c>
      <c r="IA266">
        <v>0.86136763924352699</v>
      </c>
      <c r="IB266">
        <v>0.86074452260170498</v>
      </c>
      <c r="IC266">
        <v>0.86015820653546504</v>
      </c>
      <c r="ID266">
        <v>0.85960715533309295</v>
      </c>
      <c r="IE266">
        <v>0.85910470608898504</v>
      </c>
      <c r="IF266">
        <v>0.85863917892435204</v>
      </c>
      <c r="IG266">
        <v>0.85817759090649803</v>
      </c>
      <c r="IH266">
        <v>0.85771227821545604</v>
      </c>
      <c r="II266">
        <v>0.85722949237926405</v>
      </c>
      <c r="IJ266">
        <v>0.85671540582787997</v>
      </c>
      <c r="IK266">
        <v>0.85617749821139</v>
      </c>
      <c r="IL266">
        <v>0.855628313631282</v>
      </c>
      <c r="IM266">
        <v>0.855101097081301</v>
      </c>
      <c r="IN266">
        <v>0.85461790035864005</v>
      </c>
      <c r="IO266">
        <v>0.85415252071522596</v>
      </c>
      <c r="IP266">
        <v>0.85366238634788205</v>
      </c>
      <c r="IQ266">
        <v>0.85314643070284601</v>
      </c>
      <c r="IR266">
        <v>0.85263283657963995</v>
      </c>
      <c r="IS266">
        <v>0.85215048237929203</v>
      </c>
      <c r="IT266">
        <v>0.85171441129605197</v>
      </c>
      <c r="IU266">
        <v>0.85130437760483002</v>
      </c>
      <c r="IV266">
        <v>0.85086613938422795</v>
      </c>
      <c r="IW266">
        <v>0.85032664689089099</v>
      </c>
      <c r="IX266">
        <v>0.84964278664408999</v>
      </c>
      <c r="IY266">
        <v>0.84897892259221996</v>
      </c>
      <c r="IZ266">
        <v>0.84831900812608896</v>
      </c>
      <c r="JA266">
        <v>0.84777881910425401</v>
      </c>
      <c r="JB266">
        <v>0.84732266641251297</v>
      </c>
      <c r="JC266">
        <v>0.84689627816871305</v>
      </c>
      <c r="JD266">
        <v>0.84656443407127702</v>
      </c>
      <c r="JE266">
        <v>0.84624668730353603</v>
      </c>
      <c r="JF266">
        <v>0.84596791122369697</v>
      </c>
      <c r="JG266">
        <v>0.84573844624954997</v>
      </c>
      <c r="JH266">
        <v>0.84556803567804395</v>
      </c>
      <c r="JI266">
        <v>0.84525282985348005</v>
      </c>
      <c r="JJ266">
        <v>0.84489684324403402</v>
      </c>
      <c r="JK266">
        <v>0.84440393423996696</v>
      </c>
      <c r="JL266">
        <v>0.84382194727561</v>
      </c>
      <c r="JM266">
        <v>0.84330882872268798</v>
      </c>
      <c r="JN266">
        <v>0.84280054583087805</v>
      </c>
      <c r="JO266">
        <v>0.842468117266018</v>
      </c>
      <c r="JP266">
        <v>0.84231750141477602</v>
      </c>
      <c r="JQ266">
        <v>0.84231039328785695</v>
      </c>
      <c r="JR266">
        <v>0.84239967531549698</v>
      </c>
      <c r="JS266">
        <v>0.84256546204896199</v>
      </c>
      <c r="JT266">
        <v>0.84272498743975699</v>
      </c>
      <c r="JU266">
        <v>0.84282414056818</v>
      </c>
      <c r="JV266">
        <v>0.84291841338463303</v>
      </c>
      <c r="JW266">
        <v>0.84292276553496503</v>
      </c>
      <c r="JX266">
        <v>0.84293618669904802</v>
      </c>
      <c r="JY266">
        <v>0.84289511585758403</v>
      </c>
      <c r="JZ266">
        <v>0.84278510615967195</v>
      </c>
      <c r="KA266">
        <v>0.84264969140210999</v>
      </c>
      <c r="KB266">
        <v>0.84250683053194297</v>
      </c>
      <c r="KC266">
        <v>0.84244309022428998</v>
      </c>
      <c r="KD266">
        <v>0.84251234971914701</v>
      </c>
      <c r="KE266">
        <v>0.84279917949386496</v>
      </c>
      <c r="KF266">
        <v>0.84319343395051904</v>
      </c>
      <c r="KG266">
        <v>0.84365688917703696</v>
      </c>
      <c r="KH266">
        <v>0.84391159569130203</v>
      </c>
      <c r="KI266">
        <v>0.84391989699065095</v>
      </c>
      <c r="KJ266">
        <v>0.84374488374985301</v>
      </c>
      <c r="KK266">
        <v>0.84346767186001403</v>
      </c>
      <c r="KL266">
        <v>0.84324605850990098</v>
      </c>
      <c r="KM266">
        <v>0.84315861006392101</v>
      </c>
      <c r="KN266">
        <v>0.84310601938752305</v>
      </c>
      <c r="KO266">
        <v>0.84309372672264105</v>
      </c>
      <c r="KP266">
        <v>0.84304010074091296</v>
      </c>
      <c r="KQ266">
        <v>0.84282127499406601</v>
      </c>
      <c r="KR266">
        <v>0.84282116715475297</v>
      </c>
      <c r="KS266">
        <v>0.84299660861661396</v>
      </c>
      <c r="KT266">
        <v>0.84331805825342998</v>
      </c>
      <c r="KU266">
        <v>0.84366644295799198</v>
      </c>
      <c r="KV266">
        <v>0.84389625514608901</v>
      </c>
      <c r="KW266">
        <v>0.84395079806158202</v>
      </c>
      <c r="KX266">
        <v>0.84403080762531901</v>
      </c>
      <c r="KY266">
        <v>0.84388261537963905</v>
      </c>
      <c r="KZ266">
        <v>0.84379608142418505</v>
      </c>
      <c r="LA266">
        <v>0.84406656422075599</v>
      </c>
      <c r="LB266">
        <v>0.84421027296547502</v>
      </c>
      <c r="LC266">
        <v>0.84417322663460204</v>
      </c>
      <c r="LD266">
        <v>0.84396134600684003</v>
      </c>
      <c r="LE266">
        <v>0.84366592933293305</v>
      </c>
      <c r="LF266">
        <v>0.84305407909405095</v>
      </c>
      <c r="LG266">
        <v>0.84247713022943005</v>
      </c>
      <c r="LH266">
        <v>0.84178077996916301</v>
      </c>
      <c r="LI266">
        <v>0.84149097605084699</v>
      </c>
      <c r="LJ266">
        <v>0.84109463894671499</v>
      </c>
      <c r="LK266">
        <v>0.840252507322783</v>
      </c>
      <c r="LL266">
        <v>0.83999130820113499</v>
      </c>
      <c r="LM266">
        <v>0.84015764425706296</v>
      </c>
      <c r="LN266">
        <v>0.84040119023377302</v>
      </c>
      <c r="LO266">
        <v>0.84046783706906503</v>
      </c>
      <c r="LP266">
        <v>0.84086787003882002</v>
      </c>
      <c r="LQ266">
        <v>0.84066322665632498</v>
      </c>
      <c r="LR266">
        <v>0.83998693311731298</v>
      </c>
      <c r="LS266">
        <v>0.83892373023241595</v>
      </c>
      <c r="LT266">
        <v>0.83820589206532303</v>
      </c>
    </row>
    <row r="267" spans="1:332" x14ac:dyDescent="0.3">
      <c r="A267" t="s">
        <v>13</v>
      </c>
      <c r="B267">
        <v>0.65638102438148105</v>
      </c>
      <c r="C267">
        <v>0.65632824326640904</v>
      </c>
      <c r="D267">
        <v>0.65626155460090596</v>
      </c>
      <c r="E267">
        <v>0.65622471574094499</v>
      </c>
      <c r="F267">
        <v>0.65623831084235296</v>
      </c>
      <c r="G267">
        <v>0.65631615704729496</v>
      </c>
      <c r="H267">
        <v>0.65644428733209503</v>
      </c>
      <c r="I267">
        <v>0.65660608595358605</v>
      </c>
      <c r="J267">
        <v>0.65675765455593604</v>
      </c>
      <c r="K267">
        <v>0.65685278847184303</v>
      </c>
      <c r="L267">
        <v>0.65687111501138495</v>
      </c>
      <c r="M267">
        <v>0.65692335675920399</v>
      </c>
      <c r="N267">
        <v>0.65702207433400395</v>
      </c>
      <c r="O267">
        <v>0.65716924811633404</v>
      </c>
      <c r="P267">
        <v>0.65735288488445998</v>
      </c>
      <c r="Q267">
        <v>0.65754864347494602</v>
      </c>
      <c r="R267">
        <v>0.65771996570636604</v>
      </c>
      <c r="S267">
        <v>0.65784256464150404</v>
      </c>
      <c r="T267">
        <v>0.65793099081636597</v>
      </c>
      <c r="U267">
        <v>0.65801829029316405</v>
      </c>
      <c r="V267">
        <v>0.65813710348163701</v>
      </c>
      <c r="W267">
        <v>0.658299190106998</v>
      </c>
      <c r="X267">
        <v>0.658476657269365</v>
      </c>
      <c r="Y267">
        <v>0.65864372219197398</v>
      </c>
      <c r="Z267">
        <v>0.65879112800273099</v>
      </c>
      <c r="AA267">
        <v>0.65893034411750795</v>
      </c>
      <c r="AB267">
        <v>0.65908828575138301</v>
      </c>
      <c r="AC267">
        <v>0.65928198322339204</v>
      </c>
      <c r="AD267">
        <v>0.65951089624783898</v>
      </c>
      <c r="AE267">
        <v>0.65976394852508402</v>
      </c>
      <c r="AF267">
        <v>0.66002329029220796</v>
      </c>
      <c r="AG267">
        <v>0.66027207371406205</v>
      </c>
      <c r="AH267">
        <v>0.66050156385357595</v>
      </c>
      <c r="AI267">
        <v>0.66069726826004205</v>
      </c>
      <c r="AJ267">
        <v>0.66085443955294099</v>
      </c>
      <c r="AK267">
        <v>0.66097265083875201</v>
      </c>
      <c r="AL267">
        <v>0.66106877804907205</v>
      </c>
      <c r="AM267">
        <v>0.66116921109773097</v>
      </c>
      <c r="AN267">
        <v>0.661290333733772</v>
      </c>
      <c r="AO267">
        <v>0.66143886532762397</v>
      </c>
      <c r="AP267">
        <v>0.66160248447803205</v>
      </c>
      <c r="AQ267">
        <v>0.66176822232669397</v>
      </c>
      <c r="AR267">
        <v>0.66193174010636302</v>
      </c>
      <c r="AS267">
        <v>0.66210448049370996</v>
      </c>
      <c r="AT267">
        <v>0.66229636427679694</v>
      </c>
      <c r="AU267">
        <v>0.66251380832185303</v>
      </c>
      <c r="AV267">
        <v>0.66273588920135595</v>
      </c>
      <c r="AW267">
        <v>0.66293657104839898</v>
      </c>
      <c r="AX267">
        <v>0.66308855367367603</v>
      </c>
      <c r="AY267">
        <v>0.66318982151824002</v>
      </c>
      <c r="AZ267">
        <v>0.66325569019806796</v>
      </c>
      <c r="BA267">
        <v>0.66331643715673805</v>
      </c>
      <c r="BB267">
        <v>0.66339218445094905</v>
      </c>
      <c r="BC267">
        <v>0.66348806762702395</v>
      </c>
      <c r="BD267">
        <v>0.66359090280597599</v>
      </c>
      <c r="BE267">
        <v>0.66368366328070005</v>
      </c>
      <c r="BF267">
        <v>0.66375741544717903</v>
      </c>
      <c r="BG267">
        <v>0.66381501922267006</v>
      </c>
      <c r="BH267">
        <v>0.66386857429816104</v>
      </c>
      <c r="BI267">
        <v>0.66392176277062698</v>
      </c>
      <c r="BJ267">
        <v>0.66397065017766999</v>
      </c>
      <c r="BK267">
        <v>0.66400786374717302</v>
      </c>
      <c r="BL267">
        <v>0.66402361994440096</v>
      </c>
      <c r="BM267">
        <v>0.66402903083674303</v>
      </c>
      <c r="BN267">
        <v>0.66404045794844102</v>
      </c>
      <c r="BO267">
        <v>0.66407519003915305</v>
      </c>
      <c r="BP267">
        <v>0.66414617158044598</v>
      </c>
      <c r="BQ267">
        <v>0.66424623431455898</v>
      </c>
      <c r="BR267">
        <v>0.66436816272894095</v>
      </c>
      <c r="BS267">
        <v>0.66449182169540899</v>
      </c>
      <c r="BT267">
        <v>0.66461134772697394</v>
      </c>
      <c r="BU267">
        <v>0.66471349434410998</v>
      </c>
      <c r="BV267">
        <v>0.66479517849532899</v>
      </c>
      <c r="BW267">
        <v>0.66484034403085701</v>
      </c>
      <c r="BX267">
        <v>0.664845499273095</v>
      </c>
      <c r="BY267">
        <v>0.66481095010939395</v>
      </c>
      <c r="BZ267">
        <v>0.66475401843994097</v>
      </c>
      <c r="CA267">
        <v>0.66469859705617695</v>
      </c>
      <c r="CB267">
        <v>0.66465689134911399</v>
      </c>
      <c r="CC267">
        <v>0.66464435929902799</v>
      </c>
      <c r="CD267">
        <v>0.66465356343111204</v>
      </c>
      <c r="CE267">
        <v>0.66467478488808496</v>
      </c>
      <c r="CF267">
        <v>0.66470121305025098</v>
      </c>
      <c r="CG267">
        <v>0.66472721598610096</v>
      </c>
      <c r="CH267">
        <v>0.664750250899525</v>
      </c>
      <c r="CI267">
        <v>0.66476435769125097</v>
      </c>
      <c r="CJ267">
        <v>0.66475256656086501</v>
      </c>
      <c r="CK267">
        <v>0.66470980818207903</v>
      </c>
      <c r="CL267">
        <v>0.66464158813943097</v>
      </c>
      <c r="CM267">
        <v>0.66455892183280596</v>
      </c>
      <c r="CN267">
        <v>0.66448626464163196</v>
      </c>
      <c r="CO267">
        <v>0.664443535294999</v>
      </c>
      <c r="CP267">
        <v>0.66443585896063295</v>
      </c>
      <c r="CQ267">
        <v>0.66445535597682404</v>
      </c>
      <c r="CR267">
        <v>0.66448961771803805</v>
      </c>
      <c r="CS267">
        <v>0.66452949178262299</v>
      </c>
      <c r="CT267">
        <v>0.66457731651968099</v>
      </c>
      <c r="CU267">
        <v>0.66463138129326504</v>
      </c>
      <c r="CV267">
        <v>0.66468755854882999</v>
      </c>
      <c r="CW267">
        <v>0.66474551423739503</v>
      </c>
      <c r="CX267">
        <v>0.66480070465378305</v>
      </c>
      <c r="CY267">
        <v>0.66485683994149403</v>
      </c>
      <c r="CZ267">
        <v>0.66491281952654502</v>
      </c>
      <c r="DA267">
        <v>0.66497011012583596</v>
      </c>
      <c r="DB267">
        <v>0.66502285970470498</v>
      </c>
      <c r="DC267">
        <v>0.66506781192173403</v>
      </c>
      <c r="DD267">
        <v>0.665107943977573</v>
      </c>
      <c r="DE267">
        <v>0.665151197110458</v>
      </c>
      <c r="DF267">
        <v>0.66520440178719098</v>
      </c>
      <c r="DG267">
        <v>0.66526283903735395</v>
      </c>
      <c r="DH267">
        <v>0.66531101996528497</v>
      </c>
      <c r="DI267">
        <v>0.66533646830961302</v>
      </c>
      <c r="DJ267">
        <v>0.66534389850787501</v>
      </c>
      <c r="DK267">
        <v>0.66535769879503304</v>
      </c>
      <c r="DL267">
        <v>0.66539902642850401</v>
      </c>
      <c r="DM267">
        <v>0.66547624064893696</v>
      </c>
      <c r="DN267">
        <v>0.66556508380649004</v>
      </c>
      <c r="DO267">
        <v>0.66562792257929404</v>
      </c>
      <c r="DP267">
        <v>0.66564444067082196</v>
      </c>
      <c r="DQ267">
        <v>0.66561778397031401</v>
      </c>
      <c r="DR267">
        <v>0.66557807603997599</v>
      </c>
      <c r="DS267">
        <v>0.66555063657276603</v>
      </c>
      <c r="DT267">
        <v>0.66554269819268297</v>
      </c>
      <c r="DU267">
        <v>0.66554190716100003</v>
      </c>
      <c r="DV267">
        <v>0.66553147406102597</v>
      </c>
      <c r="DW267">
        <v>0.66550783982154305</v>
      </c>
      <c r="DX267">
        <v>0.66547821289367204</v>
      </c>
      <c r="DY267">
        <v>0.66546418713276301</v>
      </c>
      <c r="DZ267">
        <v>0.66547069100436096</v>
      </c>
      <c r="EA267">
        <v>0.665490447459817</v>
      </c>
      <c r="EB267">
        <v>0.66550854052236597</v>
      </c>
      <c r="EC267">
        <v>0.66551329521126101</v>
      </c>
      <c r="ED267">
        <v>0.66550666633325595</v>
      </c>
      <c r="EE267">
        <v>0.665497603315368</v>
      </c>
      <c r="EF267">
        <v>0.66549407732118704</v>
      </c>
      <c r="EG267">
        <v>0.66549944672634798</v>
      </c>
      <c r="EH267">
        <v>0.66551869839844802</v>
      </c>
      <c r="EI267">
        <v>0.66555069938270595</v>
      </c>
      <c r="EJ267">
        <v>0.66559155265886705</v>
      </c>
      <c r="EK267">
        <v>0.66563257611242599</v>
      </c>
      <c r="EL267">
        <v>0.66565542621269802</v>
      </c>
      <c r="EM267">
        <v>0.66564794496277402</v>
      </c>
      <c r="EN267">
        <v>0.66560600368495204</v>
      </c>
      <c r="EO267">
        <v>0.66553902305131796</v>
      </c>
      <c r="EP267">
        <v>0.66545916353520096</v>
      </c>
      <c r="EQ267">
        <v>0.66537751562152703</v>
      </c>
      <c r="ER267">
        <v>0.66529027466656299</v>
      </c>
      <c r="ES267">
        <v>0.66519132992301599</v>
      </c>
      <c r="ET267">
        <v>0.66507381323164305</v>
      </c>
      <c r="EU267">
        <v>0.66494621131855203</v>
      </c>
      <c r="EV267">
        <v>0.66481348302035104</v>
      </c>
      <c r="EW267">
        <v>0.66468109579732704</v>
      </c>
      <c r="EX267">
        <v>0.66453594880683897</v>
      </c>
      <c r="EY267">
        <v>0.66436080689636701</v>
      </c>
      <c r="EZ267">
        <v>0.66414294937284801</v>
      </c>
      <c r="FA267">
        <v>0.66389023159308103</v>
      </c>
      <c r="FB267">
        <v>0.66362270300414805</v>
      </c>
      <c r="FC267">
        <v>0.663357606258826</v>
      </c>
      <c r="FD267">
        <v>0.66310198376279195</v>
      </c>
      <c r="FE267">
        <v>0.66284152224509596</v>
      </c>
      <c r="FF267">
        <v>0.66256984910546401</v>
      </c>
      <c r="FG267">
        <v>0.66228051456236803</v>
      </c>
      <c r="FH267">
        <v>0.66198498795274097</v>
      </c>
      <c r="FI267">
        <v>0.66168657316710899</v>
      </c>
      <c r="FJ267">
        <v>0.66137904838627704</v>
      </c>
      <c r="FK267">
        <v>0.66103702207484105</v>
      </c>
      <c r="FL267">
        <v>0.660645042398049</v>
      </c>
      <c r="FM267">
        <v>0.66020575192935305</v>
      </c>
      <c r="FN267">
        <v>0.659747115728056</v>
      </c>
      <c r="FO267">
        <v>0.65930613687120598</v>
      </c>
      <c r="FP267">
        <v>0.65890420509124703</v>
      </c>
      <c r="FQ267">
        <v>0.65853894865841101</v>
      </c>
      <c r="FR267">
        <v>0.65819265918435599</v>
      </c>
      <c r="FS267">
        <v>0.65785463028407498</v>
      </c>
      <c r="FT267">
        <v>0.65754706192940304</v>
      </c>
      <c r="FU267">
        <v>0.65729703698917796</v>
      </c>
      <c r="FV267">
        <v>0.65711984672337198</v>
      </c>
      <c r="FW267">
        <v>0.65700155638679403</v>
      </c>
      <c r="FX267">
        <v>0.65690153030056597</v>
      </c>
      <c r="FY267">
        <v>0.65677567199591202</v>
      </c>
      <c r="FZ267">
        <v>0.65661255367829996</v>
      </c>
      <c r="GA267">
        <v>0.65642976230847006</v>
      </c>
      <c r="GB267">
        <v>0.65625647375958296</v>
      </c>
      <c r="GC267">
        <v>0.65610870066440996</v>
      </c>
      <c r="GD267">
        <v>0.65596880304657201</v>
      </c>
      <c r="GE267">
        <v>0.655816801391641</v>
      </c>
      <c r="GF267">
        <v>0.65564240473211999</v>
      </c>
      <c r="GG267">
        <v>0.65546366182703697</v>
      </c>
      <c r="GH267">
        <v>0.65532133700821404</v>
      </c>
      <c r="GI267">
        <v>0.655265036711977</v>
      </c>
      <c r="GJ267">
        <v>0.65530371837721901</v>
      </c>
      <c r="GK267">
        <v>0.65543491296405498</v>
      </c>
      <c r="GL267">
        <v>0.65562947537470795</v>
      </c>
      <c r="GM267">
        <v>0.65585888476534204</v>
      </c>
      <c r="GN267">
        <v>0.65611899089430403</v>
      </c>
      <c r="GO267">
        <v>0.65641591385086895</v>
      </c>
      <c r="GP267">
        <v>0.65675433418911</v>
      </c>
      <c r="GQ267">
        <v>0.65713520360064404</v>
      </c>
      <c r="GR267">
        <v>0.65755162567675496</v>
      </c>
      <c r="GS267">
        <v>0.657960610954889</v>
      </c>
      <c r="GT267">
        <v>0.65832900195438804</v>
      </c>
      <c r="GU267">
        <v>0.65864708684308404</v>
      </c>
      <c r="GV267">
        <v>0.65892686547716794</v>
      </c>
      <c r="GW267">
        <v>0.65921622758849796</v>
      </c>
      <c r="GX267">
        <v>0.65952328813656902</v>
      </c>
      <c r="GY267">
        <v>0.65982843952249004</v>
      </c>
      <c r="GZ267">
        <v>0.66010496376046701</v>
      </c>
      <c r="HA267">
        <v>0.66029735710614601</v>
      </c>
      <c r="HB267">
        <v>0.660373832153899</v>
      </c>
      <c r="HC267">
        <v>0.66036921715686703</v>
      </c>
      <c r="HD267">
        <v>0.66033672579065605</v>
      </c>
      <c r="HE267">
        <v>0.66030238804855201</v>
      </c>
      <c r="HF267">
        <v>0.66025590575363502</v>
      </c>
      <c r="HG267">
        <v>0.660158272526576</v>
      </c>
      <c r="HH267">
        <v>0.65998717068743196</v>
      </c>
      <c r="HI267">
        <v>0.65975762165043195</v>
      </c>
      <c r="HJ267">
        <v>0.65947026619133098</v>
      </c>
      <c r="HK267">
        <v>0.65919569101526099</v>
      </c>
      <c r="HL267">
        <v>0.65894321350827301</v>
      </c>
      <c r="HM267">
        <v>0.65869357755950197</v>
      </c>
      <c r="HN267">
        <v>0.65842353022868505</v>
      </c>
      <c r="HO267">
        <v>0.65811666050934403</v>
      </c>
      <c r="HP267">
        <v>0.65781095939860701</v>
      </c>
      <c r="HQ267">
        <v>0.65749784446909498</v>
      </c>
      <c r="HR267">
        <v>0.65720388963527399</v>
      </c>
      <c r="HS267">
        <v>0.65690922306876398</v>
      </c>
      <c r="HT267">
        <v>0.65662677150202498</v>
      </c>
      <c r="HU267">
        <v>0.65630218873775803</v>
      </c>
      <c r="HV267">
        <v>0.65595918185388602</v>
      </c>
      <c r="HW267">
        <v>0.65561090588343596</v>
      </c>
      <c r="HX267">
        <v>0.65525704778540705</v>
      </c>
      <c r="HY267">
        <v>0.65489785500333397</v>
      </c>
      <c r="HZ267">
        <v>0.65450369959460297</v>
      </c>
      <c r="IA267">
        <v>0.65410980772896798</v>
      </c>
      <c r="IB267">
        <v>0.65371224823319496</v>
      </c>
      <c r="IC267">
        <v>0.6533321865035</v>
      </c>
      <c r="ID267">
        <v>0.65296982684247296</v>
      </c>
      <c r="IE267">
        <v>0.65263667823700799</v>
      </c>
      <c r="IF267">
        <v>0.65232505346295999</v>
      </c>
      <c r="IG267">
        <v>0.65201086641214601</v>
      </c>
      <c r="IH267">
        <v>0.65168899075512499</v>
      </c>
      <c r="II267">
        <v>0.65134943469307205</v>
      </c>
      <c r="IJ267">
        <v>0.65098195086563404</v>
      </c>
      <c r="IK267">
        <v>0.65059240319815603</v>
      </c>
      <c r="IL267">
        <v>0.65019054249318997</v>
      </c>
      <c r="IM267">
        <v>0.64980199956449802</v>
      </c>
      <c r="IN267">
        <v>0.64944413919070798</v>
      </c>
      <c r="IO267">
        <v>0.64909799660096201</v>
      </c>
      <c r="IP267">
        <v>0.64873252152406002</v>
      </c>
      <c r="IQ267">
        <v>0.64834851866583099</v>
      </c>
      <c r="IR267">
        <v>0.64796923204913104</v>
      </c>
      <c r="IS267">
        <v>0.64761852932235298</v>
      </c>
      <c r="IT267">
        <v>0.64730970607293603</v>
      </c>
      <c r="IU267">
        <v>0.6470290714136</v>
      </c>
      <c r="IV267">
        <v>0.64673664912359496</v>
      </c>
      <c r="IW267">
        <v>0.64637769303338399</v>
      </c>
      <c r="IX267">
        <v>0.645919597762729</v>
      </c>
      <c r="IY267">
        <v>0.64548668923895103</v>
      </c>
      <c r="IZ267">
        <v>0.64506548337803105</v>
      </c>
      <c r="JA267">
        <v>0.64474192999767799</v>
      </c>
      <c r="JB267">
        <v>0.64448623407232697</v>
      </c>
      <c r="JC267">
        <v>0.64425394891843701</v>
      </c>
      <c r="JD267">
        <v>0.64409100193773505</v>
      </c>
      <c r="JE267">
        <v>0.64393276478974204</v>
      </c>
      <c r="JF267">
        <v>0.64379502203532601</v>
      </c>
      <c r="JG267">
        <v>0.64368276631920096</v>
      </c>
      <c r="JH267">
        <v>0.64360102669235897</v>
      </c>
      <c r="JI267">
        <v>0.64339280667993903</v>
      </c>
      <c r="JJ267">
        <v>0.64313598943836303</v>
      </c>
      <c r="JK267">
        <v>0.64275685341225597</v>
      </c>
      <c r="JL267">
        <v>0.64229182262995799</v>
      </c>
      <c r="JM267">
        <v>0.64186163396650298</v>
      </c>
      <c r="JN267">
        <v>0.64141842097756996</v>
      </c>
      <c r="JO267">
        <v>0.64109349437219099</v>
      </c>
      <c r="JP267">
        <v>0.64089287933959804</v>
      </c>
      <c r="JQ267">
        <v>0.64078917455984097</v>
      </c>
      <c r="JR267">
        <v>0.64074859387735394</v>
      </c>
      <c r="JS267">
        <v>0.64075823347427796</v>
      </c>
      <c r="JT267">
        <v>0.64075753132965796</v>
      </c>
      <c r="JU267">
        <v>0.64070772316304703</v>
      </c>
      <c r="JV267">
        <v>0.64065332639181205</v>
      </c>
      <c r="JW267">
        <v>0.64053146941969996</v>
      </c>
      <c r="JX267">
        <v>0.64041908572986295</v>
      </c>
      <c r="JY267">
        <v>0.64026902711294598</v>
      </c>
      <c r="JZ267">
        <v>0.64007100200613998</v>
      </c>
      <c r="KA267">
        <v>0.63985872713329395</v>
      </c>
      <c r="KB267">
        <v>0.63964633701825901</v>
      </c>
      <c r="KC267">
        <v>0.63949986567828798</v>
      </c>
      <c r="KD267">
        <v>0.63946043772029204</v>
      </c>
      <c r="KE267">
        <v>0.639592180660707</v>
      </c>
      <c r="KF267">
        <v>0.63981138638377799</v>
      </c>
      <c r="KG267">
        <v>0.64008899601318403</v>
      </c>
      <c r="KH267">
        <v>0.64021403951420897</v>
      </c>
      <c r="KI267">
        <v>0.64015791988612403</v>
      </c>
      <c r="KJ267">
        <v>0.63996842363830897</v>
      </c>
      <c r="KK267">
        <v>0.63970691311389505</v>
      </c>
      <c r="KL267">
        <v>0.63949289294756795</v>
      </c>
      <c r="KM267">
        <v>0.63938566743302105</v>
      </c>
      <c r="KN267">
        <v>0.63930967164494001</v>
      </c>
      <c r="KO267">
        <v>0.63926866699027696</v>
      </c>
      <c r="KP267">
        <v>0.63920029161330405</v>
      </c>
      <c r="KQ267">
        <v>0.63901015532872996</v>
      </c>
      <c r="KR267">
        <v>0.63898882151097602</v>
      </c>
      <c r="KS267">
        <v>0.63910303156012105</v>
      </c>
      <c r="KT267">
        <v>0.639329945233716</v>
      </c>
      <c r="KU267">
        <v>0.63957885720150298</v>
      </c>
      <c r="KV267">
        <v>0.63973914315910096</v>
      </c>
      <c r="KW267">
        <v>0.63976761362837298</v>
      </c>
      <c r="KX267">
        <v>0.63981632970134406</v>
      </c>
      <c r="KY267">
        <v>0.63969297013428905</v>
      </c>
      <c r="KZ267">
        <v>0.63961732995259002</v>
      </c>
      <c r="LA267">
        <v>0.63981338542078003</v>
      </c>
      <c r="LB267">
        <v>0.63991452051398701</v>
      </c>
      <c r="LC267">
        <v>0.63987994950014804</v>
      </c>
      <c r="LD267">
        <v>0.63971424665441001</v>
      </c>
      <c r="LE267">
        <v>0.63948667178927698</v>
      </c>
      <c r="LF267">
        <v>0.63902065265310304</v>
      </c>
      <c r="LG267">
        <v>0.63858241315704201</v>
      </c>
      <c r="LH267">
        <v>0.63805484596391504</v>
      </c>
      <c r="LI267">
        <v>0.63783641920297995</v>
      </c>
      <c r="LJ267">
        <v>0.63753801666911503</v>
      </c>
      <c r="LK267">
        <v>0.63690224733387102</v>
      </c>
      <c r="LL267">
        <v>0.63670698384251301</v>
      </c>
      <c r="LM267">
        <v>0.636835799426686</v>
      </c>
      <c r="LN267">
        <v>0.63702302867943805</v>
      </c>
      <c r="LO267">
        <v>0.63707596207655004</v>
      </c>
      <c r="LP267">
        <v>0.63738134262440205</v>
      </c>
      <c r="LQ267">
        <v>0.63722808468203096</v>
      </c>
      <c r="LR267">
        <v>0.63671701069502795</v>
      </c>
      <c r="LS267">
        <v>0.63591236521608796</v>
      </c>
      <c r="LT267">
        <v>0.63536923039035198</v>
      </c>
    </row>
    <row r="268" spans="1:332" x14ac:dyDescent="0.3">
      <c r="A268" t="s">
        <v>13</v>
      </c>
      <c r="B268">
        <v>0.666582867923454</v>
      </c>
      <c r="C268">
        <v>0.66672742036896504</v>
      </c>
      <c r="D268">
        <v>0.66682235344729501</v>
      </c>
      <c r="E268">
        <v>0.666908734343718</v>
      </c>
      <c r="F268">
        <v>0.66700953317975697</v>
      </c>
      <c r="G268">
        <v>0.667143567457819</v>
      </c>
      <c r="H268">
        <v>0.66730317022883101</v>
      </c>
      <c r="I268">
        <v>0.66747949583449395</v>
      </c>
      <c r="J268">
        <v>0.66763572194973697</v>
      </c>
      <c r="K268">
        <v>0.66773183809745695</v>
      </c>
      <c r="L268">
        <v>0.66775277566976698</v>
      </c>
      <c r="M268">
        <v>0.66781452290034005</v>
      </c>
      <c r="N268">
        <v>0.66793106153771298</v>
      </c>
      <c r="O268">
        <v>0.66810385095272795</v>
      </c>
      <c r="P268">
        <v>0.66831905637645395</v>
      </c>
      <c r="Q268">
        <v>0.66854979270361703</v>
      </c>
      <c r="R268">
        <v>0.66875652395279295</v>
      </c>
      <c r="S268">
        <v>0.66891203350861705</v>
      </c>
      <c r="T268">
        <v>0.66902863683260805</v>
      </c>
      <c r="U268">
        <v>0.66913816860863995</v>
      </c>
      <c r="V268">
        <v>0.66927342544479695</v>
      </c>
      <c r="W268">
        <v>0.66944771579906404</v>
      </c>
      <c r="X268">
        <v>0.66963522293039901</v>
      </c>
      <c r="Y268">
        <v>0.66981240006170595</v>
      </c>
      <c r="Z268">
        <v>0.66997141917860603</v>
      </c>
      <c r="AA268">
        <v>0.67012396761778603</v>
      </c>
      <c r="AB268">
        <v>0.67029621625375502</v>
      </c>
      <c r="AC268">
        <v>0.67050389212120698</v>
      </c>
      <c r="AD268">
        <v>0.67074511558618599</v>
      </c>
      <c r="AE268">
        <v>0.67100758693866203</v>
      </c>
      <c r="AF268">
        <v>0.67127224718227696</v>
      </c>
      <c r="AG268">
        <v>0.671521142876083</v>
      </c>
      <c r="AH268">
        <v>0.67174512856430901</v>
      </c>
      <c r="AI268">
        <v>0.67193028633405805</v>
      </c>
      <c r="AJ268">
        <v>0.67207408232911203</v>
      </c>
      <c r="AK268">
        <v>0.67217940869209203</v>
      </c>
      <c r="AL268">
        <v>0.67226691519362503</v>
      </c>
      <c r="AM268">
        <v>0.67236605908955305</v>
      </c>
      <c r="AN268">
        <v>0.67249489231122594</v>
      </c>
      <c r="AO268">
        <v>0.67266059601637995</v>
      </c>
      <c r="AP268">
        <v>0.67285021418353297</v>
      </c>
      <c r="AQ268">
        <v>0.67304949543034798</v>
      </c>
      <c r="AR268">
        <v>0.67325214788302201</v>
      </c>
      <c r="AS268">
        <v>0.67346708063934602</v>
      </c>
      <c r="AT268">
        <v>0.67370115906213801</v>
      </c>
      <c r="AU268">
        <v>0.67395800725951804</v>
      </c>
      <c r="AV268">
        <v>0.67421453629273498</v>
      </c>
      <c r="AW268">
        <v>0.67444395342562002</v>
      </c>
      <c r="AX268">
        <v>0.67461916784034903</v>
      </c>
      <c r="AY268">
        <v>0.67473900402244802</v>
      </c>
      <c r="AZ268">
        <v>0.67481961829541204</v>
      </c>
      <c r="BA268">
        <v>0.674892113743776</v>
      </c>
      <c r="BB268">
        <v>0.67497761429325898</v>
      </c>
      <c r="BC268">
        <v>0.67508285274039903</v>
      </c>
      <c r="BD268">
        <v>0.67519661980717305</v>
      </c>
      <c r="BE268">
        <v>0.67530368584028</v>
      </c>
      <c r="BF268">
        <v>0.67539585091306797</v>
      </c>
      <c r="BG268">
        <v>0.67547510038977698</v>
      </c>
      <c r="BH268">
        <v>0.67555137698849399</v>
      </c>
      <c r="BI268">
        <v>0.67562564198377195</v>
      </c>
      <c r="BJ268">
        <v>0.67569177011880799</v>
      </c>
      <c r="BK268">
        <v>0.67574117263052702</v>
      </c>
      <c r="BL268">
        <v>0.675763446308561</v>
      </c>
      <c r="BM268">
        <v>0.67576943289936997</v>
      </c>
      <c r="BN268">
        <v>0.67577519300141298</v>
      </c>
      <c r="BO268">
        <v>0.67579835927384302</v>
      </c>
      <c r="BP268">
        <v>0.67585396658877905</v>
      </c>
      <c r="BQ268">
        <v>0.67593909356243798</v>
      </c>
      <c r="BR268">
        <v>0.67605275686292998</v>
      </c>
      <c r="BS268">
        <v>0.67618122067296504</v>
      </c>
      <c r="BT268">
        <v>0.67632355596886196</v>
      </c>
      <c r="BU268">
        <v>0.676468390904154</v>
      </c>
      <c r="BV268">
        <v>0.676611681767182</v>
      </c>
      <c r="BW268">
        <v>0.676733875749294</v>
      </c>
      <c r="BX268">
        <v>0.676826757756544</v>
      </c>
      <c r="BY268">
        <v>0.676884889320302</v>
      </c>
      <c r="BZ268">
        <v>0.67691922429246898</v>
      </c>
      <c r="CA268">
        <v>0.67694682399218797</v>
      </c>
      <c r="CB268">
        <v>0.67697317369111298</v>
      </c>
      <c r="CC268">
        <v>0.677008777180927</v>
      </c>
      <c r="CD268">
        <v>0.67704383847629901</v>
      </c>
      <c r="CE268">
        <v>0.67706966018999604</v>
      </c>
      <c r="CF268">
        <v>0.67708344542021703</v>
      </c>
      <c r="CG268">
        <v>0.67708541971971403</v>
      </c>
      <c r="CH268">
        <v>0.67707949715350901</v>
      </c>
      <c r="CI268">
        <v>0.67706572877839</v>
      </c>
      <c r="CJ268">
        <v>0.67703187017611899</v>
      </c>
      <c r="CK268">
        <v>0.676976432292129</v>
      </c>
      <c r="CL268">
        <v>0.67690697710467196</v>
      </c>
      <c r="CM268">
        <v>0.67683486829030304</v>
      </c>
      <c r="CN268">
        <v>0.67678335900212006</v>
      </c>
      <c r="CO268">
        <v>0.676769765550705</v>
      </c>
      <c r="CP268">
        <v>0.676795718257308</v>
      </c>
      <c r="CQ268">
        <v>0.67684963642096396</v>
      </c>
      <c r="CR268">
        <v>0.67691587340522397</v>
      </c>
      <c r="CS268">
        <v>0.67698291438514702</v>
      </c>
      <c r="CT268">
        <v>0.67705184112356598</v>
      </c>
      <c r="CU268">
        <v>0.67712040980256605</v>
      </c>
      <c r="CV268">
        <v>0.67718469530994396</v>
      </c>
      <c r="CW268">
        <v>0.67724535287091403</v>
      </c>
      <c r="CX268">
        <v>0.67729938246502597</v>
      </c>
      <c r="CY268">
        <v>0.67735266408226502</v>
      </c>
      <c r="CZ268">
        <v>0.67740639375502398</v>
      </c>
      <c r="DA268">
        <v>0.67746436921174702</v>
      </c>
      <c r="DB268">
        <v>0.67752266317318499</v>
      </c>
      <c r="DC268">
        <v>0.67757956223294902</v>
      </c>
      <c r="DD268">
        <v>0.67763906837771604</v>
      </c>
      <c r="DE268">
        <v>0.67770938738090802</v>
      </c>
      <c r="DF268">
        <v>0.67779654384753696</v>
      </c>
      <c r="DG268">
        <v>0.67789357691148</v>
      </c>
      <c r="DH268">
        <v>0.67798144190594101</v>
      </c>
      <c r="DI268">
        <v>0.67804345647154096</v>
      </c>
      <c r="DJ268">
        <v>0.67808034558258801</v>
      </c>
      <c r="DK268">
        <v>0.67811353917190298</v>
      </c>
      <c r="DL268">
        <v>0.67816243521444297</v>
      </c>
      <c r="DM268">
        <v>0.67823506941684897</v>
      </c>
      <c r="DN268">
        <v>0.678308074474406</v>
      </c>
      <c r="DO268">
        <v>0.67834617690395904</v>
      </c>
      <c r="DP268">
        <v>0.67833304304638897</v>
      </c>
      <c r="DQ268">
        <v>0.67827695160001999</v>
      </c>
      <c r="DR268">
        <v>0.678213603948989</v>
      </c>
      <c r="DS268">
        <v>0.67817278621031596</v>
      </c>
      <c r="DT268">
        <v>0.67816415324687795</v>
      </c>
      <c r="DU268">
        <v>0.67817522091115401</v>
      </c>
      <c r="DV268">
        <v>0.67818680616399396</v>
      </c>
      <c r="DW268">
        <v>0.67819145329049202</v>
      </c>
      <c r="DX268">
        <v>0.67819168217449399</v>
      </c>
      <c r="DY268">
        <v>0.67820458358332603</v>
      </c>
      <c r="DZ268">
        <v>0.67823111011168802</v>
      </c>
      <c r="EA268">
        <v>0.67826130500222204</v>
      </c>
      <c r="EB268">
        <v>0.67827929701445799</v>
      </c>
      <c r="EC268">
        <v>0.67827456882644099</v>
      </c>
      <c r="ED268">
        <v>0.67825218532387399</v>
      </c>
      <c r="EE268">
        <v>0.67822545868075801</v>
      </c>
      <c r="EF268">
        <v>0.67820702712257097</v>
      </c>
      <c r="EG268">
        <v>0.67820431625712996</v>
      </c>
      <c r="EH268">
        <v>0.67822516150654399</v>
      </c>
      <c r="EI268">
        <v>0.67826944527722899</v>
      </c>
      <c r="EJ268">
        <v>0.67833228370223098</v>
      </c>
      <c r="EK268">
        <v>0.678402115300765</v>
      </c>
      <c r="EL268">
        <v>0.67845618960787801</v>
      </c>
      <c r="EM268">
        <v>0.67847737848772205</v>
      </c>
      <c r="EN268">
        <v>0.67845688689196004</v>
      </c>
      <c r="EO268">
        <v>0.67840068600116699</v>
      </c>
      <c r="EP268">
        <v>0.67831904068028503</v>
      </c>
      <c r="EQ268">
        <v>0.67822292480443702</v>
      </c>
      <c r="ER268">
        <v>0.67810988806443595</v>
      </c>
      <c r="ES268">
        <v>0.67797657180237003</v>
      </c>
      <c r="ET268">
        <v>0.67781987116044995</v>
      </c>
      <c r="EU268">
        <v>0.67765283633872897</v>
      </c>
      <c r="EV268">
        <v>0.67748487064937202</v>
      </c>
      <c r="EW268">
        <v>0.67732526698861895</v>
      </c>
      <c r="EX268">
        <v>0.67716327812947397</v>
      </c>
      <c r="EY268">
        <v>0.67698247794975397</v>
      </c>
      <c r="EZ268">
        <v>0.67676943076284501</v>
      </c>
      <c r="FA268">
        <v>0.67653017534415405</v>
      </c>
      <c r="FB268">
        <v>0.67628198325632205</v>
      </c>
      <c r="FC268">
        <v>0.67603850772748098</v>
      </c>
      <c r="FD268">
        <v>0.67580267684362605</v>
      </c>
      <c r="FE268">
        <v>0.67555580342833399</v>
      </c>
      <c r="FF268">
        <v>0.67528789177727799</v>
      </c>
      <c r="FG268">
        <v>0.67498987875239203</v>
      </c>
      <c r="FH268">
        <v>0.67467230125202104</v>
      </c>
      <c r="FI268">
        <v>0.67433884211140005</v>
      </c>
      <c r="FJ268">
        <v>0.67398493478159005</v>
      </c>
      <c r="FK268">
        <v>0.67358769615139202</v>
      </c>
      <c r="FL268">
        <v>0.67313522480985699</v>
      </c>
      <c r="FM268">
        <v>0.67263446186180198</v>
      </c>
      <c r="FN268">
        <v>0.67211804782699003</v>
      </c>
      <c r="FO268">
        <v>0.67162729306769897</v>
      </c>
      <c r="FP268">
        <v>0.67118671018537401</v>
      </c>
      <c r="FQ268">
        <v>0.67079549851957398</v>
      </c>
      <c r="FR268">
        <v>0.67043607212357803</v>
      </c>
      <c r="FS268">
        <v>0.67009697903264198</v>
      </c>
      <c r="FT268">
        <v>0.66979945070389502</v>
      </c>
      <c r="FU268">
        <v>0.66956920771355999</v>
      </c>
      <c r="FV268">
        <v>0.66941978821507198</v>
      </c>
      <c r="FW268">
        <v>0.66933500746961805</v>
      </c>
      <c r="FX268">
        <v>0.66927167073870397</v>
      </c>
      <c r="FY268">
        <v>0.66918330839398499</v>
      </c>
      <c r="FZ268">
        <v>0.66905698871322905</v>
      </c>
      <c r="GA268">
        <v>0.66890953816458798</v>
      </c>
      <c r="GB268">
        <v>0.66876968355121402</v>
      </c>
      <c r="GC268">
        <v>0.66865269219330203</v>
      </c>
      <c r="GD268">
        <v>0.66853938151495296</v>
      </c>
      <c r="GE268">
        <v>0.66840797924974305</v>
      </c>
      <c r="GF268">
        <v>0.66824640269723701</v>
      </c>
      <c r="GG268">
        <v>0.66807145504620902</v>
      </c>
      <c r="GH268">
        <v>0.66792323665671205</v>
      </c>
      <c r="GI268">
        <v>0.66785131950929799</v>
      </c>
      <c r="GJ268">
        <v>0.66786446744942496</v>
      </c>
      <c r="GK268">
        <v>0.66796071654807598</v>
      </c>
      <c r="GL268">
        <v>0.66811187780553805</v>
      </c>
      <c r="GM268">
        <v>0.66829143163079596</v>
      </c>
      <c r="GN268">
        <v>0.66849856270214403</v>
      </c>
      <c r="GO268">
        <v>0.66874356357348497</v>
      </c>
      <c r="GP268">
        <v>0.66903554076085903</v>
      </c>
      <c r="GQ268">
        <v>0.66937966615420796</v>
      </c>
      <c r="GR268">
        <v>0.66977255403126101</v>
      </c>
      <c r="GS268">
        <v>0.67017315752532103</v>
      </c>
      <c r="GT268">
        <v>0.67054921372256704</v>
      </c>
      <c r="GU268">
        <v>0.67089103406174699</v>
      </c>
      <c r="GV268">
        <v>0.67120963461793703</v>
      </c>
      <c r="GW268">
        <v>0.67155127875482701</v>
      </c>
      <c r="GX268">
        <v>0.67192065579279403</v>
      </c>
      <c r="GY268">
        <v>0.67229345954380204</v>
      </c>
      <c r="GZ268">
        <v>0.67263777164801897</v>
      </c>
      <c r="HA268">
        <v>0.67289241284958201</v>
      </c>
      <c r="HB268">
        <v>0.67302084490903102</v>
      </c>
      <c r="HC268">
        <v>0.67305523269432499</v>
      </c>
      <c r="HD268">
        <v>0.67304767074546801</v>
      </c>
      <c r="HE268">
        <v>0.67302380081503399</v>
      </c>
      <c r="HF268">
        <v>0.67297352276962197</v>
      </c>
      <c r="HG268">
        <v>0.67285864048357202</v>
      </c>
      <c r="HH268">
        <v>0.67265883286154704</v>
      </c>
      <c r="HI268">
        <v>0.67239239700825004</v>
      </c>
      <c r="HJ268">
        <v>0.67206310468028996</v>
      </c>
      <c r="HK268">
        <v>0.67174577647395795</v>
      </c>
      <c r="HL268">
        <v>0.67145223688394595</v>
      </c>
      <c r="HM268">
        <v>0.67116451462631199</v>
      </c>
      <c r="HN268">
        <v>0.670859661575546</v>
      </c>
      <c r="HO268">
        <v>0.67052096424362095</v>
      </c>
      <c r="HP268">
        <v>0.67018636121613295</v>
      </c>
      <c r="HQ268">
        <v>0.66984577562679204</v>
      </c>
      <c r="HR268">
        <v>0.66952455285899803</v>
      </c>
      <c r="HS268">
        <v>0.66920057437918301</v>
      </c>
      <c r="HT268">
        <v>0.66888521470338003</v>
      </c>
      <c r="HU268">
        <v>0.66852168282614999</v>
      </c>
      <c r="HV268">
        <v>0.66813314242705302</v>
      </c>
      <c r="HW268">
        <v>0.66773261572480203</v>
      </c>
      <c r="HX268">
        <v>0.66731993838717796</v>
      </c>
      <c r="HY268">
        <v>0.66689606459020701</v>
      </c>
      <c r="HZ268">
        <v>0.66643196316522602</v>
      </c>
      <c r="IA268">
        <v>0.66596498449121899</v>
      </c>
      <c r="IB268">
        <v>0.66549275535195596</v>
      </c>
      <c r="IC268">
        <v>0.66503852075644998</v>
      </c>
      <c r="ID268">
        <v>0.66460410695329397</v>
      </c>
      <c r="IE268">
        <v>0.66420270874141396</v>
      </c>
      <c r="IF268">
        <v>0.66382782671993201</v>
      </c>
      <c r="IG268">
        <v>0.66345596778414595</v>
      </c>
      <c r="IH268">
        <v>0.66308258844739998</v>
      </c>
      <c r="II268">
        <v>0.66269775507697704</v>
      </c>
      <c r="IJ268">
        <v>0.66229079850285</v>
      </c>
      <c r="IK268">
        <v>0.66186691622548799</v>
      </c>
      <c r="IL268">
        <v>0.66143476604657103</v>
      </c>
      <c r="IM268">
        <v>0.66101873827789703</v>
      </c>
      <c r="IN268">
        <v>0.66063458655209495</v>
      </c>
      <c r="IO268">
        <v>0.66026099102643598</v>
      </c>
      <c r="IP268">
        <v>0.65986449240030598</v>
      </c>
      <c r="IQ268">
        <v>0.65944436838513398</v>
      </c>
      <c r="IR268">
        <v>0.65902325310940002</v>
      </c>
      <c r="IS268">
        <v>0.65862500922385603</v>
      </c>
      <c r="IT268">
        <v>0.65826338089652303</v>
      </c>
      <c r="IU268">
        <v>0.657925232900063</v>
      </c>
      <c r="IV268">
        <v>0.65757128197215597</v>
      </c>
      <c r="IW268">
        <v>0.657147610145973</v>
      </c>
      <c r="IX268">
        <v>0.65662304858079201</v>
      </c>
      <c r="IY268">
        <v>0.65612607341998097</v>
      </c>
      <c r="IZ268">
        <v>0.65564485656973703</v>
      </c>
      <c r="JA268">
        <v>0.65526836709954805</v>
      </c>
      <c r="JB268">
        <v>0.65496746602807698</v>
      </c>
      <c r="JC268">
        <v>0.65469766435230803</v>
      </c>
      <c r="JD268">
        <v>0.65450586716679404</v>
      </c>
      <c r="JE268">
        <v>0.65432622626060399</v>
      </c>
      <c r="JF268">
        <v>0.65417422876451303</v>
      </c>
      <c r="JG268">
        <v>0.65405423818487995</v>
      </c>
      <c r="JH268">
        <v>0.65397054208167504</v>
      </c>
      <c r="JI268">
        <v>0.65376281562852001</v>
      </c>
      <c r="JJ268">
        <v>0.65350951324955497</v>
      </c>
      <c r="JK268">
        <v>0.65313518479376098</v>
      </c>
      <c r="JL268">
        <v>0.65267650706129399</v>
      </c>
      <c r="JM268">
        <v>0.65225600373567805</v>
      </c>
      <c r="JN268">
        <v>0.65182498190757598</v>
      </c>
      <c r="JO268">
        <v>0.65151687023578997</v>
      </c>
      <c r="JP268">
        <v>0.65133773827735497</v>
      </c>
      <c r="JQ268">
        <v>0.65125957665015299</v>
      </c>
      <c r="JR268">
        <v>0.65124770306884805</v>
      </c>
      <c r="JS268">
        <v>0.65128848849667098</v>
      </c>
      <c r="JT268">
        <v>0.65131967549956904</v>
      </c>
      <c r="JU268">
        <v>0.65130102751542396</v>
      </c>
      <c r="JV268">
        <v>0.65127688252346605</v>
      </c>
      <c r="JW268">
        <v>0.65118250944443001</v>
      </c>
      <c r="JX268">
        <v>0.65109534187026097</v>
      </c>
      <c r="JY268">
        <v>0.65096688610704101</v>
      </c>
      <c r="JZ268">
        <v>0.65078633251302798</v>
      </c>
      <c r="KA268">
        <v>0.65058777448849003</v>
      </c>
      <c r="KB268">
        <v>0.65038556255246605</v>
      </c>
      <c r="KC268">
        <v>0.65024698881463505</v>
      </c>
      <c r="KD268">
        <v>0.65021413996936395</v>
      </c>
      <c r="KE268">
        <v>0.650352643365535</v>
      </c>
      <c r="KF268">
        <v>0.65057785761683795</v>
      </c>
      <c r="KG268">
        <v>0.65086073729058702</v>
      </c>
      <c r="KH268">
        <v>0.65098727804401701</v>
      </c>
      <c r="KI268">
        <v>0.65092889293497702</v>
      </c>
      <c r="KJ268">
        <v>0.65073463593038905</v>
      </c>
      <c r="KK268">
        <v>0.65046732138277197</v>
      </c>
      <c r="KL268">
        <v>0.65024882988525301</v>
      </c>
      <c r="KM268">
        <v>0.65013977680249802</v>
      </c>
      <c r="KN268">
        <v>0.65006358588855895</v>
      </c>
      <c r="KO268">
        <v>0.65002427281040898</v>
      </c>
      <c r="KP268">
        <v>0.64995857240604205</v>
      </c>
      <c r="KQ268">
        <v>0.64977059171668805</v>
      </c>
      <c r="KR268">
        <v>0.64975582719582403</v>
      </c>
      <c r="KS268">
        <v>0.64988045711772902</v>
      </c>
      <c r="KT268">
        <v>0.65012120594168898</v>
      </c>
      <c r="KU268">
        <v>0.65038575876329496</v>
      </c>
      <c r="KV268">
        <v>0.650561488710233</v>
      </c>
      <c r="KW268">
        <v>0.65060431879755798</v>
      </c>
      <c r="KX268">
        <v>0.65066872145120402</v>
      </c>
      <c r="KY268">
        <v>0.65055893786882102</v>
      </c>
      <c r="KZ268">
        <v>0.65049830659151198</v>
      </c>
      <c r="LA268">
        <v>0.65071443452053401</v>
      </c>
      <c r="LB268">
        <v>0.65083429971269702</v>
      </c>
      <c r="LC268">
        <v>0.65081624159920803</v>
      </c>
      <c r="LD268">
        <v>0.65066474144908204</v>
      </c>
      <c r="LE268">
        <v>0.65045008460786902</v>
      </c>
      <c r="LF268">
        <v>0.64999255766275899</v>
      </c>
      <c r="LG268">
        <v>0.64956282885822403</v>
      </c>
      <c r="LH268">
        <v>0.64904169588124705</v>
      </c>
      <c r="LI268">
        <v>0.64883445312466204</v>
      </c>
      <c r="LJ268">
        <v>0.64854524696458804</v>
      </c>
      <c r="LK268">
        <v>0.64791221934323795</v>
      </c>
      <c r="LL268">
        <v>0.64772591517216105</v>
      </c>
      <c r="LM268">
        <v>0.64786805765192501</v>
      </c>
      <c r="LN268">
        <v>0.648068505190177</v>
      </c>
      <c r="LO268">
        <v>0.64813129271649705</v>
      </c>
      <c r="LP268">
        <v>0.64844997654722203</v>
      </c>
      <c r="LQ268">
        <v>0.64830119463130398</v>
      </c>
      <c r="LR268">
        <v>0.647787550763812</v>
      </c>
      <c r="LS268">
        <v>0.64697441705599701</v>
      </c>
      <c r="LT268">
        <v>0.64642644593791998</v>
      </c>
    </row>
    <row r="269" spans="1:332" x14ac:dyDescent="0.3">
      <c r="A269" t="s">
        <v>13</v>
      </c>
      <c r="B269">
        <v>0.66747200657842798</v>
      </c>
      <c r="C269">
        <v>0.66753507539888801</v>
      </c>
      <c r="D269">
        <v>0.66754751401272505</v>
      </c>
      <c r="E269">
        <v>0.66755788091821899</v>
      </c>
      <c r="F269">
        <v>0.66759482405608195</v>
      </c>
      <c r="G269">
        <v>0.66768061016616198</v>
      </c>
      <c r="H269">
        <v>0.66780897587338195</v>
      </c>
      <c r="I269">
        <v>0.66797055208523104</v>
      </c>
      <c r="J269">
        <v>0.66812655673038401</v>
      </c>
      <c r="K269">
        <v>0.66823376290972603</v>
      </c>
      <c r="L269">
        <v>0.66827276112288003</v>
      </c>
      <c r="M269">
        <v>0.66835514475164004</v>
      </c>
      <c r="N269">
        <v>0.66849112814105205</v>
      </c>
      <c r="O269">
        <v>0.66867969822355999</v>
      </c>
      <c r="P269">
        <v>0.66890585744928299</v>
      </c>
      <c r="Q269">
        <v>0.66914238502161105</v>
      </c>
      <c r="R269">
        <v>0.66934966217269398</v>
      </c>
      <c r="S269">
        <v>0.66950042618771499</v>
      </c>
      <c r="T269">
        <v>0.66960731126458795</v>
      </c>
      <c r="U269">
        <v>0.66970303646072904</v>
      </c>
      <c r="V269">
        <v>0.66982177271350496</v>
      </c>
      <c r="W269">
        <v>0.66997819216572296</v>
      </c>
      <c r="X269">
        <v>0.67014739289435199</v>
      </c>
      <c r="Y269">
        <v>0.670306267559719</v>
      </c>
      <c r="Z269">
        <v>0.670447534988455</v>
      </c>
      <c r="AA269">
        <v>0.670584148840903</v>
      </c>
      <c r="AB269">
        <v>0.67074447983510499</v>
      </c>
      <c r="AC269">
        <v>0.67094679348712505</v>
      </c>
      <c r="AD269">
        <v>0.67119131987052905</v>
      </c>
      <c r="AE269">
        <v>0.67146683937760299</v>
      </c>
      <c r="AF269">
        <v>0.67175428344289601</v>
      </c>
      <c r="AG269">
        <v>0.67203489133501704</v>
      </c>
      <c r="AH269">
        <v>0.67229815146481098</v>
      </c>
      <c r="AI269">
        <v>0.67252823424562103</v>
      </c>
      <c r="AJ269">
        <v>0.67272001602851295</v>
      </c>
      <c r="AK269">
        <v>0.67287311041009001</v>
      </c>
      <c r="AL269">
        <v>0.67300455053368802</v>
      </c>
      <c r="AM269">
        <v>0.67314047124422305</v>
      </c>
      <c r="AN269">
        <v>0.67329621461508105</v>
      </c>
      <c r="AO269">
        <v>0.67347707894923703</v>
      </c>
      <c r="AP269">
        <v>0.67366901614304098</v>
      </c>
      <c r="AQ269">
        <v>0.67385754190916802</v>
      </c>
      <c r="AR269">
        <v>0.67403713991982195</v>
      </c>
      <c r="AS269">
        <v>0.674218613023159</v>
      </c>
      <c r="AT269">
        <v>0.67441170741185696</v>
      </c>
      <c r="AU269">
        <v>0.67462358477093098</v>
      </c>
      <c r="AV269">
        <v>0.67483489524807405</v>
      </c>
      <c r="AW269">
        <v>0.67502241858585599</v>
      </c>
      <c r="AX269">
        <v>0.67516226994270001</v>
      </c>
      <c r="AY269">
        <v>0.67525587762135397</v>
      </c>
      <c r="AZ269">
        <v>0.67532102930569704</v>
      </c>
      <c r="BA269">
        <v>0.67538918767036304</v>
      </c>
      <c r="BB269">
        <v>0.67548031171989797</v>
      </c>
      <c r="BC269">
        <v>0.67559848483024199</v>
      </c>
      <c r="BD269">
        <v>0.67572889962604699</v>
      </c>
      <c r="BE269">
        <v>0.67585236080555799</v>
      </c>
      <c r="BF269">
        <v>0.67595713092906895</v>
      </c>
      <c r="BG269">
        <v>0.67604276529386897</v>
      </c>
      <c r="BH269">
        <v>0.67611835588649805</v>
      </c>
      <c r="BI269">
        <v>0.67618568666130496</v>
      </c>
      <c r="BJ269">
        <v>0.67624082981066902</v>
      </c>
      <c r="BK269">
        <v>0.67627811315437703</v>
      </c>
      <c r="BL269">
        <v>0.67629003109697605</v>
      </c>
      <c r="BM269">
        <v>0.67628978229579495</v>
      </c>
      <c r="BN269">
        <v>0.676294851037338</v>
      </c>
      <c r="BO269">
        <v>0.67632327395940095</v>
      </c>
      <c r="BP269">
        <v>0.67638928559289502</v>
      </c>
      <c r="BQ269">
        <v>0.67648798230615803</v>
      </c>
      <c r="BR269">
        <v>0.67661549384773001</v>
      </c>
      <c r="BS269">
        <v>0.67675500488086204</v>
      </c>
      <c r="BT269">
        <v>0.67690331486490096</v>
      </c>
      <c r="BU269">
        <v>0.67704844193374603</v>
      </c>
      <c r="BV269">
        <v>0.67718769317155403</v>
      </c>
      <c r="BW269">
        <v>0.67730427942899796</v>
      </c>
      <c r="BX269">
        <v>0.677393236409495</v>
      </c>
      <c r="BY269">
        <v>0.67745187328516598</v>
      </c>
      <c r="BZ269">
        <v>0.67749297126024899</v>
      </c>
      <c r="CA269">
        <v>0.67753426923833904</v>
      </c>
      <c r="CB269">
        <v>0.67758087962227098</v>
      </c>
      <c r="CC269">
        <v>0.67764194107713704</v>
      </c>
      <c r="CD269">
        <v>0.67770532882039503</v>
      </c>
      <c r="CE269">
        <v>0.67775937989019897</v>
      </c>
      <c r="CF269">
        <v>0.67779828592642999</v>
      </c>
      <c r="CG269">
        <v>0.67782002341038305</v>
      </c>
      <c r="CH269">
        <v>0.67782762025752896</v>
      </c>
      <c r="CI269">
        <v>0.677821717532056</v>
      </c>
      <c r="CJ269">
        <v>0.67779158323701105</v>
      </c>
      <c r="CK269">
        <v>0.67773750265969301</v>
      </c>
      <c r="CL269">
        <v>0.67766827685544195</v>
      </c>
      <c r="CM269">
        <v>0.67759557835865503</v>
      </c>
      <c r="CN269">
        <v>0.67754203925969203</v>
      </c>
      <c r="CO269">
        <v>0.67752359785010396</v>
      </c>
      <c r="CP269">
        <v>0.67754006867643202</v>
      </c>
      <c r="CQ269">
        <v>0.67757810430104004</v>
      </c>
      <c r="CR269">
        <v>0.67762077044958402</v>
      </c>
      <c r="CS269">
        <v>0.67765637901263298</v>
      </c>
      <c r="CT269">
        <v>0.67768741503490204</v>
      </c>
      <c r="CU269">
        <v>0.67771475427865002</v>
      </c>
      <c r="CV269">
        <v>0.67773903026413895</v>
      </c>
      <c r="CW269">
        <v>0.67776609484875705</v>
      </c>
      <c r="CX269">
        <v>0.67779774435879403</v>
      </c>
      <c r="CY269">
        <v>0.67784328902912105</v>
      </c>
      <c r="CZ269">
        <v>0.67790530233794999</v>
      </c>
      <c r="DA269">
        <v>0.67798663027530803</v>
      </c>
      <c r="DB269">
        <v>0.678080324340672</v>
      </c>
      <c r="DC269">
        <v>0.67817994947834204</v>
      </c>
      <c r="DD269">
        <v>0.67828380715535297</v>
      </c>
      <c r="DE269">
        <v>0.67839427290003396</v>
      </c>
      <c r="DF269">
        <v>0.67851225410267002</v>
      </c>
      <c r="DG269">
        <v>0.67862722114537299</v>
      </c>
      <c r="DH269">
        <v>0.67871858253948303</v>
      </c>
      <c r="DI269">
        <v>0.67877023998441</v>
      </c>
      <c r="DJ269">
        <v>0.67878533421096698</v>
      </c>
      <c r="DK269">
        <v>0.67878892960424397</v>
      </c>
      <c r="DL269">
        <v>0.67880448427096296</v>
      </c>
      <c r="DM269">
        <v>0.67884393107178898</v>
      </c>
      <c r="DN269">
        <v>0.67888702845718496</v>
      </c>
      <c r="DO269">
        <v>0.67890049153412402</v>
      </c>
      <c r="DP269">
        <v>0.67886871885792299</v>
      </c>
      <c r="DQ269">
        <v>0.67879949144099405</v>
      </c>
      <c r="DR269">
        <v>0.67872717243929703</v>
      </c>
      <c r="DS269">
        <v>0.67867997124924195</v>
      </c>
      <c r="DT269">
        <v>0.67866621895978896</v>
      </c>
      <c r="DU269">
        <v>0.67867283256741795</v>
      </c>
      <c r="DV269">
        <v>0.67868080001223197</v>
      </c>
      <c r="DW269">
        <v>0.67868345064693503</v>
      </c>
      <c r="DX269">
        <v>0.67868437081074595</v>
      </c>
      <c r="DY269">
        <v>0.67870168934631703</v>
      </c>
      <c r="DZ269">
        <v>0.67873704499738796</v>
      </c>
      <c r="EA269">
        <v>0.67878060941623397</v>
      </c>
      <c r="EB269">
        <v>0.67881590572695405</v>
      </c>
      <c r="EC269">
        <v>0.67883095971808505</v>
      </c>
      <c r="ED269">
        <v>0.67882862540837496</v>
      </c>
      <c r="EE269">
        <v>0.67881952582377003</v>
      </c>
      <c r="EF269">
        <v>0.67881360402545798</v>
      </c>
      <c r="EG269">
        <v>0.67881610694027605</v>
      </c>
      <c r="EH269">
        <v>0.67883362706762895</v>
      </c>
      <c r="EI269">
        <v>0.67886593362851999</v>
      </c>
      <c r="EJ269">
        <v>0.67890917771613601</v>
      </c>
      <c r="EK269">
        <v>0.67895378810801399</v>
      </c>
      <c r="EL269">
        <v>0.67897967739072096</v>
      </c>
      <c r="EM269">
        <v>0.67897275295853299</v>
      </c>
      <c r="EN269">
        <v>0.67892721288699798</v>
      </c>
      <c r="EO269">
        <v>0.67885156885737696</v>
      </c>
      <c r="EP269">
        <v>0.67875777403841497</v>
      </c>
      <c r="EQ269">
        <v>0.67865735511485803</v>
      </c>
      <c r="ER269">
        <v>0.67854719706969002</v>
      </c>
      <c r="ES269">
        <v>0.67842222515015005</v>
      </c>
      <c r="ET269">
        <v>0.67827684994085502</v>
      </c>
      <c r="EU269">
        <v>0.678121248867388</v>
      </c>
      <c r="EV269">
        <v>0.67796191395962602</v>
      </c>
      <c r="EW269">
        <v>0.67780554568554896</v>
      </c>
      <c r="EX269">
        <v>0.67763942214648998</v>
      </c>
      <c r="EY269">
        <v>0.67744602385999597</v>
      </c>
      <c r="EZ269">
        <v>0.67721189110397695</v>
      </c>
      <c r="FA269">
        <v>0.67694410900038104</v>
      </c>
      <c r="FB269">
        <v>0.67666190467823795</v>
      </c>
      <c r="FC269">
        <v>0.67638148313625401</v>
      </c>
      <c r="FD269">
        <v>0.67610858392419804</v>
      </c>
      <c r="FE269">
        <v>0.67582725088270401</v>
      </c>
      <c r="FF269">
        <v>0.67552988861977503</v>
      </c>
      <c r="FG269">
        <v>0.67520929395658302</v>
      </c>
      <c r="FH269">
        <v>0.67487721280066004</v>
      </c>
      <c r="FI269">
        <v>0.67453783438687498</v>
      </c>
      <c r="FJ269">
        <v>0.67418643091111896</v>
      </c>
      <c r="FK269">
        <v>0.67379940231143998</v>
      </c>
      <c r="FL269">
        <v>0.67336373489347001</v>
      </c>
      <c r="FM269">
        <v>0.67288501345552898</v>
      </c>
      <c r="FN269">
        <v>0.67239446450720197</v>
      </c>
      <c r="FO269">
        <v>0.67193200655059504</v>
      </c>
      <c r="FP269">
        <v>0.67152085752524904</v>
      </c>
      <c r="FQ269">
        <v>0.67115894807570697</v>
      </c>
      <c r="FR269">
        <v>0.670827442399753</v>
      </c>
      <c r="FS269">
        <v>0.67051359997548898</v>
      </c>
      <c r="FT269">
        <v>0.67023738135570399</v>
      </c>
      <c r="FU269">
        <v>0.67002328065830397</v>
      </c>
      <c r="FV269">
        <v>0.66988376960882201</v>
      </c>
      <c r="FW269">
        <v>0.66980191415061996</v>
      </c>
      <c r="FX269">
        <v>0.66973420752574497</v>
      </c>
      <c r="FY269">
        <v>0.66963447009423205</v>
      </c>
      <c r="FZ269">
        <v>0.66949069576232501</v>
      </c>
      <c r="GA269">
        <v>0.66932131044306997</v>
      </c>
      <c r="GB269">
        <v>0.66915720070139595</v>
      </c>
      <c r="GC269">
        <v>0.66901615630508005</v>
      </c>
      <c r="GD269">
        <v>0.66888161935777202</v>
      </c>
      <c r="GE269">
        <v>0.668734242140133</v>
      </c>
      <c r="GF269">
        <v>0.66856383751662696</v>
      </c>
      <c r="GG269">
        <v>0.66838829118494103</v>
      </c>
      <c r="GH269">
        <v>0.66824788391677803</v>
      </c>
      <c r="GI269">
        <v>0.66819139727596599</v>
      </c>
      <c r="GJ269">
        <v>0.66822596450942995</v>
      </c>
      <c r="GK269">
        <v>0.66834726150138601</v>
      </c>
      <c r="GL269">
        <v>0.66852427460471997</v>
      </c>
      <c r="GM269">
        <v>0.66872747751962602</v>
      </c>
      <c r="GN269">
        <v>0.66895317730044601</v>
      </c>
      <c r="GO269">
        <v>0.66920923093554396</v>
      </c>
      <c r="GP269">
        <v>0.66950302346731905</v>
      </c>
      <c r="GQ269">
        <v>0.66983889490085102</v>
      </c>
      <c r="GR269">
        <v>0.67021360602661595</v>
      </c>
      <c r="GS269">
        <v>0.67058713260706604</v>
      </c>
      <c r="GT269">
        <v>0.670929082196556</v>
      </c>
      <c r="GU269">
        <v>0.671232223483888</v>
      </c>
      <c r="GV269">
        <v>0.671510417961663</v>
      </c>
      <c r="GW269">
        <v>0.67181285989407902</v>
      </c>
      <c r="GX269">
        <v>0.67214695857006401</v>
      </c>
      <c r="GY269">
        <v>0.67249067993899703</v>
      </c>
      <c r="GZ269">
        <v>0.67281371223820297</v>
      </c>
      <c r="HA269">
        <v>0.67305569461220405</v>
      </c>
      <c r="HB269">
        <v>0.67318003457634801</v>
      </c>
      <c r="HC269">
        <v>0.673218038204351</v>
      </c>
      <c r="HD269">
        <v>0.67322018242058501</v>
      </c>
      <c r="HE269">
        <v>0.67320995186871502</v>
      </c>
      <c r="HF269">
        <v>0.67317480441625999</v>
      </c>
      <c r="HG269">
        <v>0.67307407774125005</v>
      </c>
      <c r="HH269">
        <v>0.67288528183860397</v>
      </c>
      <c r="HI269">
        <v>0.67262507409185401</v>
      </c>
      <c r="HJ269">
        <v>0.67229627046242002</v>
      </c>
      <c r="HK269">
        <v>0.67197347880925695</v>
      </c>
      <c r="HL269">
        <v>0.67166903069615302</v>
      </c>
      <c r="HM269">
        <v>0.67136604766696595</v>
      </c>
      <c r="HN269">
        <v>0.67104319454224204</v>
      </c>
      <c r="HO269">
        <v>0.67068565590557705</v>
      </c>
      <c r="HP269">
        <v>0.670333415435723</v>
      </c>
      <c r="HQ269">
        <v>0.66997838012468003</v>
      </c>
      <c r="HR269">
        <v>0.66964766516603502</v>
      </c>
      <c r="HS269">
        <v>0.66932057991966898</v>
      </c>
      <c r="HT269">
        <v>0.66900952555940096</v>
      </c>
      <c r="HU269">
        <v>0.66865830323433895</v>
      </c>
      <c r="HV269">
        <v>0.66829025559060895</v>
      </c>
      <c r="HW269">
        <v>0.66791817125939001</v>
      </c>
      <c r="HX269">
        <v>0.66754131516313497</v>
      </c>
      <c r="HY269">
        <v>0.66715979884346999</v>
      </c>
      <c r="HZ269">
        <v>0.66674351278130095</v>
      </c>
      <c r="IA269">
        <v>0.66632856569336796</v>
      </c>
      <c r="IB269">
        <v>0.66591120591709196</v>
      </c>
      <c r="IC269">
        <v>0.66551318352677102</v>
      </c>
      <c r="ID269">
        <v>0.66513475321039806</v>
      </c>
      <c r="IE269">
        <v>0.66478750209688797</v>
      </c>
      <c r="IF269">
        <v>0.66446329245942304</v>
      </c>
      <c r="IG269">
        <v>0.66413711337501802</v>
      </c>
      <c r="IH269">
        <v>0.66380315235513399</v>
      </c>
      <c r="II269">
        <v>0.66345057070308899</v>
      </c>
      <c r="IJ269">
        <v>0.66306824856575797</v>
      </c>
      <c r="IK269">
        <v>0.66266151300776399</v>
      </c>
      <c r="IL269">
        <v>0.66223974626034199</v>
      </c>
      <c r="IM269">
        <v>0.66182862026607103</v>
      </c>
      <c r="IN269">
        <v>0.66144556705381996</v>
      </c>
      <c r="IO269">
        <v>0.66107118672533605</v>
      </c>
      <c r="IP269">
        <v>0.66067398270966005</v>
      </c>
      <c r="IQ269">
        <v>0.66025509600995702</v>
      </c>
      <c r="IR269">
        <v>0.65983872938411203</v>
      </c>
      <c r="IS269">
        <v>0.65944989299961299</v>
      </c>
      <c r="IT269">
        <v>0.65910299453949095</v>
      </c>
      <c r="IU269">
        <v>0.65878507636697103</v>
      </c>
      <c r="IV269">
        <v>0.65845654625142602</v>
      </c>
      <c r="IW269">
        <v>0.65806284140212501</v>
      </c>
      <c r="IX269">
        <v>0.65757196480838598</v>
      </c>
      <c r="IY269">
        <v>0.65711164544503398</v>
      </c>
      <c r="IZ269">
        <v>0.656669144373206</v>
      </c>
      <c r="JA269">
        <v>0.65633271206612698</v>
      </c>
      <c r="JB269">
        <v>0.65607244272311105</v>
      </c>
      <c r="JC269">
        <v>0.65584312208989404</v>
      </c>
      <c r="JD269">
        <v>0.65569120766927202</v>
      </c>
      <c r="JE269">
        <v>0.65555021936267799</v>
      </c>
      <c r="JF269">
        <v>0.65543520538724698</v>
      </c>
      <c r="JG269">
        <v>0.65535000710811797</v>
      </c>
      <c r="JH269">
        <v>0.65529834146821397</v>
      </c>
      <c r="JI269">
        <v>0.655118860431532</v>
      </c>
      <c r="JJ269">
        <v>0.65488936255716201</v>
      </c>
      <c r="JK269">
        <v>0.65453338277884598</v>
      </c>
      <c r="JL269">
        <v>0.65408680004460995</v>
      </c>
      <c r="JM269">
        <v>0.653671591275505</v>
      </c>
      <c r="JN269">
        <v>0.65323824807008002</v>
      </c>
      <c r="JO269">
        <v>0.65291994762794603</v>
      </c>
      <c r="JP269">
        <v>0.65272252807212505</v>
      </c>
      <c r="JQ269">
        <v>0.652617960398999</v>
      </c>
      <c r="JR269">
        <v>0.65257188175931602</v>
      </c>
      <c r="JS269">
        <v>0.65257141057929702</v>
      </c>
      <c r="JT269">
        <v>0.65255527791592904</v>
      </c>
      <c r="JU269">
        <v>0.65248459799299197</v>
      </c>
      <c r="JV269">
        <v>0.65240541474417102</v>
      </c>
      <c r="JW269">
        <v>0.65225442942421297</v>
      </c>
      <c r="JX269">
        <v>0.65211073966393795</v>
      </c>
      <c r="JY269">
        <v>0.65192703879325498</v>
      </c>
      <c r="JZ269">
        <v>0.65169345842309401</v>
      </c>
      <c r="KA269">
        <v>0.65144494485895899</v>
      </c>
      <c r="KB269">
        <v>0.65119646036927503</v>
      </c>
      <c r="KC269">
        <v>0.65101574349472002</v>
      </c>
      <c r="KD269">
        <v>0.65094511984932901</v>
      </c>
      <c r="KE269">
        <v>0.65105022695942005</v>
      </c>
      <c r="KF269">
        <v>0.65124615538277397</v>
      </c>
      <c r="KG269">
        <v>0.65150359709422201</v>
      </c>
      <c r="KH269">
        <v>0.651608042365874</v>
      </c>
      <c r="KI269">
        <v>0.65153059027470295</v>
      </c>
      <c r="KJ269">
        <v>0.651320034449691</v>
      </c>
      <c r="KK269">
        <v>0.65103894049559496</v>
      </c>
      <c r="KL269">
        <v>0.65080902275441499</v>
      </c>
      <c r="KM269">
        <v>0.65069069733832197</v>
      </c>
      <c r="KN269">
        <v>0.650607125722377</v>
      </c>
      <c r="KO269">
        <v>0.65056213623342596</v>
      </c>
      <c r="KP269">
        <v>0.65049223504234699</v>
      </c>
      <c r="KQ269">
        <v>0.65030129268009096</v>
      </c>
      <c r="KR269">
        <v>0.65028489028743397</v>
      </c>
      <c r="KS269">
        <v>0.65040901543293195</v>
      </c>
      <c r="KT269">
        <v>0.65065020834584797</v>
      </c>
      <c r="KU269">
        <v>0.65091589670693495</v>
      </c>
      <c r="KV269">
        <v>0.65109317155761404</v>
      </c>
      <c r="KW269">
        <v>0.65113772986377705</v>
      </c>
      <c r="KX269">
        <v>0.65120399160938303</v>
      </c>
      <c r="KY269">
        <v>0.65109587278833103</v>
      </c>
      <c r="KZ269">
        <v>0.65103675168364605</v>
      </c>
      <c r="LA269">
        <v>0.65125431790492105</v>
      </c>
      <c r="LB269">
        <v>0.65137517507212905</v>
      </c>
      <c r="LC269">
        <v>0.65135759971236296</v>
      </c>
      <c r="LD269">
        <v>0.65120609241168304</v>
      </c>
      <c r="LE269">
        <v>0.65099104600472202</v>
      </c>
      <c r="LF269">
        <v>0.65053268688017296</v>
      </c>
      <c r="LG269">
        <v>0.650102015678516</v>
      </c>
      <c r="LH269">
        <v>0.64957984878402997</v>
      </c>
      <c r="LI269">
        <v>0.64937193964401996</v>
      </c>
      <c r="LJ269">
        <v>0.64908221925232601</v>
      </c>
      <c r="LK269">
        <v>0.648448699690787</v>
      </c>
      <c r="LL269">
        <v>0.64826248818357102</v>
      </c>
      <c r="LM269">
        <v>0.64840522055952399</v>
      </c>
      <c r="LN269">
        <v>0.64860652436968502</v>
      </c>
      <c r="LO269">
        <v>0.64867025052323102</v>
      </c>
      <c r="LP269">
        <v>0.64899024882717604</v>
      </c>
      <c r="LQ269">
        <v>0.64884250962083201</v>
      </c>
      <c r="LR269">
        <v>0.648329666987145</v>
      </c>
      <c r="LS269">
        <v>0.64751708365263405</v>
      </c>
      <c r="LT269">
        <v>0.64696979651452602</v>
      </c>
    </row>
    <row r="270" spans="1:332" x14ac:dyDescent="0.3">
      <c r="A270" t="s">
        <v>13</v>
      </c>
      <c r="B270">
        <v>0.66866495671948101</v>
      </c>
      <c r="C270">
        <v>0.66882241102608797</v>
      </c>
      <c r="D270">
        <v>0.66891219753100095</v>
      </c>
      <c r="E270">
        <v>0.66897759453392502</v>
      </c>
      <c r="F270">
        <v>0.66904568551879295</v>
      </c>
      <c r="G270">
        <v>0.66914033955095298</v>
      </c>
      <c r="H270">
        <v>0.66925919361035102</v>
      </c>
      <c r="I270">
        <v>0.66939829438202703</v>
      </c>
      <c r="J270">
        <v>0.66952445578617603</v>
      </c>
      <c r="K270">
        <v>0.66959985493289997</v>
      </c>
      <c r="L270">
        <v>0.66961014232230498</v>
      </c>
      <c r="M270">
        <v>0.66967097765744699</v>
      </c>
      <c r="N270">
        <v>0.66979437860041402</v>
      </c>
      <c r="O270">
        <v>0.66997841011548798</v>
      </c>
      <c r="P270">
        <v>0.67020471735140397</v>
      </c>
      <c r="Q270">
        <v>0.67044129748810199</v>
      </c>
      <c r="R270">
        <v>0.67064399972829203</v>
      </c>
      <c r="S270">
        <v>0.67078261582230403</v>
      </c>
      <c r="T270">
        <v>0.67086872877692005</v>
      </c>
      <c r="U270">
        <v>0.67093589899564399</v>
      </c>
      <c r="V270">
        <v>0.67102049191217294</v>
      </c>
      <c r="W270">
        <v>0.67114068527871296</v>
      </c>
      <c r="X270">
        <v>0.67127619644251901</v>
      </c>
      <c r="Y270">
        <v>0.67140933252567803</v>
      </c>
      <c r="Z270">
        <v>0.67153770955612102</v>
      </c>
      <c r="AA270">
        <v>0.67167711778195505</v>
      </c>
      <c r="AB270">
        <v>0.67185541084590295</v>
      </c>
      <c r="AC270">
        <v>0.67208696768012499</v>
      </c>
      <c r="AD270">
        <v>0.672366033159153</v>
      </c>
      <c r="AE270">
        <v>0.672674706137803</v>
      </c>
      <c r="AF270">
        <v>0.672988020796362</v>
      </c>
      <c r="AG270">
        <v>0.67328268701347405</v>
      </c>
      <c r="AH270">
        <v>0.673545378589122</v>
      </c>
      <c r="AI270">
        <v>0.67375917521636097</v>
      </c>
      <c r="AJ270">
        <v>0.67392006173361096</v>
      </c>
      <c r="AK270">
        <v>0.67403108159124203</v>
      </c>
      <c r="AL270">
        <v>0.67411477718798096</v>
      </c>
      <c r="AM270">
        <v>0.67420382548455504</v>
      </c>
      <c r="AN270">
        <v>0.67431972703974496</v>
      </c>
      <c r="AO270">
        <v>0.67447241721435303</v>
      </c>
      <c r="AP270">
        <v>0.67465015497487102</v>
      </c>
      <c r="AQ270">
        <v>0.674838419331247</v>
      </c>
      <c r="AR270">
        <v>0.67502961748599299</v>
      </c>
      <c r="AS270">
        <v>0.67523110574476897</v>
      </c>
      <c r="AT270">
        <v>0.67544834365349904</v>
      </c>
      <c r="AU270">
        <v>0.67568404034615603</v>
      </c>
      <c r="AV270">
        <v>0.67591489301508401</v>
      </c>
      <c r="AW270">
        <v>0.67611491155540904</v>
      </c>
      <c r="AX270">
        <v>0.67625907229743398</v>
      </c>
      <c r="AY270">
        <v>0.67634943591943897</v>
      </c>
      <c r="AZ270">
        <v>0.67640604484701905</v>
      </c>
      <c r="BA270">
        <v>0.676463657608805</v>
      </c>
      <c r="BB270">
        <v>0.67654588307318297</v>
      </c>
      <c r="BC270">
        <v>0.67666007840686804</v>
      </c>
      <c r="BD270">
        <v>0.6767938089062</v>
      </c>
      <c r="BE270">
        <v>0.67692913088806805</v>
      </c>
      <c r="BF270">
        <v>0.67705425866184699</v>
      </c>
      <c r="BG270">
        <v>0.67716725390166499</v>
      </c>
      <c r="BH270">
        <v>0.67727422764745404</v>
      </c>
      <c r="BI270">
        <v>0.67737269421031499</v>
      </c>
      <c r="BJ270">
        <v>0.67745376756565501</v>
      </c>
      <c r="BK270">
        <v>0.67750714877150497</v>
      </c>
      <c r="BL270">
        <v>0.677522096793303</v>
      </c>
      <c r="BM270">
        <v>0.67751073103690296</v>
      </c>
      <c r="BN270">
        <v>0.67749161040655503</v>
      </c>
      <c r="BO270">
        <v>0.67748551251910705</v>
      </c>
      <c r="BP270">
        <v>0.67751057041290097</v>
      </c>
      <c r="BQ270">
        <v>0.67756648891818205</v>
      </c>
      <c r="BR270">
        <v>0.67765438492748897</v>
      </c>
      <c r="BS270">
        <v>0.67776225753891595</v>
      </c>
      <c r="BT270">
        <v>0.67789083090892999</v>
      </c>
      <c r="BU270">
        <v>0.67803024502202802</v>
      </c>
      <c r="BV270">
        <v>0.67817763023271005</v>
      </c>
      <c r="BW270">
        <v>0.67831376744573701</v>
      </c>
      <c r="BX270">
        <v>0.67842978260768905</v>
      </c>
      <c r="BY270">
        <v>0.67851857094956303</v>
      </c>
      <c r="BZ270">
        <v>0.67858870172797103</v>
      </c>
      <c r="CA270">
        <v>0.67865437420441299</v>
      </c>
      <c r="CB270">
        <v>0.67871799608806005</v>
      </c>
      <c r="CC270">
        <v>0.67878705756959901</v>
      </c>
      <c r="CD270">
        <v>0.67884897317491699</v>
      </c>
      <c r="CE270">
        <v>0.67889285174283898</v>
      </c>
      <c r="CF270">
        <v>0.67891464442641603</v>
      </c>
      <c r="CG270">
        <v>0.67891450907286599</v>
      </c>
      <c r="CH270">
        <v>0.67889744447322997</v>
      </c>
      <c r="CI270">
        <v>0.67886552262068001</v>
      </c>
      <c r="CJ270">
        <v>0.67880897665179996</v>
      </c>
      <c r="CK270">
        <v>0.67872891622011799</v>
      </c>
      <c r="CL270">
        <v>0.67863516472756302</v>
      </c>
      <c r="CM270">
        <v>0.67854066332907503</v>
      </c>
      <c r="CN270">
        <v>0.67846932284917405</v>
      </c>
      <c r="CO270">
        <v>0.67843810160139795</v>
      </c>
      <c r="CP270">
        <v>0.67844744776868404</v>
      </c>
      <c r="CQ270">
        <v>0.67848426810356399</v>
      </c>
      <c r="CR270">
        <v>0.67853163633509395</v>
      </c>
      <c r="CS270">
        <v>0.67857754464317699</v>
      </c>
      <c r="CT270">
        <v>0.67862358304164005</v>
      </c>
      <c r="CU270">
        <v>0.67866888432516104</v>
      </c>
      <c r="CV270">
        <v>0.678711430545614</v>
      </c>
      <c r="CW270">
        <v>0.67875389716165602</v>
      </c>
      <c r="CX270">
        <v>0.67879501805218001</v>
      </c>
      <c r="CY270">
        <v>0.67884179803806199</v>
      </c>
      <c r="CZ270">
        <v>0.678895622066362</v>
      </c>
      <c r="DA270">
        <v>0.67895929994226101</v>
      </c>
      <c r="DB270">
        <v>0.67902675490791398</v>
      </c>
      <c r="DC270">
        <v>0.67909315662682601</v>
      </c>
      <c r="DD270">
        <v>0.67915900434629894</v>
      </c>
      <c r="DE270">
        <v>0.67922930080444799</v>
      </c>
      <c r="DF270">
        <v>0.67930776466796805</v>
      </c>
      <c r="DG270">
        <v>0.67938651369527803</v>
      </c>
      <c r="DH270">
        <v>0.67944712434791299</v>
      </c>
      <c r="DI270">
        <v>0.67947504406533399</v>
      </c>
      <c r="DJ270">
        <v>0.67947435907161202</v>
      </c>
      <c r="DK270">
        <v>0.67947052776281602</v>
      </c>
      <c r="DL270">
        <v>0.67948694894181505</v>
      </c>
      <c r="DM270">
        <v>0.67953497014871</v>
      </c>
      <c r="DN270">
        <v>0.67959327355608101</v>
      </c>
      <c r="DO270">
        <v>0.67962710868239296</v>
      </c>
      <c r="DP270">
        <v>0.67961919686099703</v>
      </c>
      <c r="DQ270">
        <v>0.67957553939495896</v>
      </c>
      <c r="DR270">
        <v>0.67952865845272403</v>
      </c>
      <c r="DS270">
        <v>0.67950473661724897</v>
      </c>
      <c r="DT270">
        <v>0.67950994659636399</v>
      </c>
      <c r="DU270">
        <v>0.67952906596841001</v>
      </c>
      <c r="DV270">
        <v>0.67954137323450703</v>
      </c>
      <c r="DW270">
        <v>0.67953932366327596</v>
      </c>
      <c r="DX270">
        <v>0.67952663379520395</v>
      </c>
      <c r="DY270">
        <v>0.67952255167076003</v>
      </c>
      <c r="DZ270">
        <v>0.67953058029129398</v>
      </c>
      <c r="EA270">
        <v>0.67954329164621197</v>
      </c>
      <c r="EB270">
        <v>0.67954696059400399</v>
      </c>
      <c r="EC270">
        <v>0.67953259402180199</v>
      </c>
      <c r="ED270">
        <v>0.67950602602542498</v>
      </c>
      <c r="EE270">
        <v>0.67948052341800302</v>
      </c>
      <c r="EF270">
        <v>0.67946794166504498</v>
      </c>
      <c r="EG270">
        <v>0.67947437456215698</v>
      </c>
      <c r="EH270">
        <v>0.67950614865743597</v>
      </c>
      <c r="EI270">
        <v>0.67956174606337305</v>
      </c>
      <c r="EJ270">
        <v>0.67963523860118402</v>
      </c>
      <c r="EK270">
        <v>0.67971452229431395</v>
      </c>
      <c r="EL270">
        <v>0.67977675757325795</v>
      </c>
      <c r="EM270">
        <v>0.679805091379592</v>
      </c>
      <c r="EN270">
        <v>0.67979119300623103</v>
      </c>
      <c r="EO270">
        <v>0.67974152706087299</v>
      </c>
      <c r="EP270">
        <v>0.67966674657931503</v>
      </c>
      <c r="EQ270">
        <v>0.67957802589619698</v>
      </c>
      <c r="ER270">
        <v>0.67947287268207401</v>
      </c>
      <c r="ES270">
        <v>0.679347684854957</v>
      </c>
      <c r="ET270">
        <v>0.67919893833450595</v>
      </c>
      <c r="EU270">
        <v>0.67903915594150199</v>
      </c>
      <c r="EV270">
        <v>0.67887712042234605</v>
      </c>
      <c r="EW270">
        <v>0.67872152128289798</v>
      </c>
      <c r="EX270">
        <v>0.67856107452340297</v>
      </c>
      <c r="EY270">
        <v>0.67837900618076996</v>
      </c>
      <c r="EZ270">
        <v>0.67816179720788305</v>
      </c>
      <c r="FA270">
        <v>0.67791570445869798</v>
      </c>
      <c r="FB270">
        <v>0.67765846749301994</v>
      </c>
      <c r="FC270">
        <v>0.67740439936001595</v>
      </c>
      <c r="FD270">
        <v>0.67715727159816497</v>
      </c>
      <c r="FE270">
        <v>0.67689939903554597</v>
      </c>
      <c r="FF270">
        <v>0.67662196055947599</v>
      </c>
      <c r="FG270">
        <v>0.67631707780321904</v>
      </c>
      <c r="FH270">
        <v>0.67599631005138605</v>
      </c>
      <c r="FI270">
        <v>0.67566393611944597</v>
      </c>
      <c r="FJ270">
        <v>0.67531536860318098</v>
      </c>
      <c r="FK270">
        <v>0.67492698227512704</v>
      </c>
      <c r="FL270">
        <v>0.67448550036667099</v>
      </c>
      <c r="FM270">
        <v>0.67399598426434304</v>
      </c>
      <c r="FN270">
        <v>0.67348884574488799</v>
      </c>
      <c r="FO270">
        <v>0.67300303838560904</v>
      </c>
      <c r="FP270">
        <v>0.67256076498589301</v>
      </c>
      <c r="FQ270">
        <v>0.67215932452786697</v>
      </c>
      <c r="FR270">
        <v>0.67177991250249403</v>
      </c>
      <c r="FS270">
        <v>0.67141080596395497</v>
      </c>
      <c r="FT270">
        <v>0.671074044643585</v>
      </c>
      <c r="FU270">
        <v>0.67079712804062197</v>
      </c>
      <c r="FV270">
        <v>0.67059610751677201</v>
      </c>
      <c r="FW270">
        <v>0.67045776348488695</v>
      </c>
      <c r="FX270">
        <v>0.67034204988230295</v>
      </c>
      <c r="FY270">
        <v>0.67020556948066101</v>
      </c>
      <c r="FZ270">
        <v>0.67003816821483897</v>
      </c>
      <c r="GA270">
        <v>0.66985883244492594</v>
      </c>
      <c r="GB270">
        <v>0.66969765030400896</v>
      </c>
      <c r="GC270">
        <v>0.66957030244051197</v>
      </c>
      <c r="GD270">
        <v>0.66945710638084099</v>
      </c>
      <c r="GE270">
        <v>0.66933500776807797</v>
      </c>
      <c r="GF270">
        <v>0.66919009389408701</v>
      </c>
      <c r="GG270">
        <v>0.66903701510403202</v>
      </c>
      <c r="GH270">
        <v>0.66891367888062703</v>
      </c>
      <c r="GI270">
        <v>0.66886756266956204</v>
      </c>
      <c r="GJ270">
        <v>0.66890548993975896</v>
      </c>
      <c r="GK270">
        <v>0.66902386552785098</v>
      </c>
      <c r="GL270">
        <v>0.66919320559875906</v>
      </c>
      <c r="GM270">
        <v>0.66938610966996404</v>
      </c>
      <c r="GN270">
        <v>0.66960133482110995</v>
      </c>
      <c r="GO270">
        <v>0.66984914958391994</v>
      </c>
      <c r="GP270">
        <v>0.670138969846789</v>
      </c>
      <c r="GQ270">
        <v>0.67047650021528304</v>
      </c>
      <c r="GR270">
        <v>0.67085900668515597</v>
      </c>
      <c r="GS270">
        <v>0.671246031542865</v>
      </c>
      <c r="GT270">
        <v>0.67160588374411501</v>
      </c>
      <c r="GU270">
        <v>0.67192933166686797</v>
      </c>
      <c r="GV270">
        <v>0.67222776158359399</v>
      </c>
      <c r="GW270">
        <v>0.67254772321434797</v>
      </c>
      <c r="GX270">
        <v>0.67289407364370801</v>
      </c>
      <c r="GY270">
        <v>0.67324265788083604</v>
      </c>
      <c r="GZ270">
        <v>0.673561782707218</v>
      </c>
      <c r="HA270">
        <v>0.67379058980640805</v>
      </c>
      <c r="HB270">
        <v>0.67389309357173499</v>
      </c>
      <c r="HC270">
        <v>0.67390227889561005</v>
      </c>
      <c r="HD270">
        <v>0.67387125993406405</v>
      </c>
      <c r="HE270">
        <v>0.67382675237566403</v>
      </c>
      <c r="HF270">
        <v>0.67375971048227701</v>
      </c>
      <c r="HG270">
        <v>0.67363284184978101</v>
      </c>
      <c r="HH270">
        <v>0.67342653442988898</v>
      </c>
      <c r="HI270">
        <v>0.67315947147567201</v>
      </c>
      <c r="HJ270">
        <v>0.67283538919319197</v>
      </c>
      <c r="HK270">
        <v>0.67252874057177203</v>
      </c>
      <c r="HL270">
        <v>0.67225049551814997</v>
      </c>
      <c r="HM270">
        <v>0.67198145309845403</v>
      </c>
      <c r="HN270">
        <v>0.67169710685929396</v>
      </c>
      <c r="HO270">
        <v>0.67137897656827406</v>
      </c>
      <c r="HP270">
        <v>0.67106319475162701</v>
      </c>
      <c r="HQ270">
        <v>0.67073782753970901</v>
      </c>
      <c r="HR270">
        <v>0.67042661907635404</v>
      </c>
      <c r="HS270">
        <v>0.67010614713254602</v>
      </c>
      <c r="HT270">
        <v>0.66978701819378705</v>
      </c>
      <c r="HU270">
        <v>0.66941215349739602</v>
      </c>
      <c r="HV270">
        <v>0.66900515179935804</v>
      </c>
      <c r="HW270">
        <v>0.66858006067671605</v>
      </c>
      <c r="HX270">
        <v>0.66813825411396599</v>
      </c>
      <c r="HY270">
        <v>0.66768263289368601</v>
      </c>
      <c r="HZ270">
        <v>0.66718632362099195</v>
      </c>
      <c r="IA270">
        <v>0.66668897258372195</v>
      </c>
      <c r="IB270">
        <v>0.66619029041530897</v>
      </c>
      <c r="IC270">
        <v>0.66571528605677399</v>
      </c>
      <c r="ID270">
        <v>0.66526703703685997</v>
      </c>
      <c r="IE270">
        <v>0.66485944138607</v>
      </c>
      <c r="IF270">
        <v>0.66448610898694005</v>
      </c>
      <c r="IG270">
        <v>0.66412307043184904</v>
      </c>
      <c r="IH270">
        <v>0.66376483707970502</v>
      </c>
      <c r="II270">
        <v>0.66340013804805198</v>
      </c>
      <c r="IJ270">
        <v>0.663016712652851</v>
      </c>
      <c r="IK270">
        <v>0.66261805249619299</v>
      </c>
      <c r="IL270">
        <v>0.66221113582756397</v>
      </c>
      <c r="IM270">
        <v>0.66181886668136503</v>
      </c>
      <c r="IN270">
        <v>0.661455758521304</v>
      </c>
      <c r="IO270">
        <v>0.66109954514102898</v>
      </c>
      <c r="IP270">
        <v>0.66071615407463002</v>
      </c>
      <c r="IQ270">
        <v>0.66030462059999895</v>
      </c>
      <c r="IR270">
        <v>0.65988762881141505</v>
      </c>
      <c r="IS270">
        <v>0.65948928827198705</v>
      </c>
      <c r="IT270">
        <v>0.65912372040885803</v>
      </c>
      <c r="IU270">
        <v>0.65877821080430099</v>
      </c>
      <c r="IV270">
        <v>0.65841392332225801</v>
      </c>
      <c r="IW270">
        <v>0.65797740834508001</v>
      </c>
      <c r="IX270">
        <v>0.65743803610533302</v>
      </c>
      <c r="IY270">
        <v>0.65692508069489797</v>
      </c>
      <c r="IZ270">
        <v>0.65642736819626102</v>
      </c>
      <c r="JA270">
        <v>0.65603469432232397</v>
      </c>
      <c r="JB270">
        <v>0.655718597756901</v>
      </c>
      <c r="JC270">
        <v>0.65543520626476104</v>
      </c>
      <c r="JD270">
        <v>0.65523205047138899</v>
      </c>
      <c r="JE270">
        <v>0.65504362732209997</v>
      </c>
      <c r="JF270">
        <v>0.65488564379349601</v>
      </c>
      <c r="JG270">
        <v>0.65476246007349204</v>
      </c>
      <c r="JH270">
        <v>0.65467810695533302</v>
      </c>
      <c r="JI270">
        <v>0.65447158001588801</v>
      </c>
      <c r="JJ270">
        <v>0.65422070037682101</v>
      </c>
      <c r="JK270">
        <v>0.65384905548921501</v>
      </c>
      <c r="JL270">
        <v>0.65339242085092597</v>
      </c>
      <c r="JM270">
        <v>0.65297256443214002</v>
      </c>
      <c r="JN270">
        <v>0.65253997185229196</v>
      </c>
      <c r="JO270">
        <v>0.65222766350722905</v>
      </c>
      <c r="JP270">
        <v>0.65204143015114302</v>
      </c>
      <c r="JQ270">
        <v>0.651953231007111</v>
      </c>
      <c r="JR270">
        <v>0.651928629788466</v>
      </c>
      <c r="JS270">
        <v>0.65195453673160397</v>
      </c>
      <c r="JT270">
        <v>0.65196940053855701</v>
      </c>
      <c r="JU270">
        <v>0.65193383573955699</v>
      </c>
      <c r="JV270">
        <v>0.65189311982827503</v>
      </c>
      <c r="JW270">
        <v>0.651783195290773</v>
      </c>
      <c r="JX270">
        <v>0.65168211517990904</v>
      </c>
      <c r="JY270">
        <v>0.65154158819073404</v>
      </c>
      <c r="JZ270">
        <v>0.65135073818484601</v>
      </c>
      <c r="KA270">
        <v>0.65114341013884303</v>
      </c>
      <c r="KB270">
        <v>0.65093349309044801</v>
      </c>
      <c r="KC270">
        <v>0.65078771143605196</v>
      </c>
      <c r="KD270">
        <v>0.650747480572897</v>
      </c>
      <c r="KE270">
        <v>0.65087776384377405</v>
      </c>
      <c r="KF270">
        <v>0.65109317890205298</v>
      </c>
      <c r="KG270">
        <v>0.65136410733769701</v>
      </c>
      <c r="KH270">
        <v>0.65147599149614899</v>
      </c>
      <c r="KI270">
        <v>0.65139998922813203</v>
      </c>
      <c r="KJ270">
        <v>0.65118514649321002</v>
      </c>
      <c r="KK270">
        <v>0.65089442429871802</v>
      </c>
      <c r="KL270">
        <v>0.65065008320323003</v>
      </c>
      <c r="KM270">
        <v>0.65051315222602701</v>
      </c>
      <c r="KN270">
        <v>0.65040751409337505</v>
      </c>
      <c r="KO270">
        <v>0.65033774149381196</v>
      </c>
      <c r="KP270">
        <v>0.65024108088079002</v>
      </c>
      <c r="KQ270">
        <v>0.650022162610563</v>
      </c>
      <c r="KR270">
        <v>0.64997709814390203</v>
      </c>
      <c r="KS270">
        <v>0.65007245705528405</v>
      </c>
      <c r="KT270">
        <v>0.65028531706610004</v>
      </c>
      <c r="KU270">
        <v>0.65052355525681704</v>
      </c>
      <c r="KV270">
        <v>0.65067467848405702</v>
      </c>
      <c r="KW270">
        <v>0.65069469288402504</v>
      </c>
      <c r="KX270">
        <v>0.65073810841559798</v>
      </c>
      <c r="KY270">
        <v>0.65060908394549599</v>
      </c>
      <c r="KZ270">
        <v>0.65053091466375501</v>
      </c>
      <c r="LA270">
        <v>0.65073107484345105</v>
      </c>
      <c r="LB270">
        <v>0.65083636091641806</v>
      </c>
      <c r="LC270">
        <v>0.65080498225220096</v>
      </c>
      <c r="LD270">
        <v>0.65064126929088895</v>
      </c>
      <c r="LE270">
        <v>0.65041537140851202</v>
      </c>
      <c r="LF270">
        <v>0.64994742837803599</v>
      </c>
      <c r="LG270">
        <v>0.649507980278477</v>
      </c>
      <c r="LH270">
        <v>0.64897772337200899</v>
      </c>
      <c r="LI270">
        <v>0.64876182493708301</v>
      </c>
      <c r="LJ270">
        <v>0.64846441516763298</v>
      </c>
      <c r="LK270">
        <v>0.64782362509873204</v>
      </c>
      <c r="LL270">
        <v>0.64763030467280203</v>
      </c>
      <c r="LM270">
        <v>0.64776608088625998</v>
      </c>
      <c r="LN270">
        <v>0.64796077754937997</v>
      </c>
      <c r="LO270">
        <v>0.64801841490505796</v>
      </c>
      <c r="LP270">
        <v>0.64833243131573604</v>
      </c>
      <c r="LQ270">
        <v>0.64817955813275496</v>
      </c>
      <c r="LR270">
        <v>0.64766236772506802</v>
      </c>
      <c r="LS270">
        <v>0.64684621854009505</v>
      </c>
      <c r="LT270">
        <v>0.64629570043608897</v>
      </c>
    </row>
    <row r="271" spans="1:332" x14ac:dyDescent="0.3">
      <c r="A271" t="s">
        <v>13</v>
      </c>
      <c r="B271">
        <v>0.66968278073460497</v>
      </c>
      <c r="C271">
        <v>0.66966329124677704</v>
      </c>
      <c r="D271">
        <v>0.66962789890255503</v>
      </c>
      <c r="E271">
        <v>0.66961990076744704</v>
      </c>
      <c r="F271">
        <v>0.66965894364047795</v>
      </c>
      <c r="G271">
        <v>0.66975776896122996</v>
      </c>
      <c r="H271">
        <v>0.66990128941083205</v>
      </c>
      <c r="I271">
        <v>0.67007279682813004</v>
      </c>
      <c r="J271">
        <v>0.67022847219021098</v>
      </c>
      <c r="K271">
        <v>0.67032269965994395</v>
      </c>
      <c r="L271">
        <v>0.67033643509916596</v>
      </c>
      <c r="M271">
        <v>0.67038423026948202</v>
      </c>
      <c r="N271">
        <v>0.67048001803784096</v>
      </c>
      <c r="O271">
        <v>0.67062664728544097</v>
      </c>
      <c r="P271">
        <v>0.67081247049967796</v>
      </c>
      <c r="Q271">
        <v>0.67101309900286399</v>
      </c>
      <c r="R271">
        <v>0.671191196829516</v>
      </c>
      <c r="S271">
        <v>0.67132125825446098</v>
      </c>
      <c r="T271">
        <v>0.67141671572379702</v>
      </c>
      <c r="U271">
        <v>0.67150965165979604</v>
      </c>
      <c r="V271">
        <v>0.67163222217867902</v>
      </c>
      <c r="W271">
        <v>0.67179640272462304</v>
      </c>
      <c r="X271">
        <v>0.67197503924676505</v>
      </c>
      <c r="Y271">
        <v>0.67214408790760505</v>
      </c>
      <c r="Z271">
        <v>0.67229669207259202</v>
      </c>
      <c r="AA271">
        <v>0.67244677959489896</v>
      </c>
      <c r="AB271">
        <v>0.67262343762372001</v>
      </c>
      <c r="AC271">
        <v>0.67284480687352899</v>
      </c>
      <c r="AD271">
        <v>0.67311042609591198</v>
      </c>
      <c r="AE271">
        <v>0.67340815484246497</v>
      </c>
      <c r="AF271">
        <v>0.67371781647242002</v>
      </c>
      <c r="AG271">
        <v>0.67401906545995605</v>
      </c>
      <c r="AH271">
        <v>0.674298952120023</v>
      </c>
      <c r="AI271">
        <v>0.67453831709643097</v>
      </c>
      <c r="AJ271">
        <v>0.67472846468515202</v>
      </c>
      <c r="AK271">
        <v>0.67486631263650199</v>
      </c>
      <c r="AL271">
        <v>0.674968077605544</v>
      </c>
      <c r="AM271">
        <v>0.67506155869489004</v>
      </c>
      <c r="AN271">
        <v>0.67516588717520198</v>
      </c>
      <c r="AO271">
        <v>0.67529164236766503</v>
      </c>
      <c r="AP271">
        <v>0.675430703548346</v>
      </c>
      <c r="AQ271">
        <v>0.67557437836312295</v>
      </c>
      <c r="AR271">
        <v>0.67572213654971802</v>
      </c>
      <c r="AS271">
        <v>0.67588836066358204</v>
      </c>
      <c r="AT271">
        <v>0.67608452675263697</v>
      </c>
      <c r="AU271">
        <v>0.67631720378104399</v>
      </c>
      <c r="AV271">
        <v>0.67656407827129295</v>
      </c>
      <c r="AW271">
        <v>0.67679680693689304</v>
      </c>
      <c r="AX271">
        <v>0.67698512609063499</v>
      </c>
      <c r="AY271">
        <v>0.67712400000572104</v>
      </c>
      <c r="AZ271">
        <v>0.677225810015887</v>
      </c>
      <c r="BA271">
        <v>0.67731860214406903</v>
      </c>
      <c r="BB271">
        <v>0.67742126202618302</v>
      </c>
      <c r="BC271">
        <v>0.67753908062829105</v>
      </c>
      <c r="BD271">
        <v>0.67766004922644496</v>
      </c>
      <c r="BE271">
        <v>0.67776879772669396</v>
      </c>
      <c r="BF271">
        <v>0.67785767990293899</v>
      </c>
      <c r="BG271">
        <v>0.67792998221006795</v>
      </c>
      <c r="BH271">
        <v>0.67799761082751797</v>
      </c>
      <c r="BI271">
        <v>0.67806378389932298</v>
      </c>
      <c r="BJ271">
        <v>0.67812445676667099</v>
      </c>
      <c r="BK271">
        <v>0.67817236055649199</v>
      </c>
      <c r="BL271">
        <v>0.67819726247308798</v>
      </c>
      <c r="BM271">
        <v>0.67820913992272003</v>
      </c>
      <c r="BN271">
        <v>0.67822247795255897</v>
      </c>
      <c r="BO271">
        <v>0.67825306329893298</v>
      </c>
      <c r="BP271">
        <v>0.67831392815156</v>
      </c>
      <c r="BQ271">
        <v>0.67839986998419</v>
      </c>
      <c r="BR271">
        <v>0.67850726814723805</v>
      </c>
      <c r="BS271">
        <v>0.67861962862149505</v>
      </c>
      <c r="BT271">
        <v>0.67873418089746995</v>
      </c>
      <c r="BU271">
        <v>0.67883949597416804</v>
      </c>
      <c r="BV271">
        <v>0.67893383354624803</v>
      </c>
      <c r="BW271">
        <v>0.67900182550252497</v>
      </c>
      <c r="BX271">
        <v>0.67904027413553103</v>
      </c>
      <c r="BY271">
        <v>0.67904835967695198</v>
      </c>
      <c r="BZ271">
        <v>0.67904057394966699</v>
      </c>
      <c r="CA271">
        <v>0.67903623438606397</v>
      </c>
      <c r="CB271">
        <v>0.67904199596082604</v>
      </c>
      <c r="CC271">
        <v>0.67906853315228799</v>
      </c>
      <c r="CD271">
        <v>0.67910486861889796</v>
      </c>
      <c r="CE271">
        <v>0.67913977367901002</v>
      </c>
      <c r="CF271">
        <v>0.67916691046916799</v>
      </c>
      <c r="CG271">
        <v>0.67918279535469706</v>
      </c>
      <c r="CH271">
        <v>0.67918850170213596</v>
      </c>
      <c r="CI271">
        <v>0.67918273135499097</v>
      </c>
      <c r="CJ271">
        <v>0.67915331775647303</v>
      </c>
      <c r="CK271">
        <v>0.67909970477664805</v>
      </c>
      <c r="CL271">
        <v>0.67903051231575395</v>
      </c>
      <c r="CM271">
        <v>0.67895769879494094</v>
      </c>
      <c r="CN271">
        <v>0.67890448516267599</v>
      </c>
      <c r="CO271">
        <v>0.67888738884334798</v>
      </c>
      <c r="CP271">
        <v>0.67890648205165804</v>
      </c>
      <c r="CQ271">
        <v>0.67894813550599098</v>
      </c>
      <c r="CR271">
        <v>0.67899453582639802</v>
      </c>
      <c r="CS271">
        <v>0.67903267774468401</v>
      </c>
      <c r="CT271">
        <v>0.67906355474693403</v>
      </c>
      <c r="CU271">
        <v>0.67908664341259095</v>
      </c>
      <c r="CV271">
        <v>0.67910149225211902</v>
      </c>
      <c r="CW271">
        <v>0.679113355266311</v>
      </c>
      <c r="CX271">
        <v>0.67912401103250797</v>
      </c>
      <c r="CY271">
        <v>0.67914341229539599</v>
      </c>
      <c r="CZ271">
        <v>0.67917542133556796</v>
      </c>
      <c r="DA271">
        <v>0.67922467252825802</v>
      </c>
      <c r="DB271">
        <v>0.67928629969743803</v>
      </c>
      <c r="DC271">
        <v>0.67935595628268397</v>
      </c>
      <c r="DD271">
        <v>0.679433868624015</v>
      </c>
      <c r="DE271">
        <v>0.67952405526381399</v>
      </c>
      <c r="DF271">
        <v>0.67962871865029995</v>
      </c>
      <c r="DG271">
        <v>0.67973825781071595</v>
      </c>
      <c r="DH271">
        <v>0.67983272932631</v>
      </c>
      <c r="DI271">
        <v>0.67989625456745395</v>
      </c>
      <c r="DJ271">
        <v>0.67993169223400696</v>
      </c>
      <c r="DK271">
        <v>0.67996307964555502</v>
      </c>
      <c r="DL271">
        <v>0.68001188541766999</v>
      </c>
      <c r="DM271">
        <v>0.68008704280769805</v>
      </c>
      <c r="DN271">
        <v>0.68016444980335999</v>
      </c>
      <c r="DO271">
        <v>0.68020663324265196</v>
      </c>
      <c r="DP271">
        <v>0.68019420201152403</v>
      </c>
      <c r="DQ271">
        <v>0.68013216560508905</v>
      </c>
      <c r="DR271">
        <v>0.68005346377531395</v>
      </c>
      <c r="DS271">
        <v>0.67998652455341602</v>
      </c>
      <c r="DT271">
        <v>0.67994147867152799</v>
      </c>
      <c r="DU271">
        <v>0.67990845397794097</v>
      </c>
      <c r="DV271">
        <v>0.67987277677342295</v>
      </c>
      <c r="DW271">
        <v>0.67983272013595097</v>
      </c>
      <c r="DX271">
        <v>0.67979666681795003</v>
      </c>
      <c r="DY271">
        <v>0.67978657161715295</v>
      </c>
      <c r="DZ271">
        <v>0.679806215190914</v>
      </c>
      <c r="EA271">
        <v>0.67984596445540302</v>
      </c>
      <c r="EB271">
        <v>0.67988785883323799</v>
      </c>
      <c r="EC271">
        <v>0.67991709563450697</v>
      </c>
      <c r="ED271">
        <v>0.67993310759949899</v>
      </c>
      <c r="EE271">
        <v>0.67994306906610202</v>
      </c>
      <c r="EF271">
        <v>0.67995401111117704</v>
      </c>
      <c r="EG271">
        <v>0.679969176836139</v>
      </c>
      <c r="EH271">
        <v>0.67999433272119503</v>
      </c>
      <c r="EI271">
        <v>0.68002964648579101</v>
      </c>
      <c r="EJ271">
        <v>0.68007274941750795</v>
      </c>
      <c r="EK271">
        <v>0.68011627115445505</v>
      </c>
      <c r="EL271">
        <v>0.68014248794092302</v>
      </c>
      <c r="EM271">
        <v>0.68013934657366204</v>
      </c>
      <c r="EN271">
        <v>0.68010234489584098</v>
      </c>
      <c r="EO271">
        <v>0.68004039513118897</v>
      </c>
      <c r="EP271">
        <v>0.67996501442315205</v>
      </c>
      <c r="EQ271">
        <v>0.67988671167653503</v>
      </c>
      <c r="ER271">
        <v>0.67980109629279095</v>
      </c>
      <c r="ES271">
        <v>0.67970192086682402</v>
      </c>
      <c r="ET271">
        <v>0.67958274879810099</v>
      </c>
      <c r="EU271">
        <v>0.67945335235050797</v>
      </c>
      <c r="EV271">
        <v>0.679320204014496</v>
      </c>
      <c r="EW271">
        <v>0.67919031023111498</v>
      </c>
      <c r="EX271">
        <v>0.67905133214737401</v>
      </c>
      <c r="EY271">
        <v>0.67888604569011002</v>
      </c>
      <c r="EZ271">
        <v>0.67868095639654702</v>
      </c>
      <c r="FA271">
        <v>0.67844269603465601</v>
      </c>
      <c r="FB271">
        <v>0.67818952019532797</v>
      </c>
      <c r="FC271">
        <v>0.67793618819472801</v>
      </c>
      <c r="FD271">
        <v>0.67768672400367402</v>
      </c>
      <c r="FE271">
        <v>0.67742343121522097</v>
      </c>
      <c r="FF271">
        <v>0.67713729646170795</v>
      </c>
      <c r="FG271">
        <v>0.67682019859008502</v>
      </c>
      <c r="FH271">
        <v>0.67648359937577596</v>
      </c>
      <c r="FI271">
        <v>0.67613196204174497</v>
      </c>
      <c r="FJ271">
        <v>0.67576129184491496</v>
      </c>
      <c r="FK271">
        <v>0.67534899717832497</v>
      </c>
      <c r="FL271">
        <v>0.67488324506024699</v>
      </c>
      <c r="FM271">
        <v>0.67437084216181398</v>
      </c>
      <c r="FN271">
        <v>0.67384407930821499</v>
      </c>
      <c r="FO271">
        <v>0.67334371215623501</v>
      </c>
      <c r="FP271">
        <v>0.672893456287598</v>
      </c>
      <c r="FQ271">
        <v>0.67249156712681102</v>
      </c>
      <c r="FR271">
        <v>0.67211947259814298</v>
      </c>
      <c r="FS271">
        <v>0.67176487137963903</v>
      </c>
      <c r="FT271">
        <v>0.67144840813626105</v>
      </c>
      <c r="FU271">
        <v>0.67119549938307099</v>
      </c>
      <c r="FV271">
        <v>0.67101966707956395</v>
      </c>
      <c r="FW271">
        <v>0.67090498197577098</v>
      </c>
      <c r="FX271">
        <v>0.67080879780063896</v>
      </c>
      <c r="FY271">
        <v>0.67068554641309996</v>
      </c>
      <c r="FZ271">
        <v>0.67052356515064604</v>
      </c>
      <c r="GA271">
        <v>0.67034124939329698</v>
      </c>
      <c r="GB271">
        <v>0.67016909289303295</v>
      </c>
      <c r="GC271">
        <v>0.67002414669825205</v>
      </c>
      <c r="GD271">
        <v>0.66988889873744595</v>
      </c>
      <c r="GE271">
        <v>0.66974302921615703</v>
      </c>
      <c r="GF271">
        <v>0.669575565418283</v>
      </c>
      <c r="GG271">
        <v>0.669403931902392</v>
      </c>
      <c r="GH271">
        <v>0.66926832312318596</v>
      </c>
      <c r="GI271">
        <v>0.66921774312323601</v>
      </c>
      <c r="GJ271">
        <v>0.66925968150819404</v>
      </c>
      <c r="GK271">
        <v>0.66939023519327601</v>
      </c>
      <c r="GL271">
        <v>0.66957873545966595</v>
      </c>
      <c r="GM271">
        <v>0.66979582700599805</v>
      </c>
      <c r="GN271">
        <v>0.67003778540120995</v>
      </c>
      <c r="GO271">
        <v>0.67031210776816397</v>
      </c>
      <c r="GP271">
        <v>0.670625465500996</v>
      </c>
      <c r="GQ271">
        <v>0.670981126503432</v>
      </c>
      <c r="GR271">
        <v>0.67137447220936697</v>
      </c>
      <c r="GS271">
        <v>0.671763810571535</v>
      </c>
      <c r="GT271">
        <v>0.67211700811737696</v>
      </c>
      <c r="GU271">
        <v>0.67242511398056803</v>
      </c>
      <c r="GV271">
        <v>0.672700475041485</v>
      </c>
      <c r="GW271">
        <v>0.67299113424895596</v>
      </c>
      <c r="GX271">
        <v>0.67330373862953197</v>
      </c>
      <c r="GY271">
        <v>0.67361604763114602</v>
      </c>
      <c r="GZ271">
        <v>0.67389824303333101</v>
      </c>
      <c r="HA271">
        <v>0.67409111877428596</v>
      </c>
      <c r="HB271">
        <v>0.67416004963833298</v>
      </c>
      <c r="HC271">
        <v>0.67413902512669499</v>
      </c>
      <c r="HD271">
        <v>0.67408176571586598</v>
      </c>
      <c r="HE271">
        <v>0.67401519145579303</v>
      </c>
      <c r="HF271">
        <v>0.67393016288706298</v>
      </c>
      <c r="HG271">
        <v>0.673789063586407</v>
      </c>
      <c r="HH271">
        <v>0.67357192078657402</v>
      </c>
      <c r="HI271">
        <v>0.67329707548903694</v>
      </c>
      <c r="HJ271">
        <v>0.67296805098282397</v>
      </c>
      <c r="HK271">
        <v>0.67265927264748504</v>
      </c>
      <c r="HL271">
        <v>0.67238185043757104</v>
      </c>
      <c r="HM271">
        <v>0.67211689906732197</v>
      </c>
      <c r="HN271">
        <v>0.67184032320961096</v>
      </c>
      <c r="HO271">
        <v>0.67153411048825196</v>
      </c>
      <c r="HP271">
        <v>0.67123484697848601</v>
      </c>
      <c r="HQ271">
        <v>0.67093092548060596</v>
      </c>
      <c r="HR271">
        <v>0.67064623412376201</v>
      </c>
      <c r="HS271">
        <v>0.67035725752344899</v>
      </c>
      <c r="HT271">
        <v>0.67007428396458901</v>
      </c>
      <c r="HU271">
        <v>0.66973959839111696</v>
      </c>
      <c r="HV271">
        <v>0.66937597075025101</v>
      </c>
      <c r="HW271">
        <v>0.66899636535876505</v>
      </c>
      <c r="HX271">
        <v>0.66860095469974301</v>
      </c>
      <c r="HY271">
        <v>0.66819130695770101</v>
      </c>
      <c r="HZ271">
        <v>0.66773913951307995</v>
      </c>
      <c r="IA271">
        <v>0.66728271698243902</v>
      </c>
      <c r="IB271">
        <v>0.66682040404754706</v>
      </c>
      <c r="IC271">
        <v>0.66637595679692896</v>
      </c>
      <c r="ID271">
        <v>0.66595131224501303</v>
      </c>
      <c r="IE271">
        <v>0.66555938952110105</v>
      </c>
      <c r="IF271">
        <v>0.66519302791230295</v>
      </c>
      <c r="IG271">
        <v>0.66482780329978697</v>
      </c>
      <c r="IH271">
        <v>0.66445821720362896</v>
      </c>
      <c r="II271">
        <v>0.66407348099211405</v>
      </c>
      <c r="IJ271">
        <v>0.66366234498123999</v>
      </c>
      <c r="IK271">
        <v>0.66322990579634999</v>
      </c>
      <c r="IL271">
        <v>0.662785284429388</v>
      </c>
      <c r="IM271">
        <v>0.66235395159564903</v>
      </c>
      <c r="IN271">
        <v>0.66195327765660705</v>
      </c>
      <c r="IO271">
        <v>0.66156390944689603</v>
      </c>
      <c r="IP271">
        <v>0.66115456862914701</v>
      </c>
      <c r="IQ271">
        <v>0.660726737471374</v>
      </c>
      <c r="IR271">
        <v>0.66030503939145002</v>
      </c>
      <c r="IS271">
        <v>0.65991485712156395</v>
      </c>
      <c r="IT271">
        <v>0.65957082423533397</v>
      </c>
      <c r="IU271">
        <v>0.65925996283353405</v>
      </c>
      <c r="IV271">
        <v>0.65894231019310501</v>
      </c>
      <c r="IW271">
        <v>0.65856257779905603</v>
      </c>
      <c r="IX271">
        <v>0.65808768535234097</v>
      </c>
      <c r="IY271">
        <v>0.65764404801819898</v>
      </c>
      <c r="IZ271">
        <v>0.65721723310157198</v>
      </c>
      <c r="JA271">
        <v>0.65689374714373305</v>
      </c>
      <c r="JB271">
        <v>0.65664186771712096</v>
      </c>
      <c r="JC271">
        <v>0.65641478087928795</v>
      </c>
      <c r="JD271">
        <v>0.65625770904613701</v>
      </c>
      <c r="JE271">
        <v>0.65610332139888905</v>
      </c>
      <c r="JF271">
        <v>0.65596644453718</v>
      </c>
      <c r="JG271">
        <v>0.655851178924587</v>
      </c>
      <c r="JH271">
        <v>0.65576200009719898</v>
      </c>
      <c r="JI271">
        <v>0.65553871991245405</v>
      </c>
      <c r="JJ271">
        <v>0.65526086810681705</v>
      </c>
      <c r="JK271">
        <v>0.65485392050656199</v>
      </c>
      <c r="JL271">
        <v>0.65435587956708796</v>
      </c>
      <c r="JM271">
        <v>0.65389085569066596</v>
      </c>
      <c r="JN271">
        <v>0.65341128277235605</v>
      </c>
      <c r="JO271">
        <v>0.65305213440168897</v>
      </c>
      <c r="JP271">
        <v>0.65282064698750797</v>
      </c>
      <c r="JQ271">
        <v>0.65268987941827605</v>
      </c>
      <c r="JR271">
        <v>0.65262618362962999</v>
      </c>
      <c r="JS271">
        <v>0.65261685483894205</v>
      </c>
      <c r="JT271">
        <v>0.652600377044113</v>
      </c>
      <c r="JU271">
        <v>0.65253705145099905</v>
      </c>
      <c r="JV271">
        <v>0.65247171089073297</v>
      </c>
      <c r="JW271">
        <v>0.65233952476042301</v>
      </c>
      <c r="JX271">
        <v>0.65221798389347596</v>
      </c>
      <c r="JY271">
        <v>0.65205815811118395</v>
      </c>
      <c r="JZ271">
        <v>0.65184870969287101</v>
      </c>
      <c r="KA271">
        <v>0.65162329843425004</v>
      </c>
      <c r="KB271">
        <v>0.65139581036538496</v>
      </c>
      <c r="KC271">
        <v>0.65123316174015899</v>
      </c>
      <c r="KD271">
        <v>0.65117706464327996</v>
      </c>
      <c r="KE271">
        <v>0.65129284049678904</v>
      </c>
      <c r="KF271">
        <v>0.65149538895551795</v>
      </c>
      <c r="KG271">
        <v>0.65175538463188498</v>
      </c>
      <c r="KH271">
        <v>0.65185837251149603</v>
      </c>
      <c r="KI271">
        <v>0.65177563063602395</v>
      </c>
      <c r="KJ271">
        <v>0.65155623074343105</v>
      </c>
      <c r="KK271">
        <v>0.65126302429857297</v>
      </c>
      <c r="KL271">
        <v>0.65101806745820601</v>
      </c>
      <c r="KM271">
        <v>0.65088204744721001</v>
      </c>
      <c r="KN271">
        <v>0.650778362720148</v>
      </c>
      <c r="KO271">
        <v>0.65071109778612701</v>
      </c>
      <c r="KP271">
        <v>0.65061697318429301</v>
      </c>
      <c r="KQ271">
        <v>0.650400123282039</v>
      </c>
      <c r="KR271">
        <v>0.65035646424176496</v>
      </c>
      <c r="KS271">
        <v>0.65045226924044097</v>
      </c>
      <c r="KT271">
        <v>0.65066441953915899</v>
      </c>
      <c r="KU271">
        <v>0.65090066122831902</v>
      </c>
      <c r="KV271">
        <v>0.65104845745925</v>
      </c>
      <c r="KW271">
        <v>0.65106388186057496</v>
      </c>
      <c r="KX271">
        <v>0.65110168040990102</v>
      </c>
      <c r="KY271">
        <v>0.65096608273572198</v>
      </c>
      <c r="KZ271">
        <v>0.650880695381858</v>
      </c>
      <c r="LA271">
        <v>0.65107330699604204</v>
      </c>
      <c r="LB271">
        <v>0.65117069269675698</v>
      </c>
      <c r="LC271">
        <v>0.65113121056218404</v>
      </c>
      <c r="LD271">
        <v>0.650959344434617</v>
      </c>
      <c r="LE271">
        <v>0.65072540838049198</v>
      </c>
      <c r="LF271">
        <v>0.65024955281113295</v>
      </c>
      <c r="LG271">
        <v>0.64980253324353099</v>
      </c>
      <c r="LH271">
        <v>0.64926504689269804</v>
      </c>
      <c r="LI271">
        <v>0.64904247354675604</v>
      </c>
      <c r="LJ271">
        <v>0.64873879245930799</v>
      </c>
      <c r="LK271">
        <v>0.64809202616816497</v>
      </c>
      <c r="LL271">
        <v>0.64789362118803295</v>
      </c>
      <c r="LM271">
        <v>0.64802506297749496</v>
      </c>
      <c r="LN271">
        <v>0.64821599099196603</v>
      </c>
      <c r="LO271">
        <v>0.64827028863487401</v>
      </c>
      <c r="LP271">
        <v>0.64858148424387596</v>
      </c>
      <c r="LQ271">
        <v>0.64842597982754102</v>
      </c>
      <c r="LR271">
        <v>0.64790635543111397</v>
      </c>
      <c r="LS271">
        <v>0.64708797415822905</v>
      </c>
      <c r="LT271">
        <v>0.64653565357890297</v>
      </c>
    </row>
    <row r="272" spans="1:332" x14ac:dyDescent="0.3">
      <c r="A272" t="s">
        <v>14</v>
      </c>
      <c r="B272">
        <v>0.55279672448777395</v>
      </c>
      <c r="C272">
        <v>0.55403415442000403</v>
      </c>
      <c r="D272">
        <v>0.55536212995761003</v>
      </c>
      <c r="E272">
        <v>0.55679851313719098</v>
      </c>
      <c r="F272">
        <v>0.55834829996271995</v>
      </c>
      <c r="G272">
        <v>0.560011240726764</v>
      </c>
      <c r="H272">
        <v>0.56176149240372897</v>
      </c>
      <c r="I272">
        <v>0.56357700232991803</v>
      </c>
      <c r="J272">
        <v>0.56541011592603796</v>
      </c>
      <c r="K272">
        <v>0.56720726233496399</v>
      </c>
      <c r="L272">
        <v>0.56894054846071895</v>
      </c>
      <c r="M272">
        <v>0.57069406125223698</v>
      </c>
      <c r="N272">
        <v>0.57246714925266395</v>
      </c>
      <c r="O272">
        <v>0.57425234541946601</v>
      </c>
      <c r="P272">
        <v>0.57602749439713297</v>
      </c>
      <c r="Q272">
        <v>0.57776362598182596</v>
      </c>
      <c r="R272">
        <v>0.57942084457554599</v>
      </c>
      <c r="S272">
        <v>0.58096879379351796</v>
      </c>
      <c r="T272">
        <v>0.58241371067579195</v>
      </c>
      <c r="U272">
        <v>0.58377769921571498</v>
      </c>
      <c r="V272">
        <v>0.58508364989502004</v>
      </c>
      <c r="W272">
        <v>0.58633715093011995</v>
      </c>
      <c r="X272">
        <v>0.58750966216471501</v>
      </c>
      <c r="Y272">
        <v>0.58857669693173797</v>
      </c>
      <c r="Z272">
        <v>0.58953004004214404</v>
      </c>
      <c r="AA272">
        <v>0.59038040156364802</v>
      </c>
      <c r="AB272">
        <v>0.59115471856614898</v>
      </c>
      <c r="AC272">
        <v>0.59187075251857102</v>
      </c>
      <c r="AD272">
        <v>0.59253126438436798</v>
      </c>
      <c r="AE272">
        <v>0.59313184878360203</v>
      </c>
      <c r="AF272">
        <v>0.59366286503327403</v>
      </c>
      <c r="AG272">
        <v>0.59411771146789805</v>
      </c>
      <c r="AH272">
        <v>0.59449808901215195</v>
      </c>
      <c r="AI272">
        <v>0.59480116294930496</v>
      </c>
      <c r="AJ272">
        <v>0.59503437130620296</v>
      </c>
      <c r="AK272">
        <v>0.59520966569718903</v>
      </c>
      <c r="AL272">
        <v>0.59535531523593399</v>
      </c>
      <c r="AM272">
        <v>0.59550812908962703</v>
      </c>
      <c r="AN272">
        <v>0.59569487459470705</v>
      </c>
      <c r="AO272">
        <v>0.59593255434511405</v>
      </c>
      <c r="AP272">
        <v>0.59621960633861504</v>
      </c>
      <c r="AQ272">
        <v>0.59655300815718604</v>
      </c>
      <c r="AR272">
        <v>0.596936896090978</v>
      </c>
      <c r="AS272">
        <v>0.59738899725449202</v>
      </c>
      <c r="AT272">
        <v>0.59792586421287597</v>
      </c>
      <c r="AU272">
        <v>0.59856143352061897</v>
      </c>
      <c r="AV272">
        <v>0.59928598208985495</v>
      </c>
      <c r="AW272">
        <v>0.60008675324632699</v>
      </c>
      <c r="AX272">
        <v>0.60095021606811905</v>
      </c>
      <c r="AY272">
        <v>0.60188497267530505</v>
      </c>
      <c r="AZ272">
        <v>0.60291363458663705</v>
      </c>
      <c r="BA272">
        <v>0.60406885998975002</v>
      </c>
      <c r="BB272">
        <v>0.60537162186160098</v>
      </c>
      <c r="BC272">
        <v>0.60682636507407794</v>
      </c>
      <c r="BD272">
        <v>0.60841781958804497</v>
      </c>
      <c r="BE272">
        <v>0.61012664358842905</v>
      </c>
      <c r="BF272">
        <v>0.61193914800026195</v>
      </c>
      <c r="BG272">
        <v>0.61385078604700904</v>
      </c>
      <c r="BH272">
        <v>0.61586705826889698</v>
      </c>
      <c r="BI272">
        <v>0.61798496394101998</v>
      </c>
      <c r="BJ272">
        <v>0.62019666634507598</v>
      </c>
      <c r="BK272">
        <v>0.62249165553460895</v>
      </c>
      <c r="BL272">
        <v>0.62485675931114004</v>
      </c>
      <c r="BM272">
        <v>0.62729855649751498</v>
      </c>
      <c r="BN272">
        <v>0.62982711227167198</v>
      </c>
      <c r="BO272">
        <v>0.63245132791737702</v>
      </c>
      <c r="BP272">
        <v>0.63517723288559202</v>
      </c>
      <c r="BQ272">
        <v>0.63798961954564903</v>
      </c>
      <c r="BR272">
        <v>0.64087452676509404</v>
      </c>
      <c r="BS272">
        <v>0.64380758344210498</v>
      </c>
      <c r="BT272">
        <v>0.64677733649493396</v>
      </c>
      <c r="BU272">
        <v>0.64976791802845202</v>
      </c>
      <c r="BV272">
        <v>0.65277474742735897</v>
      </c>
      <c r="BW272">
        <v>0.65578167934943299</v>
      </c>
      <c r="BX272">
        <v>0.65878594546245295</v>
      </c>
      <c r="BY272">
        <v>0.66178597956715002</v>
      </c>
      <c r="BZ272">
        <v>0.66479494773139003</v>
      </c>
      <c r="CA272">
        <v>0.66783432852078295</v>
      </c>
      <c r="CB272">
        <v>0.67090991588556903</v>
      </c>
      <c r="CC272">
        <v>0.67403164462686205</v>
      </c>
      <c r="CD272">
        <v>0.67718510329368597</v>
      </c>
      <c r="CE272">
        <v>0.68035366630994498</v>
      </c>
      <c r="CF272">
        <v>0.68352571956467401</v>
      </c>
      <c r="CG272">
        <v>0.68669190729313401</v>
      </c>
      <c r="CH272">
        <v>0.68984788898764704</v>
      </c>
      <c r="CI272">
        <v>0.692988010511568</v>
      </c>
      <c r="CJ272">
        <v>0.69609267578877498</v>
      </c>
      <c r="CK272">
        <v>0.69915759071804595</v>
      </c>
      <c r="CL272">
        <v>0.70218858661661399</v>
      </c>
      <c r="CM272">
        <v>0.70519532547507502</v>
      </c>
      <c r="CN272">
        <v>0.70820414109761798</v>
      </c>
      <c r="CO272">
        <v>0.71123552813546398</v>
      </c>
      <c r="CP272">
        <v>0.71429345995929605</v>
      </c>
      <c r="CQ272">
        <v>0.71736592297215196</v>
      </c>
      <c r="CR272">
        <v>0.72043581678643298</v>
      </c>
      <c r="CS272">
        <v>0.72348784337686101</v>
      </c>
      <c r="CT272">
        <v>0.72651977965865699</v>
      </c>
      <c r="CU272">
        <v>0.72952399215868802</v>
      </c>
      <c r="CV272">
        <v>0.73249313325753096</v>
      </c>
      <c r="CW272">
        <v>0.73542511634533003</v>
      </c>
      <c r="CX272">
        <v>0.73831470346797801</v>
      </c>
      <c r="CY272">
        <v>0.74116825201807701</v>
      </c>
      <c r="CZ272">
        <v>0.74398521946082996</v>
      </c>
      <c r="DA272">
        <v>0.74677097541811599</v>
      </c>
      <c r="DB272">
        <v>0.74952121583355902</v>
      </c>
      <c r="DC272">
        <v>0.75223521433284302</v>
      </c>
      <c r="DD272">
        <v>0.75491789940100495</v>
      </c>
      <c r="DE272">
        <v>0.75757729079269598</v>
      </c>
      <c r="DF272">
        <v>0.76021983625326195</v>
      </c>
      <c r="DG272">
        <v>0.76283659307176799</v>
      </c>
      <c r="DH272">
        <v>0.76540723172352199</v>
      </c>
      <c r="DI272">
        <v>0.76791347434637502</v>
      </c>
      <c r="DJ272">
        <v>0.77035692392097299</v>
      </c>
      <c r="DK272">
        <v>0.772763778605706</v>
      </c>
      <c r="DL272">
        <v>0.77515721433406304</v>
      </c>
      <c r="DM272">
        <v>0.77754769395915002</v>
      </c>
      <c r="DN272">
        <v>0.77991068346631898</v>
      </c>
      <c r="DO272">
        <v>0.78220632345907004</v>
      </c>
      <c r="DP272">
        <v>0.78441369039901399</v>
      </c>
      <c r="DQ272">
        <v>0.78653960129078304</v>
      </c>
      <c r="DR272">
        <v>0.78862322511082195</v>
      </c>
      <c r="DS272">
        <v>0.79069494041319599</v>
      </c>
      <c r="DT272">
        <v>0.79276354184703501</v>
      </c>
      <c r="DU272">
        <v>0.79481269396354304</v>
      </c>
      <c r="DV272">
        <v>0.79681912079529205</v>
      </c>
      <c r="DW272">
        <v>0.79877342474025503</v>
      </c>
      <c r="DX272">
        <v>0.80067904090452902</v>
      </c>
      <c r="DY272">
        <v>0.80255810866505795</v>
      </c>
      <c r="DZ272">
        <v>0.80441400126372697</v>
      </c>
      <c r="EA272">
        <v>0.80623880792320701</v>
      </c>
      <c r="EB272">
        <v>0.808014994971339</v>
      </c>
      <c r="EC272">
        <v>0.80973261475144898</v>
      </c>
      <c r="ED272">
        <v>0.81139899013519201</v>
      </c>
      <c r="EE272">
        <v>0.81303096274400199</v>
      </c>
      <c r="EF272">
        <v>0.81464348684716803</v>
      </c>
      <c r="EG272">
        <v>0.81624488974479004</v>
      </c>
      <c r="EH272">
        <v>0.81784255091509905</v>
      </c>
      <c r="EI272">
        <v>0.81943469526922097</v>
      </c>
      <c r="EJ272">
        <v>0.82101447783277604</v>
      </c>
      <c r="EK272">
        <v>0.82256805157454405</v>
      </c>
      <c r="EL272">
        <v>0.82406806668799604</v>
      </c>
      <c r="EM272">
        <v>0.82549516808804702</v>
      </c>
      <c r="EN272">
        <v>0.82684150912448195</v>
      </c>
      <c r="EO272">
        <v>0.82811657431937302</v>
      </c>
      <c r="EP272">
        <v>0.82933597759769795</v>
      </c>
      <c r="EQ272">
        <v>0.83051670527771504</v>
      </c>
      <c r="ER272">
        <v>0.83165920088193002</v>
      </c>
      <c r="ES272">
        <v>0.83276284669274303</v>
      </c>
      <c r="ET272">
        <v>0.833826136831189</v>
      </c>
      <c r="EU272">
        <v>0.83486631104925402</v>
      </c>
      <c r="EV272">
        <v>0.83589514250077701</v>
      </c>
      <c r="EW272">
        <v>0.83692369747081796</v>
      </c>
      <c r="EX272">
        <v>0.83793714789845697</v>
      </c>
      <c r="EY272">
        <v>0.83891361974835699</v>
      </c>
      <c r="EZ272">
        <v>0.83983382538043205</v>
      </c>
      <c r="FA272">
        <v>0.84070337529852801</v>
      </c>
      <c r="FB272">
        <v>0.84154268722901104</v>
      </c>
      <c r="FC272">
        <v>0.84236827882042997</v>
      </c>
      <c r="FD272">
        <v>0.84318476436791601</v>
      </c>
      <c r="FE272">
        <v>0.84397014561502903</v>
      </c>
      <c r="FF272">
        <v>0.84471301573866198</v>
      </c>
      <c r="FG272">
        <v>0.84540307433009498</v>
      </c>
      <c r="FH272">
        <v>0.84605320110766702</v>
      </c>
      <c r="FI272">
        <v>0.84666667654533201</v>
      </c>
      <c r="FJ272">
        <v>0.84723489303620803</v>
      </c>
      <c r="FK272">
        <v>0.84772426127173095</v>
      </c>
      <c r="FL272">
        <v>0.84811440399742599</v>
      </c>
      <c r="FM272">
        <v>0.84840735751413499</v>
      </c>
      <c r="FN272">
        <v>0.84863909816269401</v>
      </c>
      <c r="FO272">
        <v>0.84885762263976605</v>
      </c>
      <c r="FP272">
        <v>0.84909231520430295</v>
      </c>
      <c r="FQ272">
        <v>0.849341760771534</v>
      </c>
      <c r="FR272">
        <v>0.84958549504316205</v>
      </c>
      <c r="FS272">
        <v>0.84981193114104703</v>
      </c>
      <c r="FT272">
        <v>0.85005294408953103</v>
      </c>
      <c r="FU272">
        <v>0.85034680276436903</v>
      </c>
      <c r="FV272">
        <v>0.85071662859471298</v>
      </c>
      <c r="FW272">
        <v>0.85114735249648799</v>
      </c>
      <c r="FX272">
        <v>0.85158870588803703</v>
      </c>
      <c r="FY272">
        <v>0.85198502505354201</v>
      </c>
      <c r="FZ272">
        <v>0.85232207911069502</v>
      </c>
      <c r="GA272">
        <v>0.85262222830071699</v>
      </c>
      <c r="GB272">
        <v>0.85292175383239499</v>
      </c>
      <c r="GC272">
        <v>0.85323848649575695</v>
      </c>
      <c r="GD272">
        <v>0.85354518732291695</v>
      </c>
      <c r="GE272">
        <v>0.85381074535162005</v>
      </c>
      <c r="GF272">
        <v>0.85401545632721798</v>
      </c>
      <c r="GG272">
        <v>0.85417667600984604</v>
      </c>
      <c r="GH272">
        <v>0.85434101837575005</v>
      </c>
      <c r="GI272">
        <v>0.854567558705565</v>
      </c>
      <c r="GJ272">
        <v>0.85486302509433698</v>
      </c>
      <c r="GK272">
        <v>0.85522151186921203</v>
      </c>
      <c r="GL272">
        <v>0.85560452660959396</v>
      </c>
      <c r="GM272">
        <v>0.85597726080923897</v>
      </c>
      <c r="GN272">
        <v>0.85633973947574005</v>
      </c>
      <c r="GO272">
        <v>0.85670846717504801</v>
      </c>
      <c r="GP272">
        <v>0.85710070295024499</v>
      </c>
      <c r="GQ272">
        <v>0.85753067827503404</v>
      </c>
      <c r="GR272">
        <v>0.85800325464712002</v>
      </c>
      <c r="GS272">
        <v>0.85847620514274303</v>
      </c>
      <c r="GT272">
        <v>0.85891910359579704</v>
      </c>
      <c r="GU272">
        <v>0.85933059810761603</v>
      </c>
      <c r="GV272">
        <v>0.85973537950395595</v>
      </c>
      <c r="GW272">
        <v>0.860202293073138</v>
      </c>
      <c r="GX272">
        <v>0.86074542310170998</v>
      </c>
      <c r="GY272">
        <v>0.86133973690999099</v>
      </c>
      <c r="GZ272">
        <v>0.861948115379089</v>
      </c>
      <c r="HA272">
        <v>0.86249376726677096</v>
      </c>
      <c r="HB272">
        <v>0.86292872999449299</v>
      </c>
      <c r="HC272">
        <v>0.86329106994487204</v>
      </c>
      <c r="HD272">
        <v>0.86364175560692602</v>
      </c>
      <c r="HE272">
        <v>0.86400648462740903</v>
      </c>
      <c r="HF272">
        <v>0.86436369376731104</v>
      </c>
      <c r="HG272">
        <v>0.86465538033131795</v>
      </c>
      <c r="HH272">
        <v>0.86484613432786095</v>
      </c>
      <c r="HI272">
        <v>0.86495112226524995</v>
      </c>
      <c r="HJ272">
        <v>0.86496797889936095</v>
      </c>
      <c r="HK272">
        <v>0.86498755118819604</v>
      </c>
      <c r="HL272">
        <v>0.86502219689623405</v>
      </c>
      <c r="HM272">
        <v>0.86504729148189397</v>
      </c>
      <c r="HN272">
        <v>0.86503472578798801</v>
      </c>
      <c r="HO272">
        <v>0.86496538299262404</v>
      </c>
      <c r="HP272">
        <v>0.86489263124035098</v>
      </c>
      <c r="HQ272">
        <v>0.86480878309755405</v>
      </c>
      <c r="HR272">
        <v>0.86475264107208105</v>
      </c>
      <c r="HS272">
        <v>0.86470185660185095</v>
      </c>
      <c r="HT272">
        <v>0.86467703136066698</v>
      </c>
      <c r="HU272">
        <v>0.86460895300009799</v>
      </c>
      <c r="HV272">
        <v>0.86453050595483105</v>
      </c>
      <c r="HW272">
        <v>0.86445919645338998</v>
      </c>
      <c r="HX272">
        <v>0.86439434121896797</v>
      </c>
      <c r="HY272">
        <v>0.864334826433793</v>
      </c>
      <c r="HZ272">
        <v>0.86423935572147403</v>
      </c>
      <c r="IA272">
        <v>0.86415145590690601</v>
      </c>
      <c r="IB272">
        <v>0.86406291280828895</v>
      </c>
      <c r="IC272">
        <v>0.86399843875130899</v>
      </c>
      <c r="ID272">
        <v>0.86395533457594298</v>
      </c>
      <c r="IE272">
        <v>0.86394611627567897</v>
      </c>
      <c r="IF272">
        <v>0.863957739484848</v>
      </c>
      <c r="IG272">
        <v>0.86395583990258695</v>
      </c>
      <c r="IH272">
        <v>0.86393130966717002</v>
      </c>
      <c r="II272">
        <v>0.86386898922364896</v>
      </c>
      <c r="IJ272">
        <v>0.86375374064304</v>
      </c>
      <c r="IK272">
        <v>0.86359222114943601</v>
      </c>
      <c r="IL272">
        <v>0.86339663906146202</v>
      </c>
      <c r="IM272">
        <v>0.86320070470608501</v>
      </c>
      <c r="IN272">
        <v>0.86302695121962802</v>
      </c>
      <c r="IO272">
        <v>0.86284983841721496</v>
      </c>
      <c r="IP272">
        <v>0.86262745037504296</v>
      </c>
      <c r="IQ272">
        <v>0.86236010363501003</v>
      </c>
      <c r="IR272">
        <v>0.86207765937512604</v>
      </c>
      <c r="IS272">
        <v>0.86181081789264902</v>
      </c>
      <c r="IT272">
        <v>0.86157644797819</v>
      </c>
      <c r="IU272">
        <v>0.86135604833024404</v>
      </c>
      <c r="IV272">
        <v>0.86109661695734696</v>
      </c>
      <c r="IW272">
        <v>0.86072630146088003</v>
      </c>
      <c r="IX272">
        <v>0.86020363921743304</v>
      </c>
      <c r="IY272">
        <v>0.859696907994009</v>
      </c>
      <c r="IZ272">
        <v>0.85919187491787297</v>
      </c>
      <c r="JA272">
        <v>0.85880726405865304</v>
      </c>
      <c r="JB272">
        <v>0.858507975418626</v>
      </c>
      <c r="JC272">
        <v>0.85823920098946105</v>
      </c>
      <c r="JD272">
        <v>0.85806616747219899</v>
      </c>
      <c r="JE272">
        <v>0.85790609832174602</v>
      </c>
      <c r="JF272">
        <v>0.85778253373152202</v>
      </c>
      <c r="JG272">
        <v>0.85770378200356201</v>
      </c>
      <c r="JH272">
        <v>0.85767740249373303</v>
      </c>
      <c r="JI272">
        <v>0.85749416926365496</v>
      </c>
      <c r="JJ272">
        <v>0.85725718216434599</v>
      </c>
      <c r="JK272">
        <v>0.85686684018763903</v>
      </c>
      <c r="JL272">
        <v>0.85637007413803801</v>
      </c>
      <c r="JM272">
        <v>0.85592606289586803</v>
      </c>
      <c r="JN272">
        <v>0.85546910058451198</v>
      </c>
      <c r="JO272">
        <v>0.85517241435621005</v>
      </c>
      <c r="JP272">
        <v>0.85504222979173194</v>
      </c>
      <c r="JQ272">
        <v>0.85504013905218801</v>
      </c>
      <c r="JR272">
        <v>0.855119077950386</v>
      </c>
      <c r="JS272">
        <v>0.85526006856882997</v>
      </c>
      <c r="JT272">
        <v>0.85538057268127599</v>
      </c>
      <c r="JU272">
        <v>0.85542748464898299</v>
      </c>
      <c r="JV272">
        <v>0.85545910049515195</v>
      </c>
      <c r="JW272">
        <v>0.85539097639667006</v>
      </c>
      <c r="JX272">
        <v>0.85532536801414805</v>
      </c>
      <c r="JY272">
        <v>0.85519931549290595</v>
      </c>
      <c r="JZ272">
        <v>0.85499934196446903</v>
      </c>
      <c r="KA272">
        <v>0.85477078183580502</v>
      </c>
      <c r="KB272">
        <v>0.85453288666713001</v>
      </c>
      <c r="KC272">
        <v>0.85437437122021398</v>
      </c>
      <c r="KD272">
        <v>0.854350725682962</v>
      </c>
      <c r="KE272">
        <v>0.85454843379395395</v>
      </c>
      <c r="KF272">
        <v>0.85485652276629798</v>
      </c>
      <c r="KG272">
        <v>0.85523708380864205</v>
      </c>
      <c r="KH272">
        <v>0.85540928095433</v>
      </c>
      <c r="KI272">
        <v>0.85533600069277205</v>
      </c>
      <c r="KJ272">
        <v>0.85508228928743901</v>
      </c>
      <c r="KK272">
        <v>0.85473142895478504</v>
      </c>
      <c r="KL272">
        <v>0.854444450292833</v>
      </c>
      <c r="KM272">
        <v>0.85430199671050699</v>
      </c>
      <c r="KN272">
        <v>0.85420451834878797</v>
      </c>
      <c r="KO272">
        <v>0.854158365139433</v>
      </c>
      <c r="KP272">
        <v>0.85408151706313995</v>
      </c>
      <c r="KQ272">
        <v>0.853849009711527</v>
      </c>
      <c r="KR272">
        <v>0.85385011899796304</v>
      </c>
      <c r="KS272">
        <v>0.85404124352892696</v>
      </c>
      <c r="KT272">
        <v>0.85439245586089796</v>
      </c>
      <c r="KU272">
        <v>0.85478293396267702</v>
      </c>
      <c r="KV272">
        <v>0.85506481849509697</v>
      </c>
      <c r="KW272">
        <v>0.85518012673781396</v>
      </c>
      <c r="KX272">
        <v>0.85533166524758497</v>
      </c>
      <c r="KY272">
        <v>0.85526161422814595</v>
      </c>
      <c r="KZ272">
        <v>0.85526289127641297</v>
      </c>
      <c r="LA272">
        <v>0.85563384139211296</v>
      </c>
      <c r="LB272">
        <v>0.85588297508284195</v>
      </c>
      <c r="LC272">
        <v>0.85595426788072804</v>
      </c>
      <c r="LD272">
        <v>0.85585222563429597</v>
      </c>
      <c r="LE272">
        <v>0.85566787871295003</v>
      </c>
      <c r="LF272">
        <v>0.85516353296152603</v>
      </c>
      <c r="LG272">
        <v>0.85469393674985605</v>
      </c>
      <c r="LH272">
        <v>0.85410117051909495</v>
      </c>
      <c r="LI272">
        <v>0.85391783991575099</v>
      </c>
      <c r="LJ272">
        <v>0.85362236810379599</v>
      </c>
      <c r="LK272">
        <v>0.85286965188992903</v>
      </c>
      <c r="LL272">
        <v>0.85269603037640296</v>
      </c>
      <c r="LM272">
        <v>0.85294675414312204</v>
      </c>
      <c r="LN272">
        <v>0.853266964909283</v>
      </c>
      <c r="LO272">
        <v>0.85339925540950601</v>
      </c>
      <c r="LP272">
        <v>0.85386256003954497</v>
      </c>
      <c r="LQ272">
        <v>0.85370495249960099</v>
      </c>
      <c r="LR272">
        <v>0.85306189322620196</v>
      </c>
      <c r="LS272">
        <v>0.85201972219314803</v>
      </c>
      <c r="LT272">
        <v>0.85132179470301095</v>
      </c>
    </row>
    <row r="273" spans="1:332" x14ac:dyDescent="0.3">
      <c r="A273" t="s">
        <v>14</v>
      </c>
      <c r="B273">
        <v>0.56098294626686196</v>
      </c>
      <c r="C273">
        <v>0.56215052276153199</v>
      </c>
      <c r="D273">
        <v>0.56342972742202901</v>
      </c>
      <c r="E273">
        <v>0.56484152467203397</v>
      </c>
      <c r="F273">
        <v>0.566390342021032</v>
      </c>
      <c r="G273">
        <v>0.56807303296425204</v>
      </c>
      <c r="H273">
        <v>0.569859111907984</v>
      </c>
      <c r="I273">
        <v>0.57172122102863698</v>
      </c>
      <c r="J273">
        <v>0.57360617903972499</v>
      </c>
      <c r="K273">
        <v>0.57545504195417996</v>
      </c>
      <c r="L273">
        <v>0.57723520155407704</v>
      </c>
      <c r="M273">
        <v>0.57902861129745598</v>
      </c>
      <c r="N273">
        <v>0.58083290788884401</v>
      </c>
      <c r="O273">
        <v>0.58264111858725498</v>
      </c>
      <c r="P273">
        <v>0.58443350156282703</v>
      </c>
      <c r="Q273">
        <v>0.58618459573381099</v>
      </c>
      <c r="R273">
        <v>0.587857477755239</v>
      </c>
      <c r="S273">
        <v>0.589423296978281</v>
      </c>
      <c r="T273">
        <v>0.590888564282258</v>
      </c>
      <c r="U273">
        <v>0.59227460802630105</v>
      </c>
      <c r="V273">
        <v>0.59360321070337996</v>
      </c>
      <c r="W273">
        <v>0.59487859389953901</v>
      </c>
      <c r="X273">
        <v>0.59607027278275904</v>
      </c>
      <c r="Y273">
        <v>0.59715155136477904</v>
      </c>
      <c r="Z273">
        <v>0.59811245492389498</v>
      </c>
      <c r="AA273">
        <v>0.59896347448246601</v>
      </c>
      <c r="AB273">
        <v>0.599734003692175</v>
      </c>
      <c r="AC273">
        <v>0.60044662788026504</v>
      </c>
      <c r="AD273">
        <v>0.60111005912481996</v>
      </c>
      <c r="AE273">
        <v>0.60172517747318499</v>
      </c>
      <c r="AF273">
        <v>0.60228503088654906</v>
      </c>
      <c r="AG273">
        <v>0.60278253861879305</v>
      </c>
      <c r="AH273">
        <v>0.603215988709222</v>
      </c>
      <c r="AI273">
        <v>0.60357691081773202</v>
      </c>
      <c r="AJ273">
        <v>0.60386566680440401</v>
      </c>
      <c r="AK273">
        <v>0.60408641923044804</v>
      </c>
      <c r="AL273">
        <v>0.60426001617486602</v>
      </c>
      <c r="AM273">
        <v>0.604417780035858</v>
      </c>
      <c r="AN273">
        <v>0.60458419268514096</v>
      </c>
      <c r="AO273">
        <v>0.60477826341368301</v>
      </c>
      <c r="AP273">
        <v>0.60500479572062704</v>
      </c>
      <c r="AQ273">
        <v>0.60527030499111101</v>
      </c>
      <c r="AR273">
        <v>0.60558982472129796</v>
      </c>
      <c r="AS273">
        <v>0.60599127752517101</v>
      </c>
      <c r="AT273">
        <v>0.60649920006710301</v>
      </c>
      <c r="AU273">
        <v>0.60713206276364395</v>
      </c>
      <c r="AV273">
        <v>0.60788037890097801</v>
      </c>
      <c r="AW273">
        <v>0.60872718259939596</v>
      </c>
      <c r="AX273">
        <v>0.60965103404816701</v>
      </c>
      <c r="AY273">
        <v>0.61065080101911395</v>
      </c>
      <c r="AZ273">
        <v>0.61173946689955605</v>
      </c>
      <c r="BA273">
        <v>0.61294250411200801</v>
      </c>
      <c r="BB273">
        <v>0.61427730790570201</v>
      </c>
      <c r="BC273">
        <v>0.61574884044581901</v>
      </c>
      <c r="BD273">
        <v>0.617345506144928</v>
      </c>
      <c r="BE273">
        <v>0.61905388189457899</v>
      </c>
      <c r="BF273">
        <v>0.62086698882049596</v>
      </c>
      <c r="BG273">
        <v>0.62278645351836304</v>
      </c>
      <c r="BH273">
        <v>0.62482222012858901</v>
      </c>
      <c r="BI273">
        <v>0.62697280876887895</v>
      </c>
      <c r="BJ273">
        <v>0.62922868059775094</v>
      </c>
      <c r="BK273">
        <v>0.63157475208379599</v>
      </c>
      <c r="BL273">
        <v>0.63399139748807898</v>
      </c>
      <c r="BM273">
        <v>0.63647853676069999</v>
      </c>
      <c r="BN273">
        <v>0.63904078289088195</v>
      </c>
      <c r="BO273">
        <v>0.64168395534134304</v>
      </c>
      <c r="BP273">
        <v>0.64441421920611897</v>
      </c>
      <c r="BQ273">
        <v>0.64721958235697796</v>
      </c>
      <c r="BR273">
        <v>0.65009192250983405</v>
      </c>
      <c r="BS273">
        <v>0.65301380899820405</v>
      </c>
      <c r="BT273">
        <v>0.65598046637523399</v>
      </c>
      <c r="BU273">
        <v>0.65898067558711204</v>
      </c>
      <c r="BV273">
        <v>0.662011814939508</v>
      </c>
      <c r="BW273">
        <v>0.66505661469887101</v>
      </c>
      <c r="BX273">
        <v>0.66810899243421595</v>
      </c>
      <c r="BY273">
        <v>0.67116260290902896</v>
      </c>
      <c r="BZ273">
        <v>0.67422539573939499</v>
      </c>
      <c r="CA273">
        <v>0.67731402974453603</v>
      </c>
      <c r="CB273">
        <v>0.68043053405531495</v>
      </c>
      <c r="CC273">
        <v>0.68358318014242803</v>
      </c>
      <c r="CD273">
        <v>0.68675815522009398</v>
      </c>
      <c r="CE273">
        <v>0.68994182151456096</v>
      </c>
      <c r="CF273">
        <v>0.69312727297683296</v>
      </c>
      <c r="CG273">
        <v>0.69631028525921201</v>
      </c>
      <c r="CH273">
        <v>0.69949083871904505</v>
      </c>
      <c r="CI273">
        <v>0.70266572332713895</v>
      </c>
      <c r="CJ273">
        <v>0.70581529426606404</v>
      </c>
      <c r="CK273">
        <v>0.70893317440687198</v>
      </c>
      <c r="CL273">
        <v>0.71202144498282904</v>
      </c>
      <c r="CM273">
        <v>0.71508502246500105</v>
      </c>
      <c r="CN273">
        <v>0.71814550334607796</v>
      </c>
      <c r="CO273">
        <v>0.72121935892115396</v>
      </c>
      <c r="CP273">
        <v>0.72430790356673402</v>
      </c>
      <c r="CQ273">
        <v>0.72739847862126605</v>
      </c>
      <c r="CR273">
        <v>0.73047557237065996</v>
      </c>
      <c r="CS273">
        <v>0.73352752940754595</v>
      </c>
      <c r="CT273">
        <v>0.73655718517817903</v>
      </c>
      <c r="CU273">
        <v>0.73956202573035201</v>
      </c>
      <c r="CV273">
        <v>0.74253885457973001</v>
      </c>
      <c r="CW273">
        <v>0.74548790639447604</v>
      </c>
      <c r="CX273">
        <v>0.74840387460848501</v>
      </c>
      <c r="CY273">
        <v>0.751290876701322</v>
      </c>
      <c r="CZ273">
        <v>0.75414432149078703</v>
      </c>
      <c r="DA273">
        <v>0.75696452962775396</v>
      </c>
      <c r="DB273">
        <v>0.75974194401377504</v>
      </c>
      <c r="DC273">
        <v>0.76247140968812199</v>
      </c>
      <c r="DD273">
        <v>0.76515515697054803</v>
      </c>
      <c r="DE273">
        <v>0.76780078146478303</v>
      </c>
      <c r="DF273">
        <v>0.770416701501213</v>
      </c>
      <c r="DG273">
        <v>0.77299794694238999</v>
      </c>
      <c r="DH273">
        <v>0.77552942456308505</v>
      </c>
      <c r="DI273">
        <v>0.77799851233487205</v>
      </c>
      <c r="DJ273">
        <v>0.78041199090538405</v>
      </c>
      <c r="DK273">
        <v>0.78280005757180204</v>
      </c>
      <c r="DL273">
        <v>0.78518789865293204</v>
      </c>
      <c r="DM273">
        <v>0.78758581682015305</v>
      </c>
      <c r="DN273">
        <v>0.78996686624300205</v>
      </c>
      <c r="DO273">
        <v>0.79228736092613805</v>
      </c>
      <c r="DP273">
        <v>0.79452232130632106</v>
      </c>
      <c r="DQ273">
        <v>0.79667516054503196</v>
      </c>
      <c r="DR273">
        <v>0.79878300414677295</v>
      </c>
      <c r="DS273">
        <v>0.80087554547662998</v>
      </c>
      <c r="DT273">
        <v>0.80296203023791601</v>
      </c>
      <c r="DU273">
        <v>0.80502733253972103</v>
      </c>
      <c r="DV273">
        <v>0.80704977662011201</v>
      </c>
      <c r="DW273">
        <v>0.80902156707378103</v>
      </c>
      <c r="DX273">
        <v>0.81094726769377501</v>
      </c>
      <c r="DY273">
        <v>0.81284940246403903</v>
      </c>
      <c r="DZ273">
        <v>0.81473042012160402</v>
      </c>
      <c r="EA273">
        <v>0.81658044042135902</v>
      </c>
      <c r="EB273">
        <v>0.81837935040177701</v>
      </c>
      <c r="EC273">
        <v>0.82011466099985297</v>
      </c>
      <c r="ED273">
        <v>0.82179186217058997</v>
      </c>
      <c r="EE273">
        <v>0.82342692046565702</v>
      </c>
      <c r="EF273">
        <v>0.82503497420985195</v>
      </c>
      <c r="EG273">
        <v>0.82662552614170304</v>
      </c>
      <c r="EH273">
        <v>0.82820796270108599</v>
      </c>
      <c r="EI273">
        <v>0.829782891131288</v>
      </c>
      <c r="EJ273">
        <v>0.83134584798311595</v>
      </c>
      <c r="EK273">
        <v>0.83288487680010403</v>
      </c>
      <c r="EL273">
        <v>0.834373607495141</v>
      </c>
      <c r="EM273">
        <v>0.83579284051343605</v>
      </c>
      <c r="EN273">
        <v>0.83713413912578105</v>
      </c>
      <c r="EO273">
        <v>0.83840602523055496</v>
      </c>
      <c r="EP273">
        <v>0.83962293438362501</v>
      </c>
      <c r="EQ273">
        <v>0.84080075758287498</v>
      </c>
      <c r="ER273">
        <v>0.84193896482973596</v>
      </c>
      <c r="ES273">
        <v>0.84303639042820699</v>
      </c>
      <c r="ET273">
        <v>0.84409143562687305</v>
      </c>
      <c r="EU273">
        <v>0.84512185471998902</v>
      </c>
      <c r="EV273">
        <v>0.84614012465144095</v>
      </c>
      <c r="EW273">
        <v>0.84715808571645002</v>
      </c>
      <c r="EX273">
        <v>0.84816127089627502</v>
      </c>
      <c r="EY273">
        <v>0.84912780335737603</v>
      </c>
      <c r="EZ273">
        <v>0.850038109177225</v>
      </c>
      <c r="FA273">
        <v>0.85089750813908605</v>
      </c>
      <c r="FB273">
        <v>0.85172616356105002</v>
      </c>
      <c r="FC273">
        <v>0.85254037533698501</v>
      </c>
      <c r="FD273">
        <v>0.85334466579264501</v>
      </c>
      <c r="FE273">
        <v>0.85411702229672004</v>
      </c>
      <c r="FF273">
        <v>0.85484656152741301</v>
      </c>
      <c r="FG273">
        <v>0.85552384505644896</v>
      </c>
      <c r="FH273">
        <v>0.85616311419196001</v>
      </c>
      <c r="FI273">
        <v>0.85676897661983398</v>
      </c>
      <c r="FJ273">
        <v>0.85733391505157197</v>
      </c>
      <c r="FK273">
        <v>0.85782486197803398</v>
      </c>
      <c r="FL273">
        <v>0.85822167899223201</v>
      </c>
      <c r="FM273">
        <v>0.85852635992873705</v>
      </c>
      <c r="FN273">
        <v>0.85877471319060195</v>
      </c>
      <c r="FO273">
        <v>0.85901429054300704</v>
      </c>
      <c r="FP273">
        <v>0.85927360515955498</v>
      </c>
      <c r="FQ273">
        <v>0.85954994944363305</v>
      </c>
      <c r="FR273">
        <v>0.85982143707812897</v>
      </c>
      <c r="FS273">
        <v>0.86007529709812203</v>
      </c>
      <c r="FT273">
        <v>0.86034289619304605</v>
      </c>
      <c r="FU273">
        <v>0.86066219368925401</v>
      </c>
      <c r="FV273">
        <v>0.86105593342166398</v>
      </c>
      <c r="FW273">
        <v>0.86150832452914194</v>
      </c>
      <c r="FX273">
        <v>0.86196808376393497</v>
      </c>
      <c r="FY273">
        <v>0.86237862435941004</v>
      </c>
      <c r="FZ273">
        <v>0.86272545614864005</v>
      </c>
      <c r="GA273">
        <v>0.86303132530501003</v>
      </c>
      <c r="GB273">
        <v>0.86333329502342304</v>
      </c>
      <c r="GC273">
        <v>0.863650012974857</v>
      </c>
      <c r="GD273">
        <v>0.86395477069108795</v>
      </c>
      <c r="GE273">
        <v>0.86421716737884202</v>
      </c>
      <c r="GF273">
        <v>0.86441844367342302</v>
      </c>
      <c r="GG273">
        <v>0.86457728384495702</v>
      </c>
      <c r="GH273">
        <v>0.86474173930293496</v>
      </c>
      <c r="GI273">
        <v>0.86497208461893504</v>
      </c>
      <c r="GJ273">
        <v>0.86527516319660203</v>
      </c>
      <c r="GK273">
        <v>0.86564455254489803</v>
      </c>
      <c r="GL273">
        <v>0.86604042814280602</v>
      </c>
      <c r="GM273">
        <v>0.86642637684808999</v>
      </c>
      <c r="GN273">
        <v>0.86680106546197599</v>
      </c>
      <c r="GO273">
        <v>0.86717983295981604</v>
      </c>
      <c r="GP273">
        <v>0.86757894572445404</v>
      </c>
      <c r="GQ273">
        <v>0.86801190835938302</v>
      </c>
      <c r="GR273">
        <v>0.86848313836421098</v>
      </c>
      <c r="GS273">
        <v>0.86894978125868705</v>
      </c>
      <c r="GT273">
        <v>0.86938131266043905</v>
      </c>
      <c r="GU273">
        <v>0.86977687876156595</v>
      </c>
      <c r="GV273">
        <v>0.87016216275483904</v>
      </c>
      <c r="GW273">
        <v>0.87060759400767196</v>
      </c>
      <c r="GX273">
        <v>0.87112820036848104</v>
      </c>
      <c r="GY273">
        <v>0.87169944177640502</v>
      </c>
      <c r="GZ273">
        <v>0.87228459131104896</v>
      </c>
      <c r="HA273">
        <v>0.87280685510092204</v>
      </c>
      <c r="HB273">
        <v>0.87321878353330296</v>
      </c>
      <c r="HC273">
        <v>0.87356015480319005</v>
      </c>
      <c r="HD273">
        <v>0.87389410130229095</v>
      </c>
      <c r="HE273">
        <v>0.87424816341102896</v>
      </c>
      <c r="HF273">
        <v>0.87460206027723397</v>
      </c>
      <c r="HG273">
        <v>0.874898460604012</v>
      </c>
      <c r="HH273">
        <v>0.87510249170153098</v>
      </c>
      <c r="HI273">
        <v>0.87522982767331903</v>
      </c>
      <c r="HJ273">
        <v>0.87527761149948802</v>
      </c>
      <c r="HK273">
        <v>0.87533648714646395</v>
      </c>
      <c r="HL273">
        <v>0.87541682071152904</v>
      </c>
      <c r="HM273">
        <v>0.87549077139701903</v>
      </c>
      <c r="HN273">
        <v>0.87552634334255197</v>
      </c>
      <c r="HO273">
        <v>0.87550020395514205</v>
      </c>
      <c r="HP273">
        <v>0.87546228510632496</v>
      </c>
      <c r="HQ273">
        <v>0.875400937344602</v>
      </c>
      <c r="HR273">
        <v>0.87535224424551095</v>
      </c>
      <c r="HS273">
        <v>0.87529136716516198</v>
      </c>
      <c r="HT273">
        <v>0.87523816920855102</v>
      </c>
      <c r="HU273">
        <v>0.87512294448334105</v>
      </c>
      <c r="HV273">
        <v>0.87498068048419997</v>
      </c>
      <c r="HW273">
        <v>0.87483205293556698</v>
      </c>
      <c r="HX273">
        <v>0.87468027892273004</v>
      </c>
      <c r="HY273">
        <v>0.87452876854612305</v>
      </c>
      <c r="HZ273">
        <v>0.87434050225903603</v>
      </c>
      <c r="IA273">
        <v>0.87416410956385404</v>
      </c>
      <c r="IB273">
        <v>0.87399523246728805</v>
      </c>
      <c r="IC273">
        <v>0.87386192673385599</v>
      </c>
      <c r="ID273">
        <v>0.87376339265505198</v>
      </c>
      <c r="IE273">
        <v>0.87371304788029602</v>
      </c>
      <c r="IF273">
        <v>0.87369735238475099</v>
      </c>
      <c r="IG273">
        <v>0.87368012017557095</v>
      </c>
      <c r="IH273">
        <v>0.87364983723360201</v>
      </c>
      <c r="II273">
        <v>0.87358821801151199</v>
      </c>
      <c r="IJ273">
        <v>0.87347663991286295</v>
      </c>
      <c r="IK273">
        <v>0.87331846386168599</v>
      </c>
      <c r="IL273">
        <v>0.87312296694577096</v>
      </c>
      <c r="IM273">
        <v>0.87292178712336099</v>
      </c>
      <c r="IN273">
        <v>0.87273616032520895</v>
      </c>
      <c r="IO273">
        <v>0.87253974937963297</v>
      </c>
      <c r="IP273">
        <v>0.87229076581984799</v>
      </c>
      <c r="IQ273">
        <v>0.87199112622872998</v>
      </c>
      <c r="IR273">
        <v>0.87167337387753396</v>
      </c>
      <c r="IS273">
        <v>0.87137134913644099</v>
      </c>
      <c r="IT273">
        <v>0.871105029724767</v>
      </c>
      <c r="IU273">
        <v>0.87085843905819804</v>
      </c>
      <c r="IV273">
        <v>0.87058022836368198</v>
      </c>
      <c r="IW273">
        <v>0.87019932347433204</v>
      </c>
      <c r="IX273">
        <v>0.86967454208947603</v>
      </c>
      <c r="IY273">
        <v>0.86917585720342905</v>
      </c>
      <c r="IZ273">
        <v>0.86868785194202702</v>
      </c>
      <c r="JA273">
        <v>0.86832879179273603</v>
      </c>
      <c r="JB273">
        <v>0.86806091945365804</v>
      </c>
      <c r="JC273">
        <v>0.86782630765806301</v>
      </c>
      <c r="JD273">
        <v>0.86768848355633998</v>
      </c>
      <c r="JE273">
        <v>0.86756157542984402</v>
      </c>
      <c r="JF273">
        <v>0.86746773041006298</v>
      </c>
      <c r="JG273">
        <v>0.86741424399079703</v>
      </c>
      <c r="JH273">
        <v>0.867408305445167</v>
      </c>
      <c r="JI273">
        <v>0.86723848559295302</v>
      </c>
      <c r="JJ273">
        <v>0.86700977010886304</v>
      </c>
      <c r="JK273">
        <v>0.86662259620209403</v>
      </c>
      <c r="JL273">
        <v>0.86612585901697503</v>
      </c>
      <c r="JM273">
        <v>0.86568203862275095</v>
      </c>
      <c r="JN273">
        <v>0.86522607752740999</v>
      </c>
      <c r="JO273">
        <v>0.86493434266158198</v>
      </c>
      <c r="JP273">
        <v>0.86481398055117897</v>
      </c>
      <c r="JQ273">
        <v>0.86482662834075297</v>
      </c>
      <c r="JR273">
        <v>0.86492476342205904</v>
      </c>
      <c r="JS273">
        <v>0.86508886528543705</v>
      </c>
      <c r="JT273">
        <v>0.86523475349716905</v>
      </c>
      <c r="JU273">
        <v>0.86530769605952895</v>
      </c>
      <c r="JV273">
        <v>0.86536543367346797</v>
      </c>
      <c r="JW273">
        <v>0.86532128284718302</v>
      </c>
      <c r="JX273">
        <v>0.86527741078610398</v>
      </c>
      <c r="JY273">
        <v>0.86516900662399499</v>
      </c>
      <c r="JZ273">
        <v>0.86498149223991005</v>
      </c>
      <c r="KA273">
        <v>0.86475996707916702</v>
      </c>
      <c r="KB273">
        <v>0.86452333103837897</v>
      </c>
      <c r="KC273">
        <v>0.86436098452960897</v>
      </c>
      <c r="KD273">
        <v>0.86432891829982805</v>
      </c>
      <c r="KE273">
        <v>0.864514731271946</v>
      </c>
      <c r="KF273">
        <v>0.86480641780714296</v>
      </c>
      <c r="KG273">
        <v>0.86516611352295303</v>
      </c>
      <c r="KH273">
        <v>0.865310386965087</v>
      </c>
      <c r="KI273">
        <v>0.865202482620409</v>
      </c>
      <c r="KJ273">
        <v>0.86490911423055095</v>
      </c>
      <c r="KK273">
        <v>0.86451545688812204</v>
      </c>
      <c r="KL273">
        <v>0.86418538129800204</v>
      </c>
      <c r="KM273">
        <v>0.86400135904713504</v>
      </c>
      <c r="KN273">
        <v>0.86386359783524502</v>
      </c>
      <c r="KO273">
        <v>0.86377928236454604</v>
      </c>
      <c r="KP273">
        <v>0.86366603341779202</v>
      </c>
      <c r="KQ273">
        <v>0.86339789501223496</v>
      </c>
      <c r="KR273">
        <v>0.86336868430134595</v>
      </c>
      <c r="KS273">
        <v>0.86353428347069205</v>
      </c>
      <c r="KT273">
        <v>0.86386428892480904</v>
      </c>
      <c r="KU273">
        <v>0.864236184299775</v>
      </c>
      <c r="KV273">
        <v>0.86450006490627995</v>
      </c>
      <c r="KW273">
        <v>0.86459686132269298</v>
      </c>
      <c r="KX273">
        <v>0.86473115572190895</v>
      </c>
      <c r="KY273">
        <v>0.86464187022091799</v>
      </c>
      <c r="KZ273">
        <v>0.86462480976898004</v>
      </c>
      <c r="LA273">
        <v>0.86498132831142704</v>
      </c>
      <c r="LB273">
        <v>0.86521440240377501</v>
      </c>
      <c r="LC273">
        <v>0.86526737278432198</v>
      </c>
      <c r="LD273">
        <v>0.86514487012187002</v>
      </c>
      <c r="LE273">
        <v>0.86493907033513295</v>
      </c>
      <c r="LF273">
        <v>0.86440989763063303</v>
      </c>
      <c r="LG273">
        <v>0.86391619682219201</v>
      </c>
      <c r="LH273">
        <v>0.86329858476172605</v>
      </c>
      <c r="LI273">
        <v>0.86309560618842296</v>
      </c>
      <c r="LJ273">
        <v>0.86278026362994398</v>
      </c>
      <c r="LK273">
        <v>0.86200389671437205</v>
      </c>
      <c r="LL273">
        <v>0.861814707883232</v>
      </c>
      <c r="LM273">
        <v>0.86205611889236999</v>
      </c>
      <c r="LN273">
        <v>0.86236932657584997</v>
      </c>
      <c r="LO273">
        <v>0.86249404804744401</v>
      </c>
      <c r="LP273">
        <v>0.86295458340326703</v>
      </c>
      <c r="LQ273">
        <v>0.86278872581739097</v>
      </c>
      <c r="LR273">
        <v>0.86213326898312403</v>
      </c>
      <c r="LS273">
        <v>0.86107537457838501</v>
      </c>
      <c r="LT273">
        <v>0.86036628073014798</v>
      </c>
    </row>
    <row r="274" spans="1:332" x14ac:dyDescent="0.3">
      <c r="A274" t="s">
        <v>14</v>
      </c>
      <c r="B274">
        <v>0.56029726811298597</v>
      </c>
      <c r="C274">
        <v>0.56135960561704501</v>
      </c>
      <c r="D274">
        <v>0.56256521581595198</v>
      </c>
      <c r="E274">
        <v>0.56393190498546897</v>
      </c>
      <c r="F274">
        <v>0.56545759107404303</v>
      </c>
      <c r="G274">
        <v>0.56713233785892803</v>
      </c>
      <c r="H274">
        <v>0.568919600929503</v>
      </c>
      <c r="I274">
        <v>0.57078685303406596</v>
      </c>
      <c r="J274">
        <v>0.57267704990360302</v>
      </c>
      <c r="K274">
        <v>0.574528401557026</v>
      </c>
      <c r="L274">
        <v>0.576306403300341</v>
      </c>
      <c r="M274">
        <v>0.57809198654086003</v>
      </c>
      <c r="N274">
        <v>0.579882762044999</v>
      </c>
      <c r="O274">
        <v>0.58167238070173999</v>
      </c>
      <c r="P274">
        <v>0.583442053825452</v>
      </c>
      <c r="Q274">
        <v>0.58516736559347604</v>
      </c>
      <c r="R274">
        <v>0.58681250434982402</v>
      </c>
      <c r="S274">
        <v>0.588349944524447</v>
      </c>
      <c r="T274">
        <v>0.58978778939925902</v>
      </c>
      <c r="U274">
        <v>0.59114922479391596</v>
      </c>
      <c r="V274">
        <v>0.59245782850845896</v>
      </c>
      <c r="W274">
        <v>0.59371916933717805</v>
      </c>
      <c r="X274">
        <v>0.59490337601029397</v>
      </c>
      <c r="Y274">
        <v>0.59598337612026997</v>
      </c>
      <c r="Z274">
        <v>0.59694776357714197</v>
      </c>
      <c r="AA274">
        <v>0.59780479266347897</v>
      </c>
      <c r="AB274">
        <v>0.59858104184194805</v>
      </c>
      <c r="AC274">
        <v>0.599296190301569</v>
      </c>
      <c r="AD274">
        <v>0.599956328729779</v>
      </c>
      <c r="AE274">
        <v>0.60056044381729101</v>
      </c>
      <c r="AF274">
        <v>0.60110094747348497</v>
      </c>
      <c r="AG274">
        <v>0.60157159887730804</v>
      </c>
      <c r="AH274">
        <v>0.60197306426600194</v>
      </c>
      <c r="AI274">
        <v>0.60230047959911204</v>
      </c>
      <c r="AJ274">
        <v>0.60255860815111195</v>
      </c>
      <c r="AK274">
        <v>0.60275600258556805</v>
      </c>
      <c r="AL274">
        <v>0.60291714907109495</v>
      </c>
      <c r="AM274">
        <v>0.60307545460103895</v>
      </c>
      <c r="AN274">
        <v>0.60325560904138897</v>
      </c>
      <c r="AO274">
        <v>0.60347472473095498</v>
      </c>
      <c r="AP274">
        <v>0.60373368479626899</v>
      </c>
      <c r="AQ274">
        <v>0.60403366363615396</v>
      </c>
      <c r="AR274">
        <v>0.60438382096843402</v>
      </c>
      <c r="AS274">
        <v>0.6048068290127</v>
      </c>
      <c r="AT274">
        <v>0.60532351615226598</v>
      </c>
      <c r="AU274">
        <v>0.60595097587781499</v>
      </c>
      <c r="AV274">
        <v>0.60668083333918699</v>
      </c>
      <c r="AW274">
        <v>0.60749950186782498</v>
      </c>
      <c r="AX274">
        <v>0.60839043505695001</v>
      </c>
      <c r="AY274">
        <v>0.60935802171590003</v>
      </c>
      <c r="AZ274">
        <v>0.61042055814922802</v>
      </c>
      <c r="BA274">
        <v>0.61160766850486703</v>
      </c>
      <c r="BB274">
        <v>0.61293905299595497</v>
      </c>
      <c r="BC274">
        <v>0.61441952668083</v>
      </c>
      <c r="BD274">
        <v>0.61603494620388</v>
      </c>
      <c r="BE274">
        <v>0.61776730483278197</v>
      </c>
      <c r="BF274">
        <v>0.61960407640118198</v>
      </c>
      <c r="BG274">
        <v>0.62154166972744895</v>
      </c>
      <c r="BH274">
        <v>0.62358628508758596</v>
      </c>
      <c r="BI274">
        <v>0.62573495807618296</v>
      </c>
      <c r="BJ274">
        <v>0.627979052919174</v>
      </c>
      <c r="BK274">
        <v>0.63030641021701295</v>
      </c>
      <c r="BL274">
        <v>0.63270164348680102</v>
      </c>
      <c r="BM274">
        <v>0.63516949849852</v>
      </c>
      <c r="BN274">
        <v>0.63771919317977199</v>
      </c>
      <c r="BO274">
        <v>0.64036015675847102</v>
      </c>
      <c r="BP274">
        <v>0.64310038024929905</v>
      </c>
      <c r="BQ274">
        <v>0.64592735113257105</v>
      </c>
      <c r="BR274">
        <v>0.64883011178924999</v>
      </c>
      <c r="BS274">
        <v>0.651786629778632</v>
      </c>
      <c r="BT274">
        <v>0.65478686528413999</v>
      </c>
      <c r="BU274">
        <v>0.65781492408509001</v>
      </c>
      <c r="BV274">
        <v>0.66086505267108597</v>
      </c>
      <c r="BW274">
        <v>0.66391879597636605</v>
      </c>
      <c r="BX274">
        <v>0.66697062381723904</v>
      </c>
      <c r="BY274">
        <v>0.67001604584683006</v>
      </c>
      <c r="BZ274">
        <v>0.673065639418852</v>
      </c>
      <c r="CA274">
        <v>0.67613903309482604</v>
      </c>
      <c r="CB274">
        <v>0.67924103651769596</v>
      </c>
      <c r="CC274">
        <v>0.682382079938879</v>
      </c>
      <c r="CD274">
        <v>0.68554942417864195</v>
      </c>
      <c r="CE274">
        <v>0.68872931790905401</v>
      </c>
      <c r="CF274">
        <v>0.69191374907391501</v>
      </c>
      <c r="CG274">
        <v>0.69509693793090399</v>
      </c>
      <c r="CH274">
        <v>0.69827754196310299</v>
      </c>
      <c r="CI274">
        <v>0.70145177043092799</v>
      </c>
      <c r="CJ274">
        <v>0.70460033017648704</v>
      </c>
      <c r="CK274">
        <v>0.70771780990913402</v>
      </c>
      <c r="CL274">
        <v>0.71080743411219405</v>
      </c>
      <c r="CM274">
        <v>0.71387488142649402</v>
      </c>
      <c r="CN274">
        <v>0.71694172803658895</v>
      </c>
      <c r="CO274">
        <v>0.72002344536690099</v>
      </c>
      <c r="CP274">
        <v>0.72311943023283698</v>
      </c>
      <c r="CQ274">
        <v>0.72621447923387605</v>
      </c>
      <c r="CR274">
        <v>0.72929027271603997</v>
      </c>
      <c r="CS274">
        <v>0.73233268727854295</v>
      </c>
      <c r="CT274">
        <v>0.73534297785476399</v>
      </c>
      <c r="CU274">
        <v>0.73831845874245405</v>
      </c>
      <c r="CV274">
        <v>0.74125748623058596</v>
      </c>
      <c r="CW274">
        <v>0.74416350906968698</v>
      </c>
      <c r="CX274">
        <v>0.74703565376466097</v>
      </c>
      <c r="CY274">
        <v>0.74988288521931901</v>
      </c>
      <c r="CZ274">
        <v>0.75270500880719304</v>
      </c>
      <c r="DA274">
        <v>0.75550549554199997</v>
      </c>
      <c r="DB274">
        <v>0.758276367185589</v>
      </c>
      <c r="DC274">
        <v>0.76101228476400495</v>
      </c>
      <c r="DD274">
        <v>0.76371376491040099</v>
      </c>
      <c r="DE274">
        <v>0.76638554046672003</v>
      </c>
      <c r="DF274">
        <v>0.76903242051663201</v>
      </c>
      <c r="DG274">
        <v>0.77164560246932001</v>
      </c>
      <c r="DH274">
        <v>0.77420652147170499</v>
      </c>
      <c r="DI274">
        <v>0.77669985784173501</v>
      </c>
      <c r="DJ274">
        <v>0.77913078825522997</v>
      </c>
      <c r="DK274">
        <v>0.78152898372804902</v>
      </c>
      <c r="DL274">
        <v>0.78391992465418003</v>
      </c>
      <c r="DM274">
        <v>0.78631471632630801</v>
      </c>
      <c r="DN274">
        <v>0.78868737776610098</v>
      </c>
      <c r="DO274">
        <v>0.79099514409248395</v>
      </c>
      <c r="DP274">
        <v>0.79321385128670296</v>
      </c>
      <c r="DQ274">
        <v>0.79534762883684795</v>
      </c>
      <c r="DR274">
        <v>0.79743421625865996</v>
      </c>
      <c r="DS274">
        <v>0.79950397799509998</v>
      </c>
      <c r="DT274">
        <v>0.80156689097073097</v>
      </c>
      <c r="DU274">
        <v>0.80360867569997696</v>
      </c>
      <c r="DV274">
        <v>0.805608578198862</v>
      </c>
      <c r="DW274">
        <v>0.80755971383648295</v>
      </c>
      <c r="DX274">
        <v>0.80946740574593301</v>
      </c>
      <c r="DY274">
        <v>0.81135463056367096</v>
      </c>
      <c r="DZ274">
        <v>0.81322396584770695</v>
      </c>
      <c r="EA274">
        <v>0.81506536123317197</v>
      </c>
      <c r="EB274">
        <v>0.81685838217967299</v>
      </c>
      <c r="EC274">
        <v>0.81859013522429203</v>
      </c>
      <c r="ED274">
        <v>0.820265788232174</v>
      </c>
      <c r="EE274">
        <v>0.82190115739273295</v>
      </c>
      <c r="EF274">
        <v>0.82351150815047203</v>
      </c>
      <c r="EG274">
        <v>0.82510668999793702</v>
      </c>
      <c r="EH274">
        <v>0.82669653075184601</v>
      </c>
      <c r="EI274">
        <v>0.82828199528588697</v>
      </c>
      <c r="EJ274">
        <v>0.82985866171020395</v>
      </c>
      <c r="EK274">
        <v>0.83141417307627496</v>
      </c>
      <c r="EL274">
        <v>0.83292124657695898</v>
      </c>
      <c r="EM274">
        <v>0.83435929285737498</v>
      </c>
      <c r="EN274">
        <v>0.83571817006024995</v>
      </c>
      <c r="EO274">
        <v>0.83700465703836902</v>
      </c>
      <c r="EP274">
        <v>0.83823174010403101</v>
      </c>
      <c r="EQ274">
        <v>0.83941451480823603</v>
      </c>
      <c r="ER274">
        <v>0.84055259314964603</v>
      </c>
      <c r="ES274">
        <v>0.84164593336804505</v>
      </c>
      <c r="ET274">
        <v>0.84269489100032602</v>
      </c>
      <c r="EU274">
        <v>0.84371959998647605</v>
      </c>
      <c r="EV274">
        <v>0.84473493276489897</v>
      </c>
      <c r="EW274">
        <v>0.84575472455997902</v>
      </c>
      <c r="EX274">
        <v>0.84676581660565697</v>
      </c>
      <c r="EY274">
        <v>0.84774674843994702</v>
      </c>
      <c r="EZ274">
        <v>0.84867738463410503</v>
      </c>
      <c r="FA274">
        <v>0.84956156133254901</v>
      </c>
      <c r="FB274">
        <v>0.850417260408455</v>
      </c>
      <c r="FC274">
        <v>0.85125830745609499</v>
      </c>
      <c r="FD274">
        <v>0.85208694117027695</v>
      </c>
      <c r="FE274">
        <v>0.85287952819679502</v>
      </c>
      <c r="FF274">
        <v>0.85362446693277505</v>
      </c>
      <c r="FG274">
        <v>0.85431256979460601</v>
      </c>
      <c r="FH274">
        <v>0.85495907806234805</v>
      </c>
      <c r="FI274">
        <v>0.85557008782011501</v>
      </c>
      <c r="FJ274">
        <v>0.85613965943606396</v>
      </c>
      <c r="FK274">
        <v>0.85663603246808495</v>
      </c>
      <c r="FL274">
        <v>0.85703980708885596</v>
      </c>
      <c r="FM274">
        <v>0.85735295848867399</v>
      </c>
      <c r="FN274">
        <v>0.85761047819632896</v>
      </c>
      <c r="FO274">
        <v>0.85785848854214097</v>
      </c>
      <c r="FP274">
        <v>0.85812376997157502</v>
      </c>
      <c r="FQ274">
        <v>0.85840204040108303</v>
      </c>
      <c r="FR274">
        <v>0.85867038209391799</v>
      </c>
      <c r="FS274">
        <v>0.85891582979180103</v>
      </c>
      <c r="FT274">
        <v>0.859170483366828</v>
      </c>
      <c r="FU274">
        <v>0.859473952586291</v>
      </c>
      <c r="FV274">
        <v>0.85985131282253002</v>
      </c>
      <c r="FW274">
        <v>0.86028940865094705</v>
      </c>
      <c r="FX274">
        <v>0.86073950943976796</v>
      </c>
      <c r="FY274">
        <v>0.86114702872364202</v>
      </c>
      <c r="FZ274">
        <v>0.86149857901605598</v>
      </c>
      <c r="GA274">
        <v>0.86181682320240605</v>
      </c>
      <c r="GB274">
        <v>0.86213759682062596</v>
      </c>
      <c r="GC274">
        <v>0.86247733009968497</v>
      </c>
      <c r="GD274">
        <v>0.86280649701649603</v>
      </c>
      <c r="GE274">
        <v>0.86309164396565696</v>
      </c>
      <c r="GF274">
        <v>0.86331123663885301</v>
      </c>
      <c r="GG274">
        <v>0.86348190624505905</v>
      </c>
      <c r="GH274">
        <v>0.86365066516119404</v>
      </c>
      <c r="GI274">
        <v>0.86387794935934903</v>
      </c>
      <c r="GJ274">
        <v>0.86417191497499402</v>
      </c>
      <c r="GK274">
        <v>0.86452843688623404</v>
      </c>
      <c r="GL274">
        <v>0.86491065086833097</v>
      </c>
      <c r="GM274">
        <v>0.865285318158452</v>
      </c>
      <c r="GN274">
        <v>0.86565407454256205</v>
      </c>
      <c r="GO274">
        <v>0.86603460583427805</v>
      </c>
      <c r="GP274">
        <v>0.86644463024609597</v>
      </c>
      <c r="GQ274">
        <v>0.86689802148671302</v>
      </c>
      <c r="GR274">
        <v>0.86739845898706602</v>
      </c>
      <c r="GS274">
        <v>0.867901429338784</v>
      </c>
      <c r="GT274">
        <v>0.86837394139887603</v>
      </c>
      <c r="GU274">
        <v>0.86881218764586599</v>
      </c>
      <c r="GV274">
        <v>0.86923872181390704</v>
      </c>
      <c r="GW274">
        <v>0.86972100700395405</v>
      </c>
      <c r="GX274">
        <v>0.87027162587713902</v>
      </c>
      <c r="GY274">
        <v>0.87086427780305697</v>
      </c>
      <c r="GZ274">
        <v>0.87146125319463597</v>
      </c>
      <c r="HA274">
        <v>0.87198556474290401</v>
      </c>
      <c r="HB274">
        <v>0.87239026089634897</v>
      </c>
      <c r="HC274">
        <v>0.872716130894027</v>
      </c>
      <c r="HD274">
        <v>0.87302780344288999</v>
      </c>
      <c r="HE274">
        <v>0.87335466266336903</v>
      </c>
      <c r="HF274">
        <v>0.87367849113933205</v>
      </c>
      <c r="HG274">
        <v>0.87394407728154599</v>
      </c>
      <c r="HH274">
        <v>0.87411860110241701</v>
      </c>
      <c r="HI274">
        <v>0.87421957880998402</v>
      </c>
      <c r="HJ274">
        <v>0.87424586540076699</v>
      </c>
      <c r="HK274">
        <v>0.87428954139958404</v>
      </c>
      <c r="HL274">
        <v>0.87436231364779704</v>
      </c>
      <c r="HM274">
        <v>0.87443761176308998</v>
      </c>
      <c r="HN274">
        <v>0.87448444060355102</v>
      </c>
      <c r="HO274">
        <v>0.87448025948060004</v>
      </c>
      <c r="HP274">
        <v>0.87447538550389003</v>
      </c>
      <c r="HQ274">
        <v>0.87445822046538402</v>
      </c>
      <c r="HR274">
        <v>0.87446434693521202</v>
      </c>
      <c r="HS274">
        <v>0.87446798793946801</v>
      </c>
      <c r="HT274">
        <v>0.87448753339139895</v>
      </c>
      <c r="HU274">
        <v>0.874451333471294</v>
      </c>
      <c r="HV274">
        <v>0.87439195020832705</v>
      </c>
      <c r="HW274">
        <v>0.87432727266636801</v>
      </c>
      <c r="HX274">
        <v>0.874257687995597</v>
      </c>
      <c r="HY274">
        <v>0.87418374715942504</v>
      </c>
      <c r="HZ274">
        <v>0.87406577514091499</v>
      </c>
      <c r="IA274">
        <v>0.87395002462441895</v>
      </c>
      <c r="IB274">
        <v>0.873830301830408</v>
      </c>
      <c r="IC274">
        <v>0.873733369992585</v>
      </c>
      <c r="ID274">
        <v>0.87365778493703505</v>
      </c>
      <c r="IE274">
        <v>0.87361694874323004</v>
      </c>
      <c r="IF274">
        <v>0.87359797265903305</v>
      </c>
      <c r="IG274">
        <v>0.87356602084177404</v>
      </c>
      <c r="IH274">
        <v>0.87351158856918099</v>
      </c>
      <c r="II274">
        <v>0.87341898594130796</v>
      </c>
      <c r="IJ274">
        <v>0.87327264176466901</v>
      </c>
      <c r="IK274">
        <v>0.87307926481891596</v>
      </c>
      <c r="IL274">
        <v>0.87285152930445198</v>
      </c>
      <c r="IM274">
        <v>0.87262425221555096</v>
      </c>
      <c r="IN274">
        <v>0.87242138705014705</v>
      </c>
      <c r="IO274">
        <v>0.87221860794506501</v>
      </c>
      <c r="IP274">
        <v>0.87197525235040496</v>
      </c>
      <c r="IQ274">
        <v>0.87169332067822802</v>
      </c>
      <c r="IR274">
        <v>0.87140449150580401</v>
      </c>
      <c r="IS274">
        <v>0.871140911578834</v>
      </c>
      <c r="IT274">
        <v>0.87092024510201305</v>
      </c>
      <c r="IU274">
        <v>0.87072384668400604</v>
      </c>
      <c r="IV274">
        <v>0.87049755130849005</v>
      </c>
      <c r="IW274">
        <v>0.87016763148526</v>
      </c>
      <c r="IX274">
        <v>0.86969066924396299</v>
      </c>
      <c r="IY274">
        <v>0.86923497731616595</v>
      </c>
      <c r="IZ274">
        <v>0.86878431730914096</v>
      </c>
      <c r="JA274">
        <v>0.86845694650043204</v>
      </c>
      <c r="JB274">
        <v>0.86821586619804203</v>
      </c>
      <c r="JC274">
        <v>0.86800442853191295</v>
      </c>
      <c r="JD274">
        <v>0.86788780349565098</v>
      </c>
      <c r="JE274">
        <v>0.86778177468351503</v>
      </c>
      <c r="JF274">
        <v>0.86771002408814202</v>
      </c>
      <c r="JG274">
        <v>0.86768099880191296</v>
      </c>
      <c r="JH274">
        <v>0.86770254714164796</v>
      </c>
      <c r="JI274">
        <v>0.86756316735445105</v>
      </c>
      <c r="JJ274">
        <v>0.86736722699870294</v>
      </c>
      <c r="JK274">
        <v>0.86701385018939503</v>
      </c>
      <c r="JL274">
        <v>0.86655024502298905</v>
      </c>
      <c r="JM274">
        <v>0.86613703070643899</v>
      </c>
      <c r="JN274">
        <v>0.865707116665694</v>
      </c>
      <c r="JO274">
        <v>0.86543510233920795</v>
      </c>
      <c r="JP274">
        <v>0.86532662219231904</v>
      </c>
      <c r="JQ274">
        <v>0.86534217712424399</v>
      </c>
      <c r="JR274">
        <v>0.86543360663005298</v>
      </c>
      <c r="JS274">
        <v>0.86558143210817795</v>
      </c>
      <c r="JT274">
        <v>0.86570208507621704</v>
      </c>
      <c r="JU274">
        <v>0.86574214281123396</v>
      </c>
      <c r="JV274">
        <v>0.86576121883991597</v>
      </c>
      <c r="JW274">
        <v>0.86567470891924203</v>
      </c>
      <c r="JX274">
        <v>0.86558709886979901</v>
      </c>
      <c r="JY274">
        <v>0.86543576184459503</v>
      </c>
      <c r="JZ274">
        <v>0.86520813728483903</v>
      </c>
      <c r="KA274">
        <v>0.86495119735263604</v>
      </c>
      <c r="KB274">
        <v>0.86468547738213997</v>
      </c>
      <c r="KC274">
        <v>0.86450172602585196</v>
      </c>
      <c r="KD274">
        <v>0.86445698065770005</v>
      </c>
      <c r="KE274">
        <v>0.864639488617295</v>
      </c>
      <c r="KF274">
        <v>0.86493759003280801</v>
      </c>
      <c r="KG274">
        <v>0.86531339487951497</v>
      </c>
      <c r="KH274">
        <v>0.86548305144306403</v>
      </c>
      <c r="KI274">
        <v>0.86540915107847505</v>
      </c>
      <c r="KJ274">
        <v>0.86515743246241905</v>
      </c>
      <c r="KK274">
        <v>0.864811904380268</v>
      </c>
      <c r="KL274">
        <v>0.86453503071424298</v>
      </c>
      <c r="KM274">
        <v>0.86440779966625503</v>
      </c>
      <c r="KN274">
        <v>0.86432872189041998</v>
      </c>
      <c r="KO274">
        <v>0.86430331237101399</v>
      </c>
      <c r="KP274">
        <v>0.86424761783791504</v>
      </c>
      <c r="KQ274">
        <v>0.86403419592391595</v>
      </c>
      <c r="KR274">
        <v>0.86405601607520699</v>
      </c>
      <c r="KS274">
        <v>0.864268087767601</v>
      </c>
      <c r="KT274">
        <v>0.86463932118082198</v>
      </c>
      <c r="KU274">
        <v>0.86504681339596901</v>
      </c>
      <c r="KV274">
        <v>0.86534045835572204</v>
      </c>
      <c r="KW274">
        <v>0.86546125623122905</v>
      </c>
      <c r="KX274">
        <v>0.86561431111005405</v>
      </c>
      <c r="KY274">
        <v>0.86553873094975198</v>
      </c>
      <c r="KZ274">
        <v>0.86553105546085196</v>
      </c>
      <c r="LA274">
        <v>0.86589350165603896</v>
      </c>
      <c r="LB274">
        <v>0.86612906495324005</v>
      </c>
      <c r="LC274">
        <v>0.86618149121836696</v>
      </c>
      <c r="LD274">
        <v>0.86605587844728804</v>
      </c>
      <c r="LE274">
        <v>0.86584488650138203</v>
      </c>
      <c r="LF274">
        <v>0.86530857392116001</v>
      </c>
      <c r="LG274">
        <v>0.86480648675818905</v>
      </c>
      <c r="LH274">
        <v>0.86417935341428398</v>
      </c>
      <c r="LI274">
        <v>0.86396651358902898</v>
      </c>
      <c r="LJ274">
        <v>0.86364063546684999</v>
      </c>
      <c r="LK274">
        <v>0.86285288506611801</v>
      </c>
      <c r="LL274">
        <v>0.86265342930594202</v>
      </c>
      <c r="LM274">
        <v>0.862885542588546</v>
      </c>
      <c r="LN274">
        <v>0.86319008862001001</v>
      </c>
      <c r="LO274">
        <v>0.86330656189848698</v>
      </c>
      <c r="LP274">
        <v>0.86375976050835201</v>
      </c>
      <c r="LQ274">
        <v>0.86358658833353097</v>
      </c>
      <c r="LR274">
        <v>0.86292400891672405</v>
      </c>
      <c r="LS274">
        <v>0.86185932514722996</v>
      </c>
      <c r="LT274">
        <v>0.86114461392466302</v>
      </c>
    </row>
    <row r="275" spans="1:332" x14ac:dyDescent="0.3">
      <c r="A275" t="s">
        <v>14</v>
      </c>
      <c r="B275">
        <v>0.55918247359648399</v>
      </c>
      <c r="C275">
        <v>0.56053957775189001</v>
      </c>
      <c r="D275">
        <v>0.56195782173141695</v>
      </c>
      <c r="E275">
        <v>0.563455463209944</v>
      </c>
      <c r="F275">
        <v>0.565040584703555</v>
      </c>
      <c r="G275">
        <v>0.56671684371575304</v>
      </c>
      <c r="H275">
        <v>0.56846274021562804</v>
      </c>
      <c r="I275">
        <v>0.57026123927430805</v>
      </c>
      <c r="J275">
        <v>0.57206885073935998</v>
      </c>
      <c r="K275">
        <v>0.57383534367128397</v>
      </c>
      <c r="L275">
        <v>0.57553537163012103</v>
      </c>
      <c r="M275">
        <v>0.577256036027881</v>
      </c>
      <c r="N275">
        <v>0.57899832257878203</v>
      </c>
      <c r="O275">
        <v>0.58075649300431498</v>
      </c>
      <c r="P275">
        <v>0.58251024871742996</v>
      </c>
      <c r="Q275">
        <v>0.58423206381441295</v>
      </c>
      <c r="R275">
        <v>0.58588223959287</v>
      </c>
      <c r="S275">
        <v>0.58742918400215804</v>
      </c>
      <c r="T275">
        <v>0.58887697434502895</v>
      </c>
      <c r="U275">
        <v>0.59024531979904704</v>
      </c>
      <c r="V275">
        <v>0.59155530457525496</v>
      </c>
      <c r="W275">
        <v>0.59281155648409001</v>
      </c>
      <c r="X275">
        <v>0.59398507908365905</v>
      </c>
      <c r="Y275">
        <v>0.59505122280921796</v>
      </c>
      <c r="Z275">
        <v>0.59600187261975102</v>
      </c>
      <c r="AA275">
        <v>0.596848386948995</v>
      </c>
      <c r="AB275">
        <v>0.59761950176697498</v>
      </c>
      <c r="AC275">
        <v>0.59833574473289797</v>
      </c>
      <c r="AD275">
        <v>0.59900312306375902</v>
      </c>
      <c r="AE275">
        <v>0.59961986514545695</v>
      </c>
      <c r="AF275">
        <v>0.600177196930478</v>
      </c>
      <c r="AG275">
        <v>0.60066718734457403</v>
      </c>
      <c r="AH275">
        <v>0.60108837716469798</v>
      </c>
      <c r="AI275">
        <v>0.60143357799574504</v>
      </c>
      <c r="AJ275">
        <v>0.60170558146692199</v>
      </c>
      <c r="AK275">
        <v>0.60191193420813605</v>
      </c>
      <c r="AL275">
        <v>0.60207730637689505</v>
      </c>
      <c r="AM275">
        <v>0.60223622000501498</v>
      </c>
      <c r="AN275">
        <v>0.60241457290229605</v>
      </c>
      <c r="AO275">
        <v>0.60263021370129599</v>
      </c>
      <c r="AP275">
        <v>0.60288402545184105</v>
      </c>
      <c r="AQ275">
        <v>0.60317674540330501</v>
      </c>
      <c r="AR275">
        <v>0.60351706864400501</v>
      </c>
      <c r="AS275">
        <v>0.60392754284674899</v>
      </c>
      <c r="AT275">
        <v>0.60442923856183906</v>
      </c>
      <c r="AU275">
        <v>0.60503974894291401</v>
      </c>
      <c r="AV275">
        <v>0.60575151949103401</v>
      </c>
      <c r="AW275">
        <v>0.60655227674771695</v>
      </c>
      <c r="AX275">
        <v>0.60742754801436005</v>
      </c>
      <c r="AY275">
        <v>0.60838433231803501</v>
      </c>
      <c r="AZ275">
        <v>0.60944348138481097</v>
      </c>
      <c r="BA275">
        <v>0.61063621091341902</v>
      </c>
      <c r="BB275">
        <v>0.61198218599713206</v>
      </c>
      <c r="BC275">
        <v>0.61348435871039597</v>
      </c>
      <c r="BD275">
        <v>0.61512546313757799</v>
      </c>
      <c r="BE275">
        <v>0.61688378658574805</v>
      </c>
      <c r="BF275">
        <v>0.61874318224777702</v>
      </c>
      <c r="BG275">
        <v>0.62069693264173997</v>
      </c>
      <c r="BH275">
        <v>0.62274889311579795</v>
      </c>
      <c r="BI275">
        <v>0.62489485777429399</v>
      </c>
      <c r="BJ275">
        <v>0.62712637053727505</v>
      </c>
      <c r="BK275">
        <v>0.62943301805651897</v>
      </c>
      <c r="BL275">
        <v>0.63180246708505094</v>
      </c>
      <c r="BM275">
        <v>0.63424316903283895</v>
      </c>
      <c r="BN275">
        <v>0.63676782824318301</v>
      </c>
      <c r="BO275">
        <v>0.639388587526043</v>
      </c>
      <c r="BP275">
        <v>0.64211505998930796</v>
      </c>
      <c r="BQ275">
        <v>0.64493533933707503</v>
      </c>
      <c r="BR275">
        <v>0.64783818829960205</v>
      </c>
      <c r="BS275">
        <v>0.650800661208221</v>
      </c>
      <c r="BT275">
        <v>0.65381137718621396</v>
      </c>
      <c r="BU275">
        <v>0.65685308735064796</v>
      </c>
      <c r="BV275">
        <v>0.65991904260748502</v>
      </c>
      <c r="BW275">
        <v>0.66299032098314703</v>
      </c>
      <c r="BX275">
        <v>0.66606132833188303</v>
      </c>
      <c r="BY275">
        <v>0.66912758036430897</v>
      </c>
      <c r="BZ275">
        <v>0.67219950274704199</v>
      </c>
      <c r="CA275">
        <v>0.67529629332235996</v>
      </c>
      <c r="CB275">
        <v>0.67842218226399897</v>
      </c>
      <c r="CC275">
        <v>0.681586981415921</v>
      </c>
      <c r="CD275">
        <v>0.68477734928005596</v>
      </c>
      <c r="CE275">
        <v>0.68797882217563799</v>
      </c>
      <c r="CF275">
        <v>0.69118251425173405</v>
      </c>
      <c r="CG275">
        <v>0.69438174141883202</v>
      </c>
      <c r="CH275">
        <v>0.69757447720362697</v>
      </c>
      <c r="CI275">
        <v>0.70075672109786602</v>
      </c>
      <c r="CJ275">
        <v>0.70390943676446205</v>
      </c>
      <c r="CK275">
        <v>0.70702787471136896</v>
      </c>
      <c r="CL275">
        <v>0.71011616879593298</v>
      </c>
      <c r="CM275">
        <v>0.71318115544878802</v>
      </c>
      <c r="CN275">
        <v>0.71624588777397702</v>
      </c>
      <c r="CO275">
        <v>0.71932768259921398</v>
      </c>
      <c r="CP275">
        <v>0.72242806390368797</v>
      </c>
      <c r="CQ275">
        <v>0.725533864562249</v>
      </c>
      <c r="CR275">
        <v>0.72862831814805096</v>
      </c>
      <c r="CS275">
        <v>0.73169797764561095</v>
      </c>
      <c r="CT275">
        <v>0.73474372255834297</v>
      </c>
      <c r="CU275">
        <v>0.73776143140803296</v>
      </c>
      <c r="CV275">
        <v>0.74074698311454401</v>
      </c>
      <c r="CW275">
        <v>0.74370042795029101</v>
      </c>
      <c r="CX275">
        <v>0.74661692849264005</v>
      </c>
      <c r="CY275">
        <v>0.74950146321836597</v>
      </c>
      <c r="CZ275">
        <v>0.75235058046385095</v>
      </c>
      <c r="DA275">
        <v>0.75516596277390202</v>
      </c>
      <c r="DB275">
        <v>0.75793968348402496</v>
      </c>
      <c r="DC275">
        <v>0.76066837511317298</v>
      </c>
      <c r="DD275">
        <v>0.76335601378675699</v>
      </c>
      <c r="DE275">
        <v>0.76601154290002305</v>
      </c>
      <c r="DF275">
        <v>0.76864401724129705</v>
      </c>
      <c r="DG275">
        <v>0.77124816965638499</v>
      </c>
      <c r="DH275">
        <v>0.77380774721212597</v>
      </c>
      <c r="DI275">
        <v>0.77630812601694499</v>
      </c>
      <c r="DJ275">
        <v>0.77875335933656697</v>
      </c>
      <c r="DK275">
        <v>0.78117032845269596</v>
      </c>
      <c r="DL275">
        <v>0.78358050560894799</v>
      </c>
      <c r="DM275">
        <v>0.78599044103599802</v>
      </c>
      <c r="DN275">
        <v>0.78836994479507105</v>
      </c>
      <c r="DO275">
        <v>0.79067329479614501</v>
      </c>
      <c r="DP275">
        <v>0.79287521474649902</v>
      </c>
      <c r="DQ275">
        <v>0.79498080281313399</v>
      </c>
      <c r="DR275">
        <v>0.79703053575573501</v>
      </c>
      <c r="DS275">
        <v>0.799058815087207</v>
      </c>
      <c r="DT275">
        <v>0.80108029568123795</v>
      </c>
      <c r="DU275">
        <v>0.80308532473124195</v>
      </c>
      <c r="DV275">
        <v>0.80505722325712903</v>
      </c>
      <c r="DW275">
        <v>0.80699219221417096</v>
      </c>
      <c r="DX275">
        <v>0.80889730698700402</v>
      </c>
      <c r="DY275">
        <v>0.81079570639854903</v>
      </c>
      <c r="DZ275">
        <v>0.812688520707047</v>
      </c>
      <c r="EA275">
        <v>0.81456276072817801</v>
      </c>
      <c r="EB275">
        <v>0.816394013906655</v>
      </c>
      <c r="EC275">
        <v>0.818164850840844</v>
      </c>
      <c r="ED275">
        <v>0.81987596898908699</v>
      </c>
      <c r="EE275">
        <v>0.82153930437799005</v>
      </c>
      <c r="EF275">
        <v>0.82316723279925297</v>
      </c>
      <c r="EG275">
        <v>0.82476799695804504</v>
      </c>
      <c r="EH275">
        <v>0.82635123018208101</v>
      </c>
      <c r="EI275">
        <v>0.82791915691889995</v>
      </c>
      <c r="EJ275">
        <v>0.82946994051424505</v>
      </c>
      <c r="EK275">
        <v>0.830994826598911</v>
      </c>
      <c r="EL275">
        <v>0.83247071614050805</v>
      </c>
      <c r="EM275">
        <v>0.833881241120075</v>
      </c>
      <c r="EN275">
        <v>0.83521995023485995</v>
      </c>
      <c r="EO275">
        <v>0.83649629846522</v>
      </c>
      <c r="EP275">
        <v>0.83772456608432999</v>
      </c>
      <c r="EQ275">
        <v>0.83891955662662299</v>
      </c>
      <c r="ER275">
        <v>0.84007909191446395</v>
      </c>
      <c r="ES275">
        <v>0.84120021299324199</v>
      </c>
      <c r="ET275">
        <v>0.84227978557986305</v>
      </c>
      <c r="EU275">
        <v>0.84333450391168696</v>
      </c>
      <c r="EV275">
        <v>0.84437637708445601</v>
      </c>
      <c r="EW275">
        <v>0.84541734926968604</v>
      </c>
      <c r="EX275">
        <v>0.84644345463540505</v>
      </c>
      <c r="EY275">
        <v>0.84743350511891402</v>
      </c>
      <c r="EZ275">
        <v>0.84836850330260305</v>
      </c>
      <c r="FA275">
        <v>0.84925405083594996</v>
      </c>
      <c r="FB275">
        <v>0.85011012002117403</v>
      </c>
      <c r="FC275">
        <v>0.85095231071367705</v>
      </c>
      <c r="FD275">
        <v>0.851784020517798</v>
      </c>
      <c r="FE275">
        <v>0.85258190995076799</v>
      </c>
      <c r="FF275">
        <v>0.85333379138980003</v>
      </c>
      <c r="FG275">
        <v>0.85402923245521201</v>
      </c>
      <c r="FH275">
        <v>0.85468194564785305</v>
      </c>
      <c r="FI275">
        <v>0.85529662765016001</v>
      </c>
      <c r="FJ275">
        <v>0.85586645760340097</v>
      </c>
      <c r="FK275">
        <v>0.85635952358863499</v>
      </c>
      <c r="FL275">
        <v>0.85675710079213796</v>
      </c>
      <c r="FM275">
        <v>0.857062582443749</v>
      </c>
      <c r="FN275">
        <v>0.85731296644715205</v>
      </c>
      <c r="FO275">
        <v>0.85755669148479496</v>
      </c>
      <c r="FP275">
        <v>0.85782289625525798</v>
      </c>
      <c r="FQ275">
        <v>0.85810930793001505</v>
      </c>
      <c r="FR275">
        <v>0.85839443108648705</v>
      </c>
      <c r="FS275">
        <v>0.85866594762427195</v>
      </c>
      <c r="FT275">
        <v>0.85895572753356197</v>
      </c>
      <c r="FU275">
        <v>0.85930231471112295</v>
      </c>
      <c r="FV275">
        <v>0.85972905305495395</v>
      </c>
      <c r="FW275">
        <v>0.86022053798325904</v>
      </c>
      <c r="FX275">
        <v>0.86072551318746804</v>
      </c>
      <c r="FY275">
        <v>0.861186806598502</v>
      </c>
      <c r="FZ275">
        <v>0.86158860820250904</v>
      </c>
      <c r="GA275">
        <v>0.86195154827588605</v>
      </c>
      <c r="GB275">
        <v>0.86231001272072405</v>
      </c>
      <c r="GC275">
        <v>0.86267965904765898</v>
      </c>
      <c r="GD275">
        <v>0.86303091910485896</v>
      </c>
      <c r="GE275">
        <v>0.86333102939067397</v>
      </c>
      <c r="GF275">
        <v>0.86355973168179001</v>
      </c>
      <c r="GG275">
        <v>0.86373540954543104</v>
      </c>
      <c r="GH275">
        <v>0.86390697289040097</v>
      </c>
      <c r="GI275">
        <v>0.86413668162714996</v>
      </c>
      <c r="GJ275">
        <v>0.86443413279262604</v>
      </c>
      <c r="GK275">
        <v>0.86479610157476305</v>
      </c>
      <c r="GL275">
        <v>0.86518594290550699</v>
      </c>
      <c r="GM275">
        <v>0.86556993491809697</v>
      </c>
      <c r="GN275">
        <v>0.86594864330827803</v>
      </c>
      <c r="GO275">
        <v>0.86633826787824897</v>
      </c>
      <c r="GP275">
        <v>0.86675489234593805</v>
      </c>
      <c r="GQ275">
        <v>0.86721089886665004</v>
      </c>
      <c r="GR275">
        <v>0.867708938509687</v>
      </c>
      <c r="GS275">
        <v>0.86820413332800095</v>
      </c>
      <c r="GT275">
        <v>0.86866402185713798</v>
      </c>
      <c r="GU275">
        <v>0.86908623734789003</v>
      </c>
      <c r="GV275">
        <v>0.86949557104090303</v>
      </c>
      <c r="GW275">
        <v>0.86996226303537605</v>
      </c>
      <c r="GX275">
        <v>0.87050179524953997</v>
      </c>
      <c r="GY275">
        <v>0.87109046970385795</v>
      </c>
      <c r="GZ275">
        <v>0.87169251127040104</v>
      </c>
      <c r="HA275">
        <v>0.87223192719406195</v>
      </c>
      <c r="HB275">
        <v>0.87266155718865501</v>
      </c>
      <c r="HC275">
        <v>0.87302083119851104</v>
      </c>
      <c r="HD275">
        <v>0.87337181798603702</v>
      </c>
      <c r="HE275">
        <v>0.87374044425293496</v>
      </c>
      <c r="HF275">
        <v>0.87410446757673199</v>
      </c>
      <c r="HG275">
        <v>0.87440451428162702</v>
      </c>
      <c r="HH275">
        <v>0.87460397392919897</v>
      </c>
      <c r="HI275">
        <v>0.87471736646535903</v>
      </c>
      <c r="HJ275">
        <v>0.87474157965285904</v>
      </c>
      <c r="HK275">
        <v>0.87476784833660004</v>
      </c>
      <c r="HL275">
        <v>0.87480810747464699</v>
      </c>
      <c r="HM275">
        <v>0.87483688954722005</v>
      </c>
      <c r="HN275">
        <v>0.87482515293606999</v>
      </c>
      <c r="HO275">
        <v>0.874752820491702</v>
      </c>
      <c r="HP275">
        <v>0.874673008797624</v>
      </c>
      <c r="HQ275">
        <v>0.874576979949514</v>
      </c>
      <c r="HR275">
        <v>0.87450304426719105</v>
      </c>
      <c r="HS275">
        <v>0.87442781852398699</v>
      </c>
      <c r="HT275">
        <v>0.874371629732136</v>
      </c>
      <c r="HU275">
        <v>0.874264459522337</v>
      </c>
      <c r="HV275">
        <v>0.87414004080556595</v>
      </c>
      <c r="HW275">
        <v>0.87401715489871001</v>
      </c>
      <c r="HX275">
        <v>0.873896661714612</v>
      </c>
      <c r="HY275">
        <v>0.87377940239318097</v>
      </c>
      <c r="HZ275">
        <v>0.873625798869888</v>
      </c>
      <c r="IA275">
        <v>0.87348202908435002</v>
      </c>
      <c r="IB275">
        <v>0.87334166953252801</v>
      </c>
      <c r="IC275">
        <v>0.87323108261428095</v>
      </c>
      <c r="ID275">
        <v>0.87314825392656203</v>
      </c>
      <c r="IE275">
        <v>0.87310581065910498</v>
      </c>
      <c r="IF275">
        <v>0.87308988552643896</v>
      </c>
      <c r="IG275">
        <v>0.87306442382723004</v>
      </c>
      <c r="IH275">
        <v>0.87301846892766499</v>
      </c>
      <c r="II275">
        <v>0.87293470815926599</v>
      </c>
      <c r="IJ275">
        <v>0.872795839542025</v>
      </c>
      <c r="IK275">
        <v>0.87260682291393499</v>
      </c>
      <c r="IL275">
        <v>0.87237871119283095</v>
      </c>
      <c r="IM275">
        <v>0.87214490993720395</v>
      </c>
      <c r="IN275">
        <v>0.87192833051940999</v>
      </c>
      <c r="IO275">
        <v>0.87170405347013102</v>
      </c>
      <c r="IP275">
        <v>0.87143133822988805</v>
      </c>
      <c r="IQ275">
        <v>0.87111257677957799</v>
      </c>
      <c r="IR275">
        <v>0.870780282840526</v>
      </c>
      <c r="IS275">
        <v>0.87046778719409601</v>
      </c>
      <c r="IT275">
        <v>0.87019420717405305</v>
      </c>
      <c r="IU275">
        <v>0.86994246974885103</v>
      </c>
      <c r="IV275">
        <v>0.86966007063716499</v>
      </c>
      <c r="IW275">
        <v>0.86927485716799002</v>
      </c>
      <c r="IX275">
        <v>0.868744754378872</v>
      </c>
      <c r="IY275">
        <v>0.86823896241154497</v>
      </c>
      <c r="IZ275">
        <v>0.86774189066611795</v>
      </c>
      <c r="JA275">
        <v>0.86737195302852499</v>
      </c>
      <c r="JB275">
        <v>0.86709209176206303</v>
      </c>
      <c r="JC275">
        <v>0.86684536944038504</v>
      </c>
      <c r="JD275">
        <v>0.86669627457383303</v>
      </c>
      <c r="JE275">
        <v>0.86656000632112395</v>
      </c>
      <c r="JF275">
        <v>0.86645943768186595</v>
      </c>
      <c r="JG275">
        <v>0.86640228046778001</v>
      </c>
      <c r="JH275">
        <v>0.86639569731715405</v>
      </c>
      <c r="JI275">
        <v>0.86622799727453803</v>
      </c>
      <c r="JJ275">
        <v>0.86600304276215101</v>
      </c>
      <c r="JK275">
        <v>0.86561993146369898</v>
      </c>
      <c r="JL275">
        <v>0.86512572642646501</v>
      </c>
      <c r="JM275">
        <v>0.86468079038388501</v>
      </c>
      <c r="JN275">
        <v>0.86421817565951498</v>
      </c>
      <c r="JO275">
        <v>0.86391220649476397</v>
      </c>
      <c r="JP275">
        <v>0.86376846821972797</v>
      </c>
      <c r="JQ275">
        <v>0.86374747032125399</v>
      </c>
      <c r="JR275">
        <v>0.86380105558111397</v>
      </c>
      <c r="JS275">
        <v>0.86390960441418696</v>
      </c>
      <c r="JT275">
        <v>0.86398952394545703</v>
      </c>
      <c r="JU275">
        <v>0.86398728202935005</v>
      </c>
      <c r="JV275">
        <v>0.86396220791182199</v>
      </c>
      <c r="JW275">
        <v>0.86382964041388699</v>
      </c>
      <c r="JX275">
        <v>0.86369378465242597</v>
      </c>
      <c r="JY275">
        <v>0.863492107823989</v>
      </c>
      <c r="JZ275">
        <v>0.86321205068604001</v>
      </c>
      <c r="KA275">
        <v>0.86290064974565295</v>
      </c>
      <c r="KB275">
        <v>0.86257864060989398</v>
      </c>
      <c r="KC275">
        <v>0.86233684316995796</v>
      </c>
      <c r="KD275">
        <v>0.862232477886541</v>
      </c>
      <c r="KE275">
        <v>0.86235383480559002</v>
      </c>
      <c r="KF275">
        <v>0.862589783900369</v>
      </c>
      <c r="KG275">
        <v>0.86290284812212004</v>
      </c>
      <c r="KH275">
        <v>0.86301028640890098</v>
      </c>
      <c r="KI275">
        <v>0.86287514253901199</v>
      </c>
      <c r="KJ275">
        <v>0.86256331760899296</v>
      </c>
      <c r="KK275">
        <v>0.8621588573615</v>
      </c>
      <c r="KL275">
        <v>0.86182408804550403</v>
      </c>
      <c r="KM275">
        <v>0.86164001796444001</v>
      </c>
      <c r="KN275">
        <v>0.86150584228182503</v>
      </c>
      <c r="KO275">
        <v>0.86142736068445103</v>
      </c>
      <c r="KP275">
        <v>0.86132110082762503</v>
      </c>
      <c r="KQ275">
        <v>0.86106026239336897</v>
      </c>
      <c r="KR275">
        <v>0.86103657082000695</v>
      </c>
      <c r="KS275">
        <v>0.86120518276756397</v>
      </c>
      <c r="KT275">
        <v>0.86153510869748995</v>
      </c>
      <c r="KU275">
        <v>0.86190371581955105</v>
      </c>
      <c r="KV275">
        <v>0.86216127693616296</v>
      </c>
      <c r="KW275">
        <v>0.86224883150950105</v>
      </c>
      <c r="KX275">
        <v>0.86237053029765798</v>
      </c>
      <c r="KY275">
        <v>0.86226625379918498</v>
      </c>
      <c r="KZ275">
        <v>0.86223130068078702</v>
      </c>
      <c r="LA275">
        <v>0.86256659260435098</v>
      </c>
      <c r="LB275">
        <v>0.86277692320958299</v>
      </c>
      <c r="LC275">
        <v>0.86280626770754498</v>
      </c>
      <c r="LD275">
        <v>0.86265973618335501</v>
      </c>
      <c r="LE275">
        <v>0.86242971139840197</v>
      </c>
      <c r="LF275">
        <v>0.86187724714984704</v>
      </c>
      <c r="LG275">
        <v>0.86136056864216703</v>
      </c>
      <c r="LH275">
        <v>0.86072110048322703</v>
      </c>
      <c r="LI275">
        <v>0.86049606406906298</v>
      </c>
      <c r="LJ275">
        <v>0.86016027871844403</v>
      </c>
      <c r="LK275">
        <v>0.85936629559711297</v>
      </c>
      <c r="LL275">
        <v>0.85916009813784899</v>
      </c>
      <c r="LM275">
        <v>0.859385340543525</v>
      </c>
      <c r="LN275">
        <v>0.85968411964279601</v>
      </c>
      <c r="LO275">
        <v>0.859796791344</v>
      </c>
      <c r="LP275">
        <v>0.86024581560574798</v>
      </c>
      <c r="LQ275">
        <v>0.86007182371145197</v>
      </c>
      <c r="LR275">
        <v>0.85941105173439403</v>
      </c>
      <c r="LS275">
        <v>0.85835028331038599</v>
      </c>
      <c r="LT275">
        <v>0.85763837811997501</v>
      </c>
    </row>
    <row r="276" spans="1:332" x14ac:dyDescent="0.3">
      <c r="A276" t="s">
        <v>14</v>
      </c>
      <c r="B276">
        <v>0.55959469858025501</v>
      </c>
      <c r="C276">
        <v>0.56068272239415395</v>
      </c>
      <c r="D276">
        <v>0.56187731894585202</v>
      </c>
      <c r="E276">
        <v>0.56320329259106205</v>
      </c>
      <c r="F276">
        <v>0.56466880331083102</v>
      </c>
      <c r="G276">
        <v>0.56627455284194195</v>
      </c>
      <c r="H276">
        <v>0.56799391024478696</v>
      </c>
      <c r="I276">
        <v>0.56980269188476496</v>
      </c>
      <c r="J276">
        <v>0.57164986605202395</v>
      </c>
      <c r="K276">
        <v>0.57347706930633302</v>
      </c>
      <c r="L276">
        <v>0.57525027480659896</v>
      </c>
      <c r="M276">
        <v>0.57704812061889399</v>
      </c>
      <c r="N276">
        <v>0.57886417468773699</v>
      </c>
      <c r="O276">
        <v>0.58068686041919804</v>
      </c>
      <c r="P276">
        <v>0.582491896233018</v>
      </c>
      <c r="Q276">
        <v>0.58424967166960395</v>
      </c>
      <c r="R276">
        <v>0.58592004613125304</v>
      </c>
      <c r="S276">
        <v>0.58747219775756498</v>
      </c>
      <c r="T276">
        <v>0.58891213067346804</v>
      </c>
      <c r="U276">
        <v>0.59026243712620796</v>
      </c>
      <c r="V276">
        <v>0.59154770892249597</v>
      </c>
      <c r="W276">
        <v>0.59277615051613597</v>
      </c>
      <c r="X276">
        <v>0.59392172816275701</v>
      </c>
      <c r="Y276">
        <v>0.59496164683047303</v>
      </c>
      <c r="Z276">
        <v>0.59588844210886904</v>
      </c>
      <c r="AA276">
        <v>0.59671336431823196</v>
      </c>
      <c r="AB276">
        <v>0.59746475931892695</v>
      </c>
      <c r="AC276">
        <v>0.59816306495299099</v>
      </c>
      <c r="AD276">
        <v>0.59881455146613105</v>
      </c>
      <c r="AE276">
        <v>0.59941786979848399</v>
      </c>
      <c r="AF276">
        <v>0.59996461856291605</v>
      </c>
      <c r="AG276">
        <v>0.60044703575727498</v>
      </c>
      <c r="AH276">
        <v>0.60086362107290703</v>
      </c>
      <c r="AI276">
        <v>0.60120698374315795</v>
      </c>
      <c r="AJ276">
        <v>0.60147949431690095</v>
      </c>
      <c r="AK276">
        <v>0.60168794976210005</v>
      </c>
      <c r="AL276">
        <v>0.60185590918647103</v>
      </c>
      <c r="AM276">
        <v>0.60201653342419903</v>
      </c>
      <c r="AN276">
        <v>0.60219454819951201</v>
      </c>
      <c r="AO276">
        <v>0.60240719719510305</v>
      </c>
      <c r="AP276">
        <v>0.602655691322321</v>
      </c>
      <c r="AQ276">
        <v>0.60294198255423603</v>
      </c>
      <c r="AR276">
        <v>0.60327664454727503</v>
      </c>
      <c r="AS276">
        <v>0.60368430152888197</v>
      </c>
      <c r="AT276">
        <v>0.60418787801074603</v>
      </c>
      <c r="AU276">
        <v>0.60480614058873206</v>
      </c>
      <c r="AV276">
        <v>0.60553163564078305</v>
      </c>
      <c r="AW276">
        <v>0.60635083677063895</v>
      </c>
      <c r="AX276">
        <v>0.607246612719615</v>
      </c>
      <c r="AY276">
        <v>0.60822229169118702</v>
      </c>
      <c r="AZ276">
        <v>0.60929471891329101</v>
      </c>
      <c r="BA276">
        <v>0.61049169634980704</v>
      </c>
      <c r="BB276">
        <v>0.61183079672168394</v>
      </c>
      <c r="BC276">
        <v>0.613314706780554</v>
      </c>
      <c r="BD276">
        <v>0.61492769272516301</v>
      </c>
      <c r="BE276">
        <v>0.61665119700495696</v>
      </c>
      <c r="BF276">
        <v>0.61847346035070505</v>
      </c>
      <c r="BG276">
        <v>0.62039283023095904</v>
      </c>
      <c r="BH276">
        <v>0.62241819722491198</v>
      </c>
      <c r="BI276">
        <v>0.62454943761995496</v>
      </c>
      <c r="BJ276">
        <v>0.62678039536253205</v>
      </c>
      <c r="BK276">
        <v>0.62910057443592304</v>
      </c>
      <c r="BL276">
        <v>0.63149519509625995</v>
      </c>
      <c r="BM276">
        <v>0.6339683424982</v>
      </c>
      <c r="BN276">
        <v>0.63652732893410302</v>
      </c>
      <c r="BO276">
        <v>0.63917871338982102</v>
      </c>
      <c r="BP276">
        <v>0.64192707525028103</v>
      </c>
      <c r="BQ276">
        <v>0.64475677139318999</v>
      </c>
      <c r="BR276">
        <v>0.64765459633593303</v>
      </c>
      <c r="BS276">
        <v>0.650597831308796</v>
      </c>
      <c r="BT276">
        <v>0.65357751978143197</v>
      </c>
      <c r="BU276">
        <v>0.65658055868211396</v>
      </c>
      <c r="BV276">
        <v>0.65960512930785198</v>
      </c>
      <c r="BW276">
        <v>0.66263706427024704</v>
      </c>
      <c r="BX276">
        <v>0.66567455843064305</v>
      </c>
      <c r="BY276">
        <v>0.66871551581881605</v>
      </c>
      <c r="BZ276">
        <v>0.67177119941050301</v>
      </c>
      <c r="CA276">
        <v>0.67485996620616595</v>
      </c>
      <c r="CB276">
        <v>0.677983703952171</v>
      </c>
      <c r="CC276">
        <v>0.68114857084074898</v>
      </c>
      <c r="CD276">
        <v>0.68433688397327597</v>
      </c>
      <c r="CE276">
        <v>0.687530068638879</v>
      </c>
      <c r="CF276">
        <v>0.69071635163308798</v>
      </c>
      <c r="CG276">
        <v>0.69388818108224704</v>
      </c>
      <c r="CH276">
        <v>0.69704486012064304</v>
      </c>
      <c r="CI276">
        <v>0.70018562747927904</v>
      </c>
      <c r="CJ276">
        <v>0.70329592604685098</v>
      </c>
      <c r="CK276">
        <v>0.70637591372816999</v>
      </c>
      <c r="CL276">
        <v>0.70943430184687295</v>
      </c>
      <c r="CM276">
        <v>0.71248150012909195</v>
      </c>
      <c r="CN276">
        <v>0.71554245616051304</v>
      </c>
      <c r="CO276">
        <v>0.71863415453247104</v>
      </c>
      <c r="CP276">
        <v>0.72175530236343599</v>
      </c>
      <c r="CQ276">
        <v>0.72488755446173603</v>
      </c>
      <c r="CR276">
        <v>0.72800734668017097</v>
      </c>
      <c r="CS276">
        <v>0.73109402993336603</v>
      </c>
      <c r="CT276">
        <v>0.73414224326651001</v>
      </c>
      <c r="CU276">
        <v>0.73714374002448801</v>
      </c>
      <c r="CV276">
        <v>0.74009312873054101</v>
      </c>
      <c r="CW276">
        <v>0.74299228153198704</v>
      </c>
      <c r="CX276">
        <v>0.745841008083866</v>
      </c>
      <c r="CY276">
        <v>0.74865111781697002</v>
      </c>
      <c r="CZ276">
        <v>0.75142719714641304</v>
      </c>
      <c r="DA276">
        <v>0.75417897174846704</v>
      </c>
      <c r="DB276">
        <v>0.75690529438246301</v>
      </c>
      <c r="DC276">
        <v>0.75960710036965395</v>
      </c>
      <c r="DD276">
        <v>0.76228944257373499</v>
      </c>
      <c r="DE276">
        <v>0.76495907355431803</v>
      </c>
      <c r="DF276">
        <v>0.76762008103752899</v>
      </c>
      <c r="DG276">
        <v>0.77026042092296698</v>
      </c>
      <c r="DH276">
        <v>0.772856375538997</v>
      </c>
      <c r="DI276">
        <v>0.77538633257364598</v>
      </c>
      <c r="DJ276">
        <v>0.77784889233850196</v>
      </c>
      <c r="DK276">
        <v>0.78026781594478001</v>
      </c>
      <c r="DL276">
        <v>0.78266436987711296</v>
      </c>
      <c r="DM276">
        <v>0.78504789638065497</v>
      </c>
      <c r="DN276">
        <v>0.78739354842484199</v>
      </c>
      <c r="DO276">
        <v>0.78966237389163996</v>
      </c>
      <c r="DP276">
        <v>0.79183585102405496</v>
      </c>
      <c r="DQ276">
        <v>0.79392450654671198</v>
      </c>
      <c r="DR276">
        <v>0.79597210216387904</v>
      </c>
      <c r="DS276">
        <v>0.79801361298089302</v>
      </c>
      <c r="DT276">
        <v>0.80006164963367798</v>
      </c>
      <c r="DU276">
        <v>0.80210224422170795</v>
      </c>
      <c r="DV276">
        <v>0.80411271504536896</v>
      </c>
      <c r="DW276">
        <v>0.80608245630371</v>
      </c>
      <c r="DX276">
        <v>0.80801198328847801</v>
      </c>
      <c r="DY276">
        <v>0.80991926584790697</v>
      </c>
      <c r="DZ276">
        <v>0.81180263103232897</v>
      </c>
      <c r="EA276">
        <v>0.81364911855029898</v>
      </c>
      <c r="EB276">
        <v>0.81543699675532699</v>
      </c>
      <c r="EC276">
        <v>0.81715380342270405</v>
      </c>
      <c r="ED276">
        <v>0.818806515759816</v>
      </c>
      <c r="EE276">
        <v>0.82041372107647503</v>
      </c>
      <c r="EF276">
        <v>0.82199381752654099</v>
      </c>
      <c r="EG276">
        <v>0.82355955605995501</v>
      </c>
      <c r="EH276">
        <v>0.82512293485876498</v>
      </c>
      <c r="EI276">
        <v>0.82668608096920004</v>
      </c>
      <c r="EJ276">
        <v>0.82824461677443395</v>
      </c>
      <c r="EK276">
        <v>0.82978527801348001</v>
      </c>
      <c r="EL276">
        <v>0.83127923466526499</v>
      </c>
      <c r="EM276">
        <v>0.83270394965266104</v>
      </c>
      <c r="EN276">
        <v>0.83404726063607604</v>
      </c>
      <c r="EO276">
        <v>0.83531420380867105</v>
      </c>
      <c r="EP276">
        <v>0.83651652185451897</v>
      </c>
      <c r="EQ276">
        <v>0.83766874921155499</v>
      </c>
      <c r="ER276">
        <v>0.83877074019592601</v>
      </c>
      <c r="ES276">
        <v>0.83982343058443598</v>
      </c>
      <c r="ET276">
        <v>0.84082883750933501</v>
      </c>
      <c r="EU276">
        <v>0.841809215060496</v>
      </c>
      <c r="EV276">
        <v>0.84278181214240699</v>
      </c>
      <c r="EW276">
        <v>0.84376281370624295</v>
      </c>
      <c r="EX276">
        <v>0.84474114316263305</v>
      </c>
      <c r="EY276">
        <v>0.84569685472538103</v>
      </c>
      <c r="EZ276">
        <v>0.84661054613915998</v>
      </c>
      <c r="FA276">
        <v>0.84748586373564205</v>
      </c>
      <c r="FB276">
        <v>0.84833969414979804</v>
      </c>
      <c r="FC276">
        <v>0.84918405476833803</v>
      </c>
      <c r="FD276">
        <v>0.850018874646712</v>
      </c>
      <c r="FE276">
        <v>0.85081812507735999</v>
      </c>
      <c r="FF276">
        <v>0.851568050865531</v>
      </c>
      <c r="FG276">
        <v>0.85225794813454003</v>
      </c>
      <c r="FH276">
        <v>0.85290241283144796</v>
      </c>
      <c r="FI276">
        <v>0.85350791748368904</v>
      </c>
      <c r="FJ276">
        <v>0.85406985070415298</v>
      </c>
      <c r="FK276">
        <v>0.85455845232894501</v>
      </c>
      <c r="FL276">
        <v>0.85495658050791201</v>
      </c>
      <c r="FM276">
        <v>0.85526826519130095</v>
      </c>
      <c r="FN276">
        <v>0.85553000262967904</v>
      </c>
      <c r="FO276">
        <v>0.85578860538881296</v>
      </c>
      <c r="FP276">
        <v>0.85607067171257201</v>
      </c>
      <c r="FQ276">
        <v>0.85637087962416603</v>
      </c>
      <c r="FR276">
        <v>0.85666460910267905</v>
      </c>
      <c r="FS276">
        <v>0.85693682329952503</v>
      </c>
      <c r="FT276">
        <v>0.85721747944012605</v>
      </c>
      <c r="FU276">
        <v>0.85754444194246304</v>
      </c>
      <c r="FV276">
        <v>0.85794171914564499</v>
      </c>
      <c r="FW276">
        <v>0.85839590079297401</v>
      </c>
      <c r="FX276">
        <v>0.85885873426568904</v>
      </c>
      <c r="FY276">
        <v>0.85927665178831103</v>
      </c>
      <c r="FZ276">
        <v>0.85963750688499296</v>
      </c>
      <c r="GA276">
        <v>0.85996516993684002</v>
      </c>
      <c r="GB276">
        <v>0.86029647478127302</v>
      </c>
      <c r="GC276">
        <v>0.86064845934696799</v>
      </c>
      <c r="GD276">
        <v>0.86099176365293095</v>
      </c>
      <c r="GE276">
        <v>0.861292533177338</v>
      </c>
      <c r="GF276">
        <v>0.86152833537647999</v>
      </c>
      <c r="GG276">
        <v>0.86171455755650594</v>
      </c>
      <c r="GH276">
        <v>0.86189686293332501</v>
      </c>
      <c r="GI276">
        <v>0.86213447514711905</v>
      </c>
      <c r="GJ276">
        <v>0.86243469924860305</v>
      </c>
      <c r="GK276">
        <v>0.862792954484354</v>
      </c>
      <c r="GL276">
        <v>0.863172358706915</v>
      </c>
      <c r="GM276">
        <v>0.86354003001804103</v>
      </c>
      <c r="GN276">
        <v>0.86389824594461695</v>
      </c>
      <c r="GO276">
        <v>0.86426561731864804</v>
      </c>
      <c r="GP276">
        <v>0.86466104846999703</v>
      </c>
      <c r="GQ276">
        <v>0.86509978604694604</v>
      </c>
      <c r="GR276">
        <v>0.86558702297589396</v>
      </c>
      <c r="GS276">
        <v>0.866079926521928</v>
      </c>
      <c r="GT276">
        <v>0.86654716940251797</v>
      </c>
      <c r="GU276">
        <v>0.86698653539046699</v>
      </c>
      <c r="GV276">
        <v>0.86742196215684997</v>
      </c>
      <c r="GW276">
        <v>0.86792192601169604</v>
      </c>
      <c r="GX276">
        <v>0.86849969584784004</v>
      </c>
      <c r="GY276">
        <v>0.86912911893077505</v>
      </c>
      <c r="GZ276">
        <v>0.86977191811724397</v>
      </c>
      <c r="HA276">
        <v>0.87034986880714504</v>
      </c>
      <c r="HB276">
        <v>0.87081388165441798</v>
      </c>
      <c r="HC276">
        <v>0.87120178836779305</v>
      </c>
      <c r="HD276">
        <v>0.87157465013067703</v>
      </c>
      <c r="HE276">
        <v>0.87195810689060704</v>
      </c>
      <c r="HF276">
        <v>0.87233030438397696</v>
      </c>
      <c r="HG276">
        <v>0.87263282210187898</v>
      </c>
      <c r="HH276">
        <v>0.87283024235538698</v>
      </c>
      <c r="HI276">
        <v>0.87293835057594704</v>
      </c>
      <c r="HJ276">
        <v>0.872955345001317</v>
      </c>
      <c r="HK276">
        <v>0.87297349925916001</v>
      </c>
      <c r="HL276">
        <v>0.87300581380257403</v>
      </c>
      <c r="HM276">
        <v>0.87302781791524198</v>
      </c>
      <c r="HN276">
        <v>0.87301131450828595</v>
      </c>
      <c r="HO276">
        <v>0.87293694459829996</v>
      </c>
      <c r="HP276">
        <v>0.87285827949671702</v>
      </c>
      <c r="HQ276">
        <v>0.87276706495043199</v>
      </c>
      <c r="HR276">
        <v>0.87270186102724101</v>
      </c>
      <c r="HS276">
        <v>0.87263949912236605</v>
      </c>
      <c r="HT276">
        <v>0.87260022395584302</v>
      </c>
      <c r="HU276">
        <v>0.87251384037156599</v>
      </c>
      <c r="HV276">
        <v>0.872413405817276</v>
      </c>
      <c r="HW276">
        <v>0.87231674048075103</v>
      </c>
      <c r="HX276">
        <v>0.87222353481579595</v>
      </c>
      <c r="HY276">
        <v>0.87213325349244697</v>
      </c>
      <c r="HZ276">
        <v>0.87200492217203895</v>
      </c>
      <c r="IA276">
        <v>0.87188318469460102</v>
      </c>
      <c r="IB276">
        <v>0.87176036921547395</v>
      </c>
      <c r="IC276">
        <v>0.871661839531364</v>
      </c>
      <c r="ID276">
        <v>0.87158505374675999</v>
      </c>
      <c r="IE276">
        <v>0.87154255862786001</v>
      </c>
      <c r="IF276">
        <v>0.87152093699000999</v>
      </c>
      <c r="IG276">
        <v>0.87148508397985802</v>
      </c>
      <c r="IH276">
        <v>0.87142531656477495</v>
      </c>
      <c r="II276">
        <v>0.871325858604035</v>
      </c>
      <c r="IJ276">
        <v>0.87117105327604105</v>
      </c>
      <c r="IK276">
        <v>0.87096742069913402</v>
      </c>
      <c r="IL276">
        <v>0.87072735313751903</v>
      </c>
      <c r="IM276">
        <v>0.87048520578977095</v>
      </c>
      <c r="IN276">
        <v>0.87026442249797498</v>
      </c>
      <c r="IO276">
        <v>0.87004021413427501</v>
      </c>
      <c r="IP276">
        <v>0.86977152943382396</v>
      </c>
      <c r="IQ276">
        <v>0.86945996137779302</v>
      </c>
      <c r="IR276">
        <v>0.86913689936099603</v>
      </c>
      <c r="IS276">
        <v>0.86883440457763705</v>
      </c>
      <c r="IT276">
        <v>0.86857033223852897</v>
      </c>
      <c r="IU276">
        <v>0.868326501946458</v>
      </c>
      <c r="IV276">
        <v>0.86804954203363305</v>
      </c>
      <c r="IW276">
        <v>0.86766667537133502</v>
      </c>
      <c r="IX276">
        <v>0.86713537634378801</v>
      </c>
      <c r="IY276">
        <v>0.866624236808066</v>
      </c>
      <c r="IZ276">
        <v>0.86611760502479296</v>
      </c>
      <c r="JA276">
        <v>0.86573377969621201</v>
      </c>
      <c r="JB276">
        <v>0.86543602212993698</v>
      </c>
      <c r="JC276">
        <v>0.86516790001777499</v>
      </c>
      <c r="JD276">
        <v>0.86499421759584605</v>
      </c>
      <c r="JE276">
        <v>0.86483088200342695</v>
      </c>
      <c r="JF276">
        <v>0.86470131427439001</v>
      </c>
      <c r="JG276">
        <v>0.86461386044552102</v>
      </c>
      <c r="JH276">
        <v>0.86457636381653402</v>
      </c>
      <c r="JI276">
        <v>0.86437837444940802</v>
      </c>
      <c r="JJ276">
        <v>0.86412443206265199</v>
      </c>
      <c r="JK276">
        <v>0.863714824378504</v>
      </c>
      <c r="JL276">
        <v>0.86319754383085201</v>
      </c>
      <c r="JM276">
        <v>0.86273365514738798</v>
      </c>
      <c r="JN276">
        <v>0.86225741999688799</v>
      </c>
      <c r="JO276">
        <v>0.86194378682141903</v>
      </c>
      <c r="JP276">
        <v>0.86179917262601702</v>
      </c>
      <c r="JQ276">
        <v>0.86178485087269296</v>
      </c>
      <c r="JR276">
        <v>0.86185318486536899</v>
      </c>
      <c r="JS276">
        <v>0.86198463457584495</v>
      </c>
      <c r="JT276">
        <v>0.86209547713725798</v>
      </c>
      <c r="JU276">
        <v>0.86213152432944895</v>
      </c>
      <c r="JV276">
        <v>0.862150833521793</v>
      </c>
      <c r="JW276">
        <v>0.86206759013335199</v>
      </c>
      <c r="JX276">
        <v>0.86198429047763003</v>
      </c>
      <c r="JY276">
        <v>0.86183708049229302</v>
      </c>
      <c r="JZ276">
        <v>0.86161215397549396</v>
      </c>
      <c r="KA276">
        <v>0.86135527049216598</v>
      </c>
      <c r="KB276">
        <v>0.86108612963823095</v>
      </c>
      <c r="KC276">
        <v>0.86089462783146797</v>
      </c>
      <c r="KD276">
        <v>0.86083733141940499</v>
      </c>
      <c r="KE276">
        <v>0.86100214825055998</v>
      </c>
      <c r="KF276">
        <v>0.86127807877638296</v>
      </c>
      <c r="KG276">
        <v>0.86162775897006205</v>
      </c>
      <c r="KH276">
        <v>0.86176903979029895</v>
      </c>
      <c r="KI276">
        <v>0.86166521979521105</v>
      </c>
      <c r="KJ276">
        <v>0.86138234515262302</v>
      </c>
      <c r="KK276">
        <v>0.86100460406383095</v>
      </c>
      <c r="KL276">
        <v>0.86069430698115501</v>
      </c>
      <c r="KM276">
        <v>0.86053253322922596</v>
      </c>
      <c r="KN276">
        <v>0.86041868542931399</v>
      </c>
      <c r="KO276">
        <v>0.86035859414731597</v>
      </c>
      <c r="KP276">
        <v>0.86026890616070995</v>
      </c>
      <c r="KQ276">
        <v>0.86002294432728599</v>
      </c>
      <c r="KR276">
        <v>0.86001192611747901</v>
      </c>
      <c r="KS276">
        <v>0.860191033575749</v>
      </c>
      <c r="KT276">
        <v>0.86052926222385695</v>
      </c>
      <c r="KU276">
        <v>0.86090411171243797</v>
      </c>
      <c r="KV276">
        <v>0.86116602561965605</v>
      </c>
      <c r="KW276">
        <v>0.86125611087555598</v>
      </c>
      <c r="KX276">
        <v>0.86137828975866104</v>
      </c>
      <c r="KY276">
        <v>0.86127275846551099</v>
      </c>
      <c r="KZ276">
        <v>0.86123446067903198</v>
      </c>
      <c r="LA276">
        <v>0.86156398609906804</v>
      </c>
      <c r="LB276">
        <v>0.86176671426506402</v>
      </c>
      <c r="LC276">
        <v>0.86178668464695196</v>
      </c>
      <c r="LD276">
        <v>0.86162903716936201</v>
      </c>
      <c r="LE276">
        <v>0.86138607112716703</v>
      </c>
      <c r="LF276">
        <v>0.86081920882361096</v>
      </c>
      <c r="LG276">
        <v>0.86028635008295495</v>
      </c>
      <c r="LH276">
        <v>0.85962924200528801</v>
      </c>
      <c r="LI276">
        <v>0.85938455903534705</v>
      </c>
      <c r="LJ276">
        <v>0.85902794109963498</v>
      </c>
      <c r="LK276">
        <v>0.85821259500973801</v>
      </c>
      <c r="LL276">
        <v>0.85798512916974001</v>
      </c>
      <c r="LM276">
        <v>0.85818941083004996</v>
      </c>
      <c r="LN276">
        <v>0.85846807479505205</v>
      </c>
      <c r="LO276">
        <v>0.85856193126923197</v>
      </c>
      <c r="LP276">
        <v>0.85899273740040805</v>
      </c>
      <c r="LQ276">
        <v>0.85880259891789101</v>
      </c>
      <c r="LR276">
        <v>0.85812770550873396</v>
      </c>
      <c r="LS276">
        <v>0.85705490529450101</v>
      </c>
      <c r="LT276">
        <v>0.85633234880085995</v>
      </c>
    </row>
    <row r="277" spans="1:332" x14ac:dyDescent="0.3">
      <c r="A277" t="s">
        <v>15</v>
      </c>
      <c r="B277">
        <v>0.60384367792057503</v>
      </c>
      <c r="C277">
        <v>0.60360034492645298</v>
      </c>
      <c r="D277">
        <v>0.60338843165442801</v>
      </c>
      <c r="E277">
        <v>0.60324656912322205</v>
      </c>
      <c r="F277">
        <v>0.60318549104595798</v>
      </c>
      <c r="G277">
        <v>0.60320764901458102</v>
      </c>
      <c r="H277">
        <v>0.60329032881094402</v>
      </c>
      <c r="I277">
        <v>0.60340988023793796</v>
      </c>
      <c r="J277">
        <v>0.60351990364498498</v>
      </c>
      <c r="K277">
        <v>0.60357394317366797</v>
      </c>
      <c r="L277">
        <v>0.60355069217853197</v>
      </c>
      <c r="M277">
        <v>0.60355079893535402</v>
      </c>
      <c r="N277">
        <v>0.60358572582288095</v>
      </c>
      <c r="O277">
        <v>0.60365817976028802</v>
      </c>
      <c r="P277">
        <v>0.60375851767820599</v>
      </c>
      <c r="Q277">
        <v>0.60386556767388799</v>
      </c>
      <c r="R277">
        <v>0.60394590692609595</v>
      </c>
      <c r="S277">
        <v>0.60397610389234202</v>
      </c>
      <c r="T277">
        <v>0.603967172023957</v>
      </c>
      <c r="U277">
        <v>0.60394693149902601</v>
      </c>
      <c r="V277">
        <v>0.60394352935210505</v>
      </c>
      <c r="W277">
        <v>0.60396736532942896</v>
      </c>
      <c r="X277">
        <v>0.60399393056105799</v>
      </c>
      <c r="Y277">
        <v>0.60400139989426704</v>
      </c>
      <c r="Z277">
        <v>0.60398370399169699</v>
      </c>
      <c r="AA277">
        <v>0.60395408327331401</v>
      </c>
      <c r="AB277">
        <v>0.603940060086254</v>
      </c>
      <c r="AC277">
        <v>0.60396043019540602</v>
      </c>
      <c r="AD277">
        <v>0.60401778216050495</v>
      </c>
      <c r="AE277">
        <v>0.60410394879956697</v>
      </c>
      <c r="AF277">
        <v>0.60420327538655505</v>
      </c>
      <c r="AG277">
        <v>0.604299098658034</v>
      </c>
      <c r="AH277">
        <v>0.60438125253361696</v>
      </c>
      <c r="AI277">
        <v>0.60443424864699302</v>
      </c>
      <c r="AJ277">
        <v>0.60445201934393</v>
      </c>
      <c r="AK277">
        <v>0.604433618190371</v>
      </c>
      <c r="AL277">
        <v>0.60439459762501202</v>
      </c>
      <c r="AM277">
        <v>0.60435942709826096</v>
      </c>
      <c r="AN277">
        <v>0.60434335614421197</v>
      </c>
      <c r="AO277">
        <v>0.60435258098661304</v>
      </c>
      <c r="AP277">
        <v>0.60437591798272405</v>
      </c>
      <c r="AQ277">
        <v>0.60440170768060797</v>
      </c>
      <c r="AR277">
        <v>0.60442606053994596</v>
      </c>
      <c r="AS277">
        <v>0.60445931102296102</v>
      </c>
      <c r="AT277">
        <v>0.60450980966814705</v>
      </c>
      <c r="AU277">
        <v>0.60458234444555903</v>
      </c>
      <c r="AV277">
        <v>0.60465718116221001</v>
      </c>
      <c r="AW277">
        <v>0.60471082151293698</v>
      </c>
      <c r="AX277">
        <v>0.60472008459277304</v>
      </c>
      <c r="AY277">
        <v>0.60468580412487205</v>
      </c>
      <c r="AZ277">
        <v>0.60462458241711203</v>
      </c>
      <c r="BA277">
        <v>0.60456597825500802</v>
      </c>
      <c r="BB277">
        <v>0.60452911496331596</v>
      </c>
      <c r="BC277">
        <v>0.60451831842907899</v>
      </c>
      <c r="BD277">
        <v>0.60452055411137195</v>
      </c>
      <c r="BE277">
        <v>0.60451850363163295</v>
      </c>
      <c r="BF277">
        <v>0.60450148650551705</v>
      </c>
      <c r="BG277">
        <v>0.60446867920637204</v>
      </c>
      <c r="BH277">
        <v>0.60442694931292096</v>
      </c>
      <c r="BI277">
        <v>0.60437571273911495</v>
      </c>
      <c r="BJ277">
        <v>0.604308595647845</v>
      </c>
      <c r="BK277">
        <v>0.60421805070867896</v>
      </c>
      <c r="BL277">
        <v>0.60409637161346996</v>
      </c>
      <c r="BM277">
        <v>0.60395631973674702</v>
      </c>
      <c r="BN277">
        <v>0.60381612122398398</v>
      </c>
      <c r="BO277">
        <v>0.60369512364518196</v>
      </c>
      <c r="BP277">
        <v>0.60360882813720496</v>
      </c>
      <c r="BQ277">
        <v>0.60355495869920395</v>
      </c>
      <c r="BR277">
        <v>0.60353156259918805</v>
      </c>
      <c r="BS277">
        <v>0.60352491103402295</v>
      </c>
      <c r="BT277">
        <v>0.60353349903904496</v>
      </c>
      <c r="BU277">
        <v>0.603547570503292</v>
      </c>
      <c r="BV277">
        <v>0.60356492591743105</v>
      </c>
      <c r="BW277">
        <v>0.60356996955485798</v>
      </c>
      <c r="BX277">
        <v>0.60355723549380502</v>
      </c>
      <c r="BY277">
        <v>0.60352361472499305</v>
      </c>
      <c r="BZ277">
        <v>0.60348032186011202</v>
      </c>
      <c r="CA277">
        <v>0.60344331708785304</v>
      </c>
      <c r="CB277">
        <v>0.60341724814626296</v>
      </c>
      <c r="CC277">
        <v>0.60340969367168695</v>
      </c>
      <c r="CD277">
        <v>0.60340841027055803</v>
      </c>
      <c r="CE277">
        <v>0.60340087209723403</v>
      </c>
      <c r="CF277">
        <v>0.60337943164440599</v>
      </c>
      <c r="CG277">
        <v>0.60333983755227005</v>
      </c>
      <c r="CH277">
        <v>0.60328268665390505</v>
      </c>
      <c r="CI277">
        <v>0.603207209271578</v>
      </c>
      <c r="CJ277">
        <v>0.60310382009980701</v>
      </c>
      <c r="CK277">
        <v>0.60297415570686996</v>
      </c>
      <c r="CL277">
        <v>0.60282913029222696</v>
      </c>
      <c r="CM277">
        <v>0.60268347900376196</v>
      </c>
      <c r="CN277">
        <v>0.60256204497129595</v>
      </c>
      <c r="CO277">
        <v>0.602483100414134</v>
      </c>
      <c r="CP277">
        <v>0.60244916655525704</v>
      </c>
      <c r="CQ277">
        <v>0.60244908761342897</v>
      </c>
      <c r="CR277">
        <v>0.60246644769001401</v>
      </c>
      <c r="CS277">
        <v>0.60248761915995797</v>
      </c>
      <c r="CT277">
        <v>0.60251001752729905</v>
      </c>
      <c r="CU277">
        <v>0.60252868136432902</v>
      </c>
      <c r="CV277">
        <v>0.60253809770046496</v>
      </c>
      <c r="CW277">
        <v>0.60253802899525</v>
      </c>
      <c r="CX277">
        <v>0.60252621295904796</v>
      </c>
      <c r="CY277">
        <v>0.60250926417334805</v>
      </c>
      <c r="CZ277">
        <v>0.60249020882779403</v>
      </c>
      <c r="DA277">
        <v>0.60247432223879704</v>
      </c>
      <c r="DB277">
        <v>0.602459493664115</v>
      </c>
      <c r="DC277">
        <v>0.60244452762550305</v>
      </c>
      <c r="DD277">
        <v>0.602432328926919</v>
      </c>
      <c r="DE277">
        <v>0.60242888588402399</v>
      </c>
      <c r="DF277">
        <v>0.60243805381369497</v>
      </c>
      <c r="DG277">
        <v>0.60245263278442396</v>
      </c>
      <c r="DH277">
        <v>0.60245564880005498</v>
      </c>
      <c r="DI277">
        <v>0.60243346998263503</v>
      </c>
      <c r="DJ277">
        <v>0.60238923741879602</v>
      </c>
      <c r="DK277">
        <v>0.60234531947367798</v>
      </c>
      <c r="DL277">
        <v>0.60232269338139999</v>
      </c>
      <c r="DM277">
        <v>0.602331971931927</v>
      </c>
      <c r="DN277">
        <v>0.60235497050935904</v>
      </c>
      <c r="DO277">
        <v>0.60236151728352805</v>
      </c>
      <c r="DP277">
        <v>0.60233657393637197</v>
      </c>
      <c r="DQ277">
        <v>0.60228507894013406</v>
      </c>
      <c r="DR277">
        <v>0.60223483199114103</v>
      </c>
      <c r="DS277">
        <v>0.60220758493927995</v>
      </c>
      <c r="DT277">
        <v>0.60220723454870795</v>
      </c>
      <c r="DU277">
        <v>0.602218945473178</v>
      </c>
      <c r="DV277">
        <v>0.60222347450654101</v>
      </c>
      <c r="DW277">
        <v>0.60221390757045701</v>
      </c>
      <c r="DX277">
        <v>0.60219392419536899</v>
      </c>
      <c r="DY277">
        <v>0.60218159427029305</v>
      </c>
      <c r="DZ277">
        <v>0.60218154410164904</v>
      </c>
      <c r="EA277">
        <v>0.602189049170748</v>
      </c>
      <c r="EB277">
        <v>0.60219382390410103</v>
      </c>
      <c r="EC277">
        <v>0.60218947278939905</v>
      </c>
      <c r="ED277">
        <v>0.60218216761668697</v>
      </c>
      <c r="EE277">
        <v>0.60218397705269799</v>
      </c>
      <c r="EF277">
        <v>0.60220509983540804</v>
      </c>
      <c r="EG277">
        <v>0.60225011507642801</v>
      </c>
      <c r="EH277">
        <v>0.60232354776445096</v>
      </c>
      <c r="EI277">
        <v>0.60242288850913694</v>
      </c>
      <c r="EJ277">
        <v>0.60254175696999801</v>
      </c>
      <c r="EK277">
        <v>0.60266857388248596</v>
      </c>
      <c r="EL277">
        <v>0.60278261426067803</v>
      </c>
      <c r="EM277">
        <v>0.60286892267608705</v>
      </c>
      <c r="EN277">
        <v>0.60292060970857997</v>
      </c>
      <c r="EO277">
        <v>0.60294435512257005</v>
      </c>
      <c r="EP277">
        <v>0.60295096075916799</v>
      </c>
      <c r="EQ277">
        <v>0.60295197345225504</v>
      </c>
      <c r="ER277">
        <v>0.60294692243099801</v>
      </c>
      <c r="ES277">
        <v>0.60293443063296803</v>
      </c>
      <c r="ET277">
        <v>0.60291308988493597</v>
      </c>
      <c r="EU277">
        <v>0.60289565100971798</v>
      </c>
      <c r="EV277">
        <v>0.60289141570009797</v>
      </c>
      <c r="EW277">
        <v>0.60290953146054305</v>
      </c>
      <c r="EX277">
        <v>0.60294115974943996</v>
      </c>
      <c r="EY277">
        <v>0.60297240858304801</v>
      </c>
      <c r="EZ277">
        <v>0.60299173047188104</v>
      </c>
      <c r="FA277">
        <v>0.60300490555242903</v>
      </c>
      <c r="FB277">
        <v>0.60302769022696701</v>
      </c>
      <c r="FC277">
        <v>0.60307261338639495</v>
      </c>
      <c r="FD277">
        <v>0.60314278209513905</v>
      </c>
      <c r="FE277">
        <v>0.60322201660217001</v>
      </c>
      <c r="FF277">
        <v>0.60330174993708896</v>
      </c>
      <c r="FG277">
        <v>0.60337407751097005</v>
      </c>
      <c r="FH277">
        <v>0.60344803511702805</v>
      </c>
      <c r="FI277">
        <v>0.603525981585747</v>
      </c>
      <c r="FJ277">
        <v>0.60360204017554897</v>
      </c>
      <c r="FK277">
        <v>0.60365264755304804</v>
      </c>
      <c r="FL277">
        <v>0.60366311809073003</v>
      </c>
      <c r="FM277">
        <v>0.60363417262712304</v>
      </c>
      <c r="FN277">
        <v>0.60358927391193995</v>
      </c>
      <c r="FO277">
        <v>0.603559230144181</v>
      </c>
      <c r="FP277">
        <v>0.60356021115583203</v>
      </c>
      <c r="FQ277">
        <v>0.60358570309431503</v>
      </c>
      <c r="FR277">
        <v>0.60361494127881199</v>
      </c>
      <c r="FS277">
        <v>0.60363342473098702</v>
      </c>
      <c r="FT277">
        <v>0.60365766106086305</v>
      </c>
      <c r="FU277">
        <v>0.60370964228236401</v>
      </c>
      <c r="FV277">
        <v>0.60380196505609696</v>
      </c>
      <c r="FW277">
        <v>0.603921898530836</v>
      </c>
      <c r="FX277">
        <v>0.60403355776898904</v>
      </c>
      <c r="FY277">
        <v>0.604099086676119</v>
      </c>
      <c r="FZ277">
        <v>0.60411143092953901</v>
      </c>
      <c r="GA277">
        <v>0.60409053213102504</v>
      </c>
      <c r="GB277">
        <v>0.60406676461043496</v>
      </c>
      <c r="GC277">
        <v>0.60405745917846498</v>
      </c>
      <c r="GD277">
        <v>0.60404760834486104</v>
      </c>
      <c r="GE277">
        <v>0.60401840080732105</v>
      </c>
      <c r="GF277">
        <v>0.60395809365405395</v>
      </c>
      <c r="GG277">
        <v>0.603879653647732</v>
      </c>
      <c r="GH277">
        <v>0.60381585629796297</v>
      </c>
      <c r="GI277">
        <v>0.60380736377042998</v>
      </c>
      <c r="GJ277">
        <v>0.60385758099027098</v>
      </c>
      <c r="GK277">
        <v>0.60396057543876203</v>
      </c>
      <c r="GL277">
        <v>0.60408738584097899</v>
      </c>
      <c r="GM277">
        <v>0.60421177206766896</v>
      </c>
      <c r="GN277">
        <v>0.60433210766380296</v>
      </c>
      <c r="GO277">
        <v>0.60445841306756998</v>
      </c>
      <c r="GP277">
        <v>0.60460117624321397</v>
      </c>
      <c r="GQ277">
        <v>0.60476862405998499</v>
      </c>
      <c r="GR277">
        <v>0.60496235611058402</v>
      </c>
      <c r="GS277">
        <v>0.60515041058983599</v>
      </c>
      <c r="GT277">
        <v>0.605309381340004</v>
      </c>
      <c r="GU277">
        <v>0.60543613549443198</v>
      </c>
      <c r="GV277">
        <v>0.60554621534713404</v>
      </c>
      <c r="GW277">
        <v>0.60568658509349904</v>
      </c>
      <c r="GX277">
        <v>0.60586641780019801</v>
      </c>
      <c r="GY277">
        <v>0.60606848040276795</v>
      </c>
      <c r="GZ277">
        <v>0.60626822709878203</v>
      </c>
      <c r="HA277">
        <v>0.60641437734694503</v>
      </c>
      <c r="HB277">
        <v>0.60647737716077799</v>
      </c>
      <c r="HC277">
        <v>0.60648915760585598</v>
      </c>
      <c r="HD277">
        <v>0.60649880437209602</v>
      </c>
      <c r="HE277">
        <v>0.60653092868033098</v>
      </c>
      <c r="HF277">
        <v>0.60657712671080699</v>
      </c>
      <c r="HG277">
        <v>0.60660284483607396</v>
      </c>
      <c r="HH277">
        <v>0.60658870401906195</v>
      </c>
      <c r="HI277">
        <v>0.60654929243266698</v>
      </c>
      <c r="HJ277">
        <v>0.60648535106878398</v>
      </c>
      <c r="HK277">
        <v>0.60646134193365697</v>
      </c>
      <c r="HL277">
        <v>0.606484848015717</v>
      </c>
      <c r="HM277">
        <v>0.60653625206030004</v>
      </c>
      <c r="HN277">
        <v>0.60659177567162503</v>
      </c>
      <c r="HO277">
        <v>0.60663302705820499</v>
      </c>
      <c r="HP277">
        <v>0.60669152947473304</v>
      </c>
      <c r="HQ277">
        <v>0.60675543039393898</v>
      </c>
      <c r="HR277">
        <v>0.60684532879517095</v>
      </c>
      <c r="HS277">
        <v>0.60693923136623196</v>
      </c>
      <c r="HT277">
        <v>0.60704601529218805</v>
      </c>
      <c r="HU277">
        <v>0.60711232585286601</v>
      </c>
      <c r="HV277">
        <v>0.60715769129941499</v>
      </c>
      <c r="HW277">
        <v>0.60719200627622705</v>
      </c>
      <c r="HX277">
        <v>0.60721388280798805</v>
      </c>
      <c r="HY277">
        <v>0.60722277375545197</v>
      </c>
      <c r="HZ277">
        <v>0.60719100272875903</v>
      </c>
      <c r="IA277">
        <v>0.60715130667984196</v>
      </c>
      <c r="IB277">
        <v>0.60710070783263004</v>
      </c>
      <c r="IC277">
        <v>0.60705961872354597</v>
      </c>
      <c r="ID277">
        <v>0.60702922141254301</v>
      </c>
      <c r="IE277">
        <v>0.60702118241707004</v>
      </c>
      <c r="IF277">
        <v>0.607028872879394</v>
      </c>
      <c r="IG277">
        <v>0.60703028374251899</v>
      </c>
      <c r="IH277">
        <v>0.60702072787471695</v>
      </c>
      <c r="II277">
        <v>0.60699085399128305</v>
      </c>
      <c r="IJ277">
        <v>0.606930973190135</v>
      </c>
      <c r="IK277">
        <v>0.606846396810658</v>
      </c>
      <c r="IL277">
        <v>0.60674608875448599</v>
      </c>
      <c r="IM277">
        <v>0.606654032027371</v>
      </c>
      <c r="IN277">
        <v>0.606586280379392</v>
      </c>
      <c r="IO277">
        <v>0.60652513246880502</v>
      </c>
      <c r="IP277">
        <v>0.60644140961550197</v>
      </c>
      <c r="IQ277">
        <v>0.60633560048934798</v>
      </c>
      <c r="IR277">
        <v>0.60622892141276297</v>
      </c>
      <c r="IS277">
        <v>0.60614309298402302</v>
      </c>
      <c r="IT277">
        <v>0.60608996565634599</v>
      </c>
      <c r="IU277">
        <v>0.60605641850757697</v>
      </c>
      <c r="IV277">
        <v>0.60600462973487201</v>
      </c>
      <c r="IW277">
        <v>0.60588329549933995</v>
      </c>
      <c r="IX277">
        <v>0.60566224735166496</v>
      </c>
      <c r="IY277">
        <v>0.60545852491304997</v>
      </c>
      <c r="IZ277">
        <v>0.60526067253040405</v>
      </c>
      <c r="JA277">
        <v>0.60515056169023795</v>
      </c>
      <c r="JB277">
        <v>0.60510169442818595</v>
      </c>
      <c r="JC277">
        <v>0.60507345099436205</v>
      </c>
      <c r="JD277">
        <v>0.60510995652035704</v>
      </c>
      <c r="JE277">
        <v>0.60515092900396505</v>
      </c>
      <c r="JF277">
        <v>0.60521135608625798</v>
      </c>
      <c r="JG277">
        <v>0.60529557038503801</v>
      </c>
      <c r="JH277">
        <v>0.60540769491021795</v>
      </c>
      <c r="JI277">
        <v>0.60539897300258505</v>
      </c>
      <c r="JJ277">
        <v>0.605341259902476</v>
      </c>
      <c r="JK277">
        <v>0.60516354942998796</v>
      </c>
      <c r="JL277">
        <v>0.60489849984464605</v>
      </c>
      <c r="JM277">
        <v>0.60465821620870996</v>
      </c>
      <c r="JN277">
        <v>0.60439601782929997</v>
      </c>
      <c r="JO277">
        <v>0.60423405161142696</v>
      </c>
      <c r="JP277">
        <v>0.60417669460301304</v>
      </c>
      <c r="JQ277">
        <v>0.604196847280143</v>
      </c>
      <c r="JR277">
        <v>0.60426140496576997</v>
      </c>
      <c r="JS277">
        <v>0.60435743540985998</v>
      </c>
      <c r="JT277">
        <v>0.60442731238368497</v>
      </c>
      <c r="JU277">
        <v>0.60443459661739596</v>
      </c>
      <c r="JV277">
        <v>0.60442182982447501</v>
      </c>
      <c r="JW277">
        <v>0.60433084305732099</v>
      </c>
      <c r="JX277">
        <v>0.60423545974642801</v>
      </c>
      <c r="JY277">
        <v>0.60409275917684502</v>
      </c>
      <c r="JZ277">
        <v>0.60389463621139605</v>
      </c>
      <c r="KA277">
        <v>0.60367453751057798</v>
      </c>
      <c r="KB277">
        <v>0.60344738564660105</v>
      </c>
      <c r="KC277">
        <v>0.60327702033382602</v>
      </c>
      <c r="KD277">
        <v>0.60320367076094294</v>
      </c>
      <c r="KE277">
        <v>0.60328920073203696</v>
      </c>
      <c r="KF277">
        <v>0.60345587082157004</v>
      </c>
      <c r="KG277">
        <v>0.60367736092861202</v>
      </c>
      <c r="KH277">
        <v>0.60375566720862806</v>
      </c>
      <c r="KI277">
        <v>0.60366462962164402</v>
      </c>
      <c r="KJ277">
        <v>0.60344994533150997</v>
      </c>
      <c r="KK277">
        <v>0.60316991228227201</v>
      </c>
      <c r="KL277">
        <v>0.60293753399278305</v>
      </c>
      <c r="KM277">
        <v>0.60280886429803404</v>
      </c>
      <c r="KN277">
        <v>0.60271274121903196</v>
      </c>
      <c r="KO277">
        <v>0.60265260753497996</v>
      </c>
      <c r="KP277">
        <v>0.60256948283695</v>
      </c>
      <c r="KQ277">
        <v>0.60237419381706703</v>
      </c>
      <c r="KR277">
        <v>0.60234042070543803</v>
      </c>
      <c r="KS277">
        <v>0.60243654732880902</v>
      </c>
      <c r="KT277">
        <v>0.60264078653128506</v>
      </c>
      <c r="KU277">
        <v>0.60286736397543195</v>
      </c>
      <c r="KV277">
        <v>0.60301175158860898</v>
      </c>
      <c r="KW277">
        <v>0.60303301867821202</v>
      </c>
      <c r="KX277">
        <v>0.60307432720726994</v>
      </c>
      <c r="KY277">
        <v>0.60295422043345903</v>
      </c>
      <c r="KZ277">
        <v>0.60287969801889596</v>
      </c>
      <c r="LA277">
        <v>0.60306169510003804</v>
      </c>
      <c r="LB277">
        <v>0.60315448946392403</v>
      </c>
      <c r="LC277">
        <v>0.60311949851263502</v>
      </c>
      <c r="LD277">
        <v>0.60296088657173197</v>
      </c>
      <c r="LE277">
        <v>0.60274379005339196</v>
      </c>
      <c r="LF277">
        <v>0.60230167107680099</v>
      </c>
      <c r="LG277">
        <v>0.60188537260299901</v>
      </c>
      <c r="LH277">
        <v>0.60138444329505802</v>
      </c>
      <c r="LI277">
        <v>0.60117446599736701</v>
      </c>
      <c r="LJ277">
        <v>0.60088871269382804</v>
      </c>
      <c r="LK277">
        <v>0.60028461151447499</v>
      </c>
      <c r="LL277">
        <v>0.60009581060664097</v>
      </c>
      <c r="LM277">
        <v>0.60021257199005096</v>
      </c>
      <c r="LN277">
        <v>0.60038452376956797</v>
      </c>
      <c r="LO277">
        <v>0.60043006728401604</v>
      </c>
      <c r="LP277">
        <v>0.60071373375691905</v>
      </c>
      <c r="LQ277">
        <v>0.60056536489311996</v>
      </c>
      <c r="LR277">
        <v>0.60008002902805502</v>
      </c>
      <c r="LS277">
        <v>0.59931834197586897</v>
      </c>
      <c r="LT277">
        <v>0.59880356165843995</v>
      </c>
    </row>
    <row r="278" spans="1:332" x14ac:dyDescent="0.3">
      <c r="A278" t="s">
        <v>15</v>
      </c>
      <c r="B278">
        <v>0.613719506330349</v>
      </c>
      <c r="C278">
        <v>0.61374212681088303</v>
      </c>
      <c r="D278">
        <v>0.61373300689912402</v>
      </c>
      <c r="E278">
        <v>0.61373232867380401</v>
      </c>
      <c r="F278">
        <v>0.61376021120545698</v>
      </c>
      <c r="G278">
        <v>0.61383091415354496</v>
      </c>
      <c r="H278">
        <v>0.61393333973988895</v>
      </c>
      <c r="I278">
        <v>0.61405483559997498</v>
      </c>
      <c r="J278">
        <v>0.61415694914793795</v>
      </c>
      <c r="K278">
        <v>0.61419879503790797</v>
      </c>
      <c r="L278">
        <v>0.61416299857689005</v>
      </c>
      <c r="M278">
        <v>0.61415414791729595</v>
      </c>
      <c r="N278">
        <v>0.61418426387143499</v>
      </c>
      <c r="O278">
        <v>0.61425508453073696</v>
      </c>
      <c r="P278">
        <v>0.61435523119845303</v>
      </c>
      <c r="Q278">
        <v>0.61446170882623696</v>
      </c>
      <c r="R278">
        <v>0.61453996212447204</v>
      </c>
      <c r="S278">
        <v>0.61456670203510499</v>
      </c>
      <c r="T278">
        <v>0.61455467341123204</v>
      </c>
      <c r="U278">
        <v>0.61453424617976804</v>
      </c>
      <c r="V278">
        <v>0.61453604915078697</v>
      </c>
      <c r="W278">
        <v>0.61457204382292696</v>
      </c>
      <c r="X278">
        <v>0.61461779041201403</v>
      </c>
      <c r="Y278">
        <v>0.614650636910548</v>
      </c>
      <c r="Z278">
        <v>0.61466296238735596</v>
      </c>
      <c r="AA278">
        <v>0.61466605357876503</v>
      </c>
      <c r="AB278">
        <v>0.61468518029074604</v>
      </c>
      <c r="AC278">
        <v>0.61473657901000101</v>
      </c>
      <c r="AD278">
        <v>0.61482020959797401</v>
      </c>
      <c r="AE278">
        <v>0.61492582751564995</v>
      </c>
      <c r="AF278">
        <v>0.61503662113285695</v>
      </c>
      <c r="AG278">
        <v>0.61513597349700999</v>
      </c>
      <c r="AH278">
        <v>0.61521480722507405</v>
      </c>
      <c r="AI278">
        <v>0.61525910578936804</v>
      </c>
      <c r="AJ278">
        <v>0.61526450259526899</v>
      </c>
      <c r="AK278">
        <v>0.61523149819708001</v>
      </c>
      <c r="AL278">
        <v>0.61517705428353398</v>
      </c>
      <c r="AM278">
        <v>0.61512699380510205</v>
      </c>
      <c r="AN278">
        <v>0.61509782683550995</v>
      </c>
      <c r="AO278">
        <v>0.61509694602542997</v>
      </c>
      <c r="AP278">
        <v>0.61511413019104499</v>
      </c>
      <c r="AQ278">
        <v>0.61513855621941405</v>
      </c>
      <c r="AR278">
        <v>0.61516706181023395</v>
      </c>
      <c r="AS278">
        <v>0.61521054788378904</v>
      </c>
      <c r="AT278">
        <v>0.615277448148284</v>
      </c>
      <c r="AU278">
        <v>0.61537206932725097</v>
      </c>
      <c r="AV278">
        <v>0.61547315785023504</v>
      </c>
      <c r="AW278">
        <v>0.615554880295338</v>
      </c>
      <c r="AX278">
        <v>0.61559091700208701</v>
      </c>
      <c r="AY278">
        <v>0.61557887711766102</v>
      </c>
      <c r="AZ278">
        <v>0.61553247453452897</v>
      </c>
      <c r="BA278">
        <v>0.61547945369049795</v>
      </c>
      <c r="BB278">
        <v>0.61543850006699297</v>
      </c>
      <c r="BC278">
        <v>0.61541523813655297</v>
      </c>
      <c r="BD278">
        <v>0.61539931162341399</v>
      </c>
      <c r="BE278">
        <v>0.61537707632604699</v>
      </c>
      <c r="BF278">
        <v>0.61534189642172399</v>
      </c>
      <c r="BG278">
        <v>0.61529678988270797</v>
      </c>
      <c r="BH278">
        <v>0.61525182319135996</v>
      </c>
      <c r="BI278">
        <v>0.61520829043175695</v>
      </c>
      <c r="BJ278">
        <v>0.61516006019698399</v>
      </c>
      <c r="BK278">
        <v>0.61509791239579903</v>
      </c>
      <c r="BL278">
        <v>0.61501055072619004</v>
      </c>
      <c r="BM278">
        <v>0.61490604196033805</v>
      </c>
      <c r="BN278">
        <v>0.61479758346091695</v>
      </c>
      <c r="BO278">
        <v>0.61470016548089301</v>
      </c>
      <c r="BP278">
        <v>0.61462629057436802</v>
      </c>
      <c r="BQ278">
        <v>0.61457214834982798</v>
      </c>
      <c r="BR278">
        <v>0.61453590484403398</v>
      </c>
      <c r="BS278">
        <v>0.61450519754033694</v>
      </c>
      <c r="BT278">
        <v>0.61448128927407497</v>
      </c>
      <c r="BU278">
        <v>0.61445782591749798</v>
      </c>
      <c r="BV278">
        <v>0.61443629710273195</v>
      </c>
      <c r="BW278">
        <v>0.61440399593727801</v>
      </c>
      <c r="BX278">
        <v>0.61435734765008598</v>
      </c>
      <c r="BY278">
        <v>0.61429381205669498</v>
      </c>
      <c r="BZ278">
        <v>0.61422435489467697</v>
      </c>
      <c r="CA278">
        <v>0.61416413366140099</v>
      </c>
      <c r="CB278">
        <v>0.61411675032283197</v>
      </c>
      <c r="CC278">
        <v>0.61408896118373701</v>
      </c>
      <c r="CD278">
        <v>0.61406770055250903</v>
      </c>
      <c r="CE278">
        <v>0.61404006199532102</v>
      </c>
      <c r="CF278">
        <v>0.61399872535023003</v>
      </c>
      <c r="CG278">
        <v>0.61394059676365298</v>
      </c>
      <c r="CH278">
        <v>0.613868190778731</v>
      </c>
      <c r="CI278">
        <v>0.61378281434237403</v>
      </c>
      <c r="CJ278">
        <v>0.61367625980649099</v>
      </c>
      <c r="CK278">
        <v>0.61355054082592098</v>
      </c>
      <c r="CL278">
        <v>0.613415579443228</v>
      </c>
      <c r="CM278">
        <v>0.61328387128369</v>
      </c>
      <c r="CN278">
        <v>0.61317746288916997</v>
      </c>
      <c r="CO278">
        <v>0.61311173880242298</v>
      </c>
      <c r="CP278">
        <v>0.61308664202143903</v>
      </c>
      <c r="CQ278">
        <v>0.61308914074683096</v>
      </c>
      <c r="CR278">
        <v>0.613101860034444</v>
      </c>
      <c r="CS278">
        <v>0.61311138577942104</v>
      </c>
      <c r="CT278">
        <v>0.61311671967882098</v>
      </c>
      <c r="CU278">
        <v>0.61311553476904701</v>
      </c>
      <c r="CV278">
        <v>0.61310575061789696</v>
      </c>
      <c r="CW278">
        <v>0.61309077156388903</v>
      </c>
      <c r="CX278">
        <v>0.61307122787707502</v>
      </c>
      <c r="CY278">
        <v>0.61305535556592405</v>
      </c>
      <c r="CZ278">
        <v>0.61304606357854796</v>
      </c>
      <c r="DA278">
        <v>0.61304702376196396</v>
      </c>
      <c r="DB278">
        <v>0.61305351626798699</v>
      </c>
      <c r="DC278">
        <v>0.61306150185230401</v>
      </c>
      <c r="DD278">
        <v>0.61307145703996802</v>
      </c>
      <c r="DE278">
        <v>0.61308768953792403</v>
      </c>
      <c r="DF278">
        <v>0.61311316299874796</v>
      </c>
      <c r="DG278">
        <v>0.61314041986732404</v>
      </c>
      <c r="DH278">
        <v>0.61315276993326395</v>
      </c>
      <c r="DI278">
        <v>0.613137319576046</v>
      </c>
      <c r="DJ278">
        <v>0.61309823082625203</v>
      </c>
      <c r="DK278">
        <v>0.61305888629005201</v>
      </c>
      <c r="DL278">
        <v>0.61304051721209596</v>
      </c>
      <c r="DM278">
        <v>0.61305300399677598</v>
      </c>
      <c r="DN278">
        <v>0.61307615096786405</v>
      </c>
      <c r="DO278">
        <v>0.61307719799848603</v>
      </c>
      <c r="DP278">
        <v>0.61303899592912603</v>
      </c>
      <c r="DQ278">
        <v>0.61296553364065398</v>
      </c>
      <c r="DR278">
        <v>0.61288521680234798</v>
      </c>
      <c r="DS278">
        <v>0.61282172888541697</v>
      </c>
      <c r="DT278">
        <v>0.612781722725388</v>
      </c>
      <c r="DU278">
        <v>0.61275343559601703</v>
      </c>
      <c r="DV278">
        <v>0.61272062741967004</v>
      </c>
      <c r="DW278">
        <v>0.612678986103113</v>
      </c>
      <c r="DX278">
        <v>0.61263395033260404</v>
      </c>
      <c r="DY278">
        <v>0.61260428129446798</v>
      </c>
      <c r="DZ278">
        <v>0.61259373297780395</v>
      </c>
      <c r="EA278">
        <v>0.61259541302628295</v>
      </c>
      <c r="EB278">
        <v>0.61259616663304195</v>
      </c>
      <c r="EC278">
        <v>0.61258664682455399</v>
      </c>
      <c r="ED278">
        <v>0.61257086133164496</v>
      </c>
      <c r="EE278">
        <v>0.61255986547564201</v>
      </c>
      <c r="EF278">
        <v>0.61256421714883402</v>
      </c>
      <c r="EG278">
        <v>0.61259014493580299</v>
      </c>
      <c r="EH278">
        <v>0.61264487803594903</v>
      </c>
      <c r="EI278">
        <v>0.61272903105578402</v>
      </c>
      <c r="EJ278">
        <v>0.61283917806231203</v>
      </c>
      <c r="EK278">
        <v>0.61296589407623703</v>
      </c>
      <c r="EL278">
        <v>0.61308924878870397</v>
      </c>
      <c r="EM278">
        <v>0.613193660254019</v>
      </c>
      <c r="EN278">
        <v>0.61327020649345698</v>
      </c>
      <c r="EO278">
        <v>0.61332247287025798</v>
      </c>
      <c r="EP278">
        <v>0.61335738729913802</v>
      </c>
      <c r="EQ278">
        <v>0.61338242431107703</v>
      </c>
      <c r="ER278">
        <v>0.61339331448220402</v>
      </c>
      <c r="ES278">
        <v>0.61338589406210398</v>
      </c>
      <c r="ET278">
        <v>0.61335741408431499</v>
      </c>
      <c r="EU278">
        <v>0.61332105889441701</v>
      </c>
      <c r="EV278">
        <v>0.61328794936029296</v>
      </c>
      <c r="EW278">
        <v>0.61327022484502203</v>
      </c>
      <c r="EX278">
        <v>0.61326250934493298</v>
      </c>
      <c r="EY278">
        <v>0.61325462963240995</v>
      </c>
      <c r="EZ278">
        <v>0.61323865890579399</v>
      </c>
      <c r="FA278">
        <v>0.61322366544421203</v>
      </c>
      <c r="FB278">
        <v>0.61322782549147403</v>
      </c>
      <c r="FC278">
        <v>0.613264796731115</v>
      </c>
      <c r="FD278">
        <v>0.61333731442656303</v>
      </c>
      <c r="FE278">
        <v>0.61342733535850003</v>
      </c>
      <c r="FF278">
        <v>0.61352364088657496</v>
      </c>
      <c r="FG278">
        <v>0.61361505998223997</v>
      </c>
      <c r="FH278">
        <v>0.61370737804526998</v>
      </c>
      <c r="FI278">
        <v>0.61379964982248103</v>
      </c>
      <c r="FJ278">
        <v>0.61388296373264495</v>
      </c>
      <c r="FK278">
        <v>0.61393114937272397</v>
      </c>
      <c r="FL278">
        <v>0.61392803443533694</v>
      </c>
      <c r="FM278">
        <v>0.61387426604169804</v>
      </c>
      <c r="FN278">
        <v>0.61379471554783904</v>
      </c>
      <c r="FO278">
        <v>0.61372272898330305</v>
      </c>
      <c r="FP278">
        <v>0.61367748587683002</v>
      </c>
      <c r="FQ278">
        <v>0.61365555611999401</v>
      </c>
      <c r="FR278">
        <v>0.61363909482582302</v>
      </c>
      <c r="FS278">
        <v>0.61361637411330805</v>
      </c>
      <c r="FT278">
        <v>0.61360656881979203</v>
      </c>
      <c r="FU278">
        <v>0.61363354853536101</v>
      </c>
      <c r="FV278">
        <v>0.61371061050606501</v>
      </c>
      <c r="FW278">
        <v>0.61382422065777398</v>
      </c>
      <c r="FX278">
        <v>0.61393637096573594</v>
      </c>
      <c r="FY278">
        <v>0.61400628442042404</v>
      </c>
      <c r="FZ278">
        <v>0.61402404225194895</v>
      </c>
      <c r="GA278">
        <v>0.61400707068384697</v>
      </c>
      <c r="GB278">
        <v>0.61398368780168799</v>
      </c>
      <c r="GC278">
        <v>0.61396959517489202</v>
      </c>
      <c r="GD278">
        <v>0.61394851504546699</v>
      </c>
      <c r="GE278">
        <v>0.61390133521911405</v>
      </c>
      <c r="GF278">
        <v>0.613817157032859</v>
      </c>
      <c r="GG278">
        <v>0.61371106061830305</v>
      </c>
      <c r="GH278">
        <v>0.61361879245598805</v>
      </c>
      <c r="GI278">
        <v>0.613584287772862</v>
      </c>
      <c r="GJ278">
        <v>0.61361343813954505</v>
      </c>
      <c r="GK278">
        <v>0.61370211692174303</v>
      </c>
      <c r="GL278">
        <v>0.61382205408147705</v>
      </c>
      <c r="GM278">
        <v>0.61394685673373395</v>
      </c>
      <c r="GN278">
        <v>0.61407426822440703</v>
      </c>
      <c r="GO278">
        <v>0.61421307882138299</v>
      </c>
      <c r="GP278">
        <v>0.614371980137423</v>
      </c>
      <c r="GQ278">
        <v>0.61455709074536102</v>
      </c>
      <c r="GR278">
        <v>0.61476786295123997</v>
      </c>
      <c r="GS278">
        <v>0.61497002170350601</v>
      </c>
      <c r="GT278">
        <v>0.61513862982721301</v>
      </c>
      <c r="GU278">
        <v>0.61527014732973395</v>
      </c>
      <c r="GV278">
        <v>0.61538083868649296</v>
      </c>
      <c r="GW278">
        <v>0.61551966166731498</v>
      </c>
      <c r="GX278">
        <v>0.61569770883637498</v>
      </c>
      <c r="GY278">
        <v>0.61589951149813305</v>
      </c>
      <c r="GZ278">
        <v>0.61610215965179804</v>
      </c>
      <c r="HA278">
        <v>0.61625529585693595</v>
      </c>
      <c r="HB278">
        <v>0.61633005916232597</v>
      </c>
      <c r="HC278">
        <v>0.61635936384071199</v>
      </c>
      <c r="HD278">
        <v>0.61639263675206601</v>
      </c>
      <c r="HE278">
        <v>0.61645360887967604</v>
      </c>
      <c r="HF278">
        <v>0.61653168839030903</v>
      </c>
      <c r="HG278">
        <v>0.61658915654004798</v>
      </c>
      <c r="HH278">
        <v>0.61660344331549399</v>
      </c>
      <c r="HI278">
        <v>0.616586571715801</v>
      </c>
      <c r="HJ278">
        <v>0.61653686024152399</v>
      </c>
      <c r="HK278">
        <v>0.61651797849725598</v>
      </c>
      <c r="HL278">
        <v>0.61653656449631</v>
      </c>
      <c r="HM278">
        <v>0.61657238663045999</v>
      </c>
      <c r="HN278">
        <v>0.61660193501385396</v>
      </c>
      <c r="HO278">
        <v>0.61660793053035101</v>
      </c>
      <c r="HP278">
        <v>0.61662455800493499</v>
      </c>
      <c r="HQ278">
        <v>0.61664246095998898</v>
      </c>
      <c r="HR278">
        <v>0.61668559781326704</v>
      </c>
      <c r="HS278">
        <v>0.61673469865072705</v>
      </c>
      <c r="HT278">
        <v>0.61680165735362902</v>
      </c>
      <c r="HU278">
        <v>0.61683477834880296</v>
      </c>
      <c r="HV278">
        <v>0.61685584235310098</v>
      </c>
      <c r="HW278">
        <v>0.61687618833435898</v>
      </c>
      <c r="HX278">
        <v>0.61689490424292803</v>
      </c>
      <c r="HY278">
        <v>0.61691124981825496</v>
      </c>
      <c r="HZ278">
        <v>0.61689626418712296</v>
      </c>
      <c r="IA278">
        <v>0.61688183964017596</v>
      </c>
      <c r="IB278">
        <v>0.61686320336550604</v>
      </c>
      <c r="IC278">
        <v>0.61685913919483204</v>
      </c>
      <c r="ID278">
        <v>0.61686884828467603</v>
      </c>
      <c r="IE278">
        <v>0.61690226456014996</v>
      </c>
      <c r="IF278">
        <v>0.61695085488335599</v>
      </c>
      <c r="IG278">
        <v>0.61699068558775305</v>
      </c>
      <c r="IH278">
        <v>0.61701569713158499</v>
      </c>
      <c r="II278">
        <v>0.61701542644268303</v>
      </c>
      <c r="IJ278">
        <v>0.61697942767445402</v>
      </c>
      <c r="IK278">
        <v>0.61691290568506696</v>
      </c>
      <c r="IL278">
        <v>0.61682518127517605</v>
      </c>
      <c r="IM278">
        <v>0.61674119869112298</v>
      </c>
      <c r="IN278">
        <v>0.61667810418128199</v>
      </c>
      <c r="IO278">
        <v>0.61661893026605796</v>
      </c>
      <c r="IP278">
        <v>0.61653510165647796</v>
      </c>
      <c r="IQ278">
        <v>0.61642815781590399</v>
      </c>
      <c r="IR278">
        <v>0.61632053328734404</v>
      </c>
      <c r="IS278">
        <v>0.61623492141212699</v>
      </c>
      <c r="IT278">
        <v>0.61618366784140299</v>
      </c>
      <c r="IU278">
        <v>0.61615338418976595</v>
      </c>
      <c r="IV278">
        <v>0.61610521460076095</v>
      </c>
      <c r="IW278">
        <v>0.61598627386677396</v>
      </c>
      <c r="IX278">
        <v>0.61576488748473501</v>
      </c>
      <c r="IY278">
        <v>0.61555887187173697</v>
      </c>
      <c r="IZ278">
        <v>0.61535532461518305</v>
      </c>
      <c r="JA278">
        <v>0.61523632676036799</v>
      </c>
      <c r="JB278">
        <v>0.61517400443745596</v>
      </c>
      <c r="JC278">
        <v>0.615126527525096</v>
      </c>
      <c r="JD278">
        <v>0.61513859679798499</v>
      </c>
      <c r="JE278">
        <v>0.61514928809215597</v>
      </c>
      <c r="JF278">
        <v>0.61517467799581804</v>
      </c>
      <c r="JG278">
        <v>0.61522042075574501</v>
      </c>
      <c r="JH278">
        <v>0.61529230395604495</v>
      </c>
      <c r="JI278">
        <v>0.61524104153250103</v>
      </c>
      <c r="JJ278">
        <v>0.61514173749346102</v>
      </c>
      <c r="JK278">
        <v>0.61492430661682496</v>
      </c>
      <c r="JL278">
        <v>0.61462386862012897</v>
      </c>
      <c r="JM278">
        <v>0.61435598312280704</v>
      </c>
      <c r="JN278">
        <v>0.61407454977313403</v>
      </c>
      <c r="JO278">
        <v>0.61390462492391695</v>
      </c>
      <c r="JP278">
        <v>0.61385110423259903</v>
      </c>
      <c r="JQ278">
        <v>0.61388648506320898</v>
      </c>
      <c r="JR278">
        <v>0.61397670619623101</v>
      </c>
      <c r="JS278">
        <v>0.61410770460120401</v>
      </c>
      <c r="JT278">
        <v>0.61421962939249397</v>
      </c>
      <c r="JU278">
        <v>0.61427379229187795</v>
      </c>
      <c r="JV278">
        <v>0.61431157758439903</v>
      </c>
      <c r="JW278">
        <v>0.61427209923190695</v>
      </c>
      <c r="JX278">
        <v>0.61422870049659695</v>
      </c>
      <c r="JY278">
        <v>0.61413636442129804</v>
      </c>
      <c r="JZ278">
        <v>0.61398581379980199</v>
      </c>
      <c r="KA278">
        <v>0.61381021297054905</v>
      </c>
      <c r="KB278">
        <v>0.61362413481510902</v>
      </c>
      <c r="KC278">
        <v>0.61349213910820199</v>
      </c>
      <c r="KD278">
        <v>0.61345495696083197</v>
      </c>
      <c r="KE278">
        <v>0.61357557759731196</v>
      </c>
      <c r="KF278">
        <v>0.61377512000532697</v>
      </c>
      <c r="KG278">
        <v>0.61402703679920201</v>
      </c>
      <c r="KH278">
        <v>0.61413020299077103</v>
      </c>
      <c r="KI278">
        <v>0.61405826230222504</v>
      </c>
      <c r="KJ278">
        <v>0.61385795728645998</v>
      </c>
      <c r="KK278">
        <v>0.61358884632328303</v>
      </c>
      <c r="KL278">
        <v>0.61336610488948395</v>
      </c>
      <c r="KM278">
        <v>0.61324696156325298</v>
      </c>
      <c r="KN278">
        <v>0.61315917966227595</v>
      </c>
      <c r="KO278">
        <v>0.61310641766860796</v>
      </c>
      <c r="KP278">
        <v>0.61302883365952099</v>
      </c>
      <c r="KQ278">
        <v>0.61283586344193497</v>
      </c>
      <c r="KR278">
        <v>0.61280611189078804</v>
      </c>
      <c r="KS278">
        <v>0.612907600650201</v>
      </c>
      <c r="KT278">
        <v>0.61311834862209003</v>
      </c>
      <c r="KU278">
        <v>0.61335129627868101</v>
      </c>
      <c r="KV278">
        <v>0.61350029586227195</v>
      </c>
      <c r="KW278">
        <v>0.61352389213763703</v>
      </c>
      <c r="KX278">
        <v>0.61356790767347202</v>
      </c>
      <c r="KY278">
        <v>0.61344787188111805</v>
      </c>
      <c r="KZ278">
        <v>0.61337449905526298</v>
      </c>
      <c r="LA278">
        <v>0.61356247057023305</v>
      </c>
      <c r="LB278">
        <v>0.61366008378334502</v>
      </c>
      <c r="LC278">
        <v>0.61362808700473104</v>
      </c>
      <c r="LD278">
        <v>0.613470683816146</v>
      </c>
      <c r="LE278">
        <v>0.61325409090057503</v>
      </c>
      <c r="LF278">
        <v>0.61280879114243403</v>
      </c>
      <c r="LG278">
        <v>0.61238991399374099</v>
      </c>
      <c r="LH278">
        <v>0.61188499528087004</v>
      </c>
      <c r="LI278">
        <v>0.61167610165310504</v>
      </c>
      <c r="LJ278">
        <v>0.61139003489245303</v>
      </c>
      <c r="LK278">
        <v>0.61077993079498005</v>
      </c>
      <c r="LL278">
        <v>0.61059196407902605</v>
      </c>
      <c r="LM278">
        <v>0.61071450899817803</v>
      </c>
      <c r="LN278">
        <v>0.61089284140505296</v>
      </c>
      <c r="LO278">
        <v>0.61094220647236397</v>
      </c>
      <c r="LP278">
        <v>0.61123354948728703</v>
      </c>
      <c r="LQ278">
        <v>0.611085001431799</v>
      </c>
      <c r="LR278">
        <v>0.61059330706595405</v>
      </c>
      <c r="LS278">
        <v>0.60982014794978201</v>
      </c>
      <c r="LT278">
        <v>0.60929792050627796</v>
      </c>
    </row>
    <row r="279" spans="1:332" x14ac:dyDescent="0.3">
      <c r="A279" t="s">
        <v>15</v>
      </c>
      <c r="B279">
        <v>0.61749452039946395</v>
      </c>
      <c r="C279">
        <v>0.61770924909885605</v>
      </c>
      <c r="D279">
        <v>0.61785830961147303</v>
      </c>
      <c r="E279">
        <v>0.61797594017403401</v>
      </c>
      <c r="F279">
        <v>0.61808145743532406</v>
      </c>
      <c r="G279">
        <v>0.61819165687577204</v>
      </c>
      <c r="H279">
        <v>0.61830063328745799</v>
      </c>
      <c r="I279">
        <v>0.61840339092167396</v>
      </c>
      <c r="J279">
        <v>0.61846964273480798</v>
      </c>
      <c r="K279">
        <v>0.61846681770056799</v>
      </c>
      <c r="L279">
        <v>0.61838568921984305</v>
      </c>
      <c r="M279">
        <v>0.61833846718642704</v>
      </c>
      <c r="N279">
        <v>0.61834213485888101</v>
      </c>
      <c r="O279">
        <v>0.61840088216034805</v>
      </c>
      <c r="P279">
        <v>0.61850313545466995</v>
      </c>
      <c r="Q279">
        <v>0.61862333036314199</v>
      </c>
      <c r="R279">
        <v>0.61872245689517802</v>
      </c>
      <c r="S279">
        <v>0.61877184533380802</v>
      </c>
      <c r="T279">
        <v>0.61877864824888595</v>
      </c>
      <c r="U279">
        <v>0.61876824265151098</v>
      </c>
      <c r="V279">
        <v>0.61876750740258102</v>
      </c>
      <c r="W279">
        <v>0.61878666394570103</v>
      </c>
      <c r="X279">
        <v>0.61880173484268797</v>
      </c>
      <c r="Y279">
        <v>0.61879274674505602</v>
      </c>
      <c r="Z279">
        <v>0.61875639404767901</v>
      </c>
      <c r="AA279">
        <v>0.61870877499239596</v>
      </c>
      <c r="AB279">
        <v>0.61867958316467897</v>
      </c>
      <c r="AC279">
        <v>0.61868839877600001</v>
      </c>
      <c r="AD279">
        <v>0.61873740449310699</v>
      </c>
      <c r="AE279">
        <v>0.61881735236907698</v>
      </c>
      <c r="AF279">
        <v>0.61891131256671394</v>
      </c>
      <c r="AG279">
        <v>0.61900127900840396</v>
      </c>
      <c r="AH279">
        <v>0.61907589643857397</v>
      </c>
      <c r="AI279">
        <v>0.61911843810603495</v>
      </c>
      <c r="AJ279">
        <v>0.61912226228355804</v>
      </c>
      <c r="AK279">
        <v>0.61908677649467703</v>
      </c>
      <c r="AL279">
        <v>0.61902922127347604</v>
      </c>
      <c r="AM279">
        <v>0.61897665115238998</v>
      </c>
      <c r="AN279">
        <v>0.61894684940223699</v>
      </c>
      <c r="AO279">
        <v>0.61894800304688402</v>
      </c>
      <c r="AP279">
        <v>0.618969862640108</v>
      </c>
      <c r="AQ279">
        <v>0.61900102222198605</v>
      </c>
      <c r="AR279">
        <v>0.61903738563136701</v>
      </c>
      <c r="AS279">
        <v>0.61908873228119699</v>
      </c>
      <c r="AT279">
        <v>0.61916203970670602</v>
      </c>
      <c r="AU279">
        <v>0.61925982568585403</v>
      </c>
      <c r="AV279">
        <v>0.61935886689683295</v>
      </c>
      <c r="AW279">
        <v>0.61943182997452295</v>
      </c>
      <c r="AX279">
        <v>0.61945193068696103</v>
      </c>
      <c r="AY279">
        <v>0.61941766371836304</v>
      </c>
      <c r="AZ279">
        <v>0.61934478528423498</v>
      </c>
      <c r="BA279">
        <v>0.61926372449311395</v>
      </c>
      <c r="BB279">
        <v>0.61919578087891403</v>
      </c>
      <c r="BC279">
        <v>0.61914857233879805</v>
      </c>
      <c r="BD279">
        <v>0.61911285531817795</v>
      </c>
      <c r="BE279">
        <v>0.61907522475850796</v>
      </c>
      <c r="BF279">
        <v>0.61902862685313198</v>
      </c>
      <c r="BG279">
        <v>0.61897525549223897</v>
      </c>
      <c r="BH279">
        <v>0.61892423549083297</v>
      </c>
      <c r="BI279">
        <v>0.61887603078728703</v>
      </c>
      <c r="BJ279">
        <v>0.61882391371099499</v>
      </c>
      <c r="BK279">
        <v>0.61875828825078805</v>
      </c>
      <c r="BL279">
        <v>0.61866766156668695</v>
      </c>
      <c r="BM279">
        <v>0.61856033006844802</v>
      </c>
      <c r="BN279">
        <v>0.61845024730971399</v>
      </c>
      <c r="BO279">
        <v>0.61835373938252602</v>
      </c>
      <c r="BP279">
        <v>0.61828496685344203</v>
      </c>
      <c r="BQ279">
        <v>0.61824138602348</v>
      </c>
      <c r="BR279">
        <v>0.61822148076624095</v>
      </c>
      <c r="BS279">
        <v>0.61821178221625495</v>
      </c>
      <c r="BT279">
        <v>0.61821137645006796</v>
      </c>
      <c r="BU279">
        <v>0.61821125126851995</v>
      </c>
      <c r="BV279">
        <v>0.61821054255454999</v>
      </c>
      <c r="BW279">
        <v>0.618194660938862</v>
      </c>
      <c r="BX279">
        <v>0.618158657419425</v>
      </c>
      <c r="BY279">
        <v>0.61809889574656796</v>
      </c>
      <c r="BZ279">
        <v>0.61802568898180199</v>
      </c>
      <c r="CA279">
        <v>0.61795436824025696</v>
      </c>
      <c r="CB279">
        <v>0.61788991206612298</v>
      </c>
      <c r="CC279">
        <v>0.61784190707512698</v>
      </c>
      <c r="CD279">
        <v>0.61780102088719002</v>
      </c>
      <c r="CE279">
        <v>0.61775824887317099</v>
      </c>
      <c r="CF279">
        <v>0.61770952135277502</v>
      </c>
      <c r="CG279">
        <v>0.61765372018426201</v>
      </c>
      <c r="CH279">
        <v>0.61759392702824401</v>
      </c>
      <c r="CI279">
        <v>0.61753061797729702</v>
      </c>
      <c r="CJ279">
        <v>0.61745350655801601</v>
      </c>
      <c r="CK279">
        <v>0.61736163239361497</v>
      </c>
      <c r="CL279">
        <v>0.61726133447421105</v>
      </c>
      <c r="CM279">
        <v>0.61716131469988</v>
      </c>
      <c r="CN279">
        <v>0.61708018173699997</v>
      </c>
      <c r="CO279">
        <v>0.61703072605373999</v>
      </c>
      <c r="CP279">
        <v>0.61701152280705995</v>
      </c>
      <c r="CQ279">
        <v>0.61700970730622495</v>
      </c>
      <c r="CR279">
        <v>0.61700951547537697</v>
      </c>
      <c r="CS279">
        <v>0.61700024947328003</v>
      </c>
      <c r="CT279">
        <v>0.616984079308878</v>
      </c>
      <c r="CU279">
        <v>0.61696143155165895</v>
      </c>
      <c r="CV279">
        <v>0.616931997058214</v>
      </c>
      <c r="CW279">
        <v>0.61689971217099804</v>
      </c>
      <c r="CX279">
        <v>0.61686453182713996</v>
      </c>
      <c r="CY279">
        <v>0.61683317891020295</v>
      </c>
      <c r="CZ279">
        <v>0.61680669944561695</v>
      </c>
      <c r="DA279">
        <v>0.61678705908013398</v>
      </c>
      <c r="DB279">
        <v>0.61676852091095702</v>
      </c>
      <c r="DC279">
        <v>0.61674721921782305</v>
      </c>
      <c r="DD279">
        <v>0.61672531932353003</v>
      </c>
      <c r="DE279">
        <v>0.61671026893087499</v>
      </c>
      <c r="DF279">
        <v>0.61670924532120497</v>
      </c>
      <c r="DG279">
        <v>0.61671937712052605</v>
      </c>
      <c r="DH279">
        <v>0.61672831748266899</v>
      </c>
      <c r="DI279">
        <v>0.61672649487794695</v>
      </c>
      <c r="DJ279">
        <v>0.61671981740017701</v>
      </c>
      <c r="DK279">
        <v>0.61673139372902197</v>
      </c>
      <c r="DL279">
        <v>0.61677992063643405</v>
      </c>
      <c r="DM279">
        <v>0.61687061016529299</v>
      </c>
      <c r="DN279">
        <v>0.61697697918233296</v>
      </c>
      <c r="DO279">
        <v>0.61705934961761899</v>
      </c>
      <c r="DP279">
        <v>0.61709417194010896</v>
      </c>
      <c r="DQ279">
        <v>0.61708046715244202</v>
      </c>
      <c r="DR279">
        <v>0.61704359725355096</v>
      </c>
      <c r="DS279">
        <v>0.61700629015698705</v>
      </c>
      <c r="DT279">
        <v>0.61697632639135502</v>
      </c>
      <c r="DU279">
        <v>0.61694485229815199</v>
      </c>
      <c r="DV279">
        <v>0.61690004269442</v>
      </c>
      <c r="DW279">
        <v>0.61684294204331802</v>
      </c>
      <c r="DX279">
        <v>0.61678448095684402</v>
      </c>
      <c r="DY279">
        <v>0.61674825074750705</v>
      </c>
      <c r="DZ279">
        <v>0.61674131214427497</v>
      </c>
      <c r="EA279">
        <v>0.61675823926333695</v>
      </c>
      <c r="EB279">
        <v>0.61678550761939399</v>
      </c>
      <c r="EC279">
        <v>0.61681171634801402</v>
      </c>
      <c r="ED279">
        <v>0.61683761282433103</v>
      </c>
      <c r="EE279">
        <v>0.61687023371859195</v>
      </c>
      <c r="EF279">
        <v>0.61691591982895799</v>
      </c>
      <c r="EG279">
        <v>0.61697708034457899</v>
      </c>
      <c r="EH279">
        <v>0.61705810783260095</v>
      </c>
      <c r="EI279">
        <v>0.61715807033874404</v>
      </c>
      <c r="EJ279">
        <v>0.617273458121121</v>
      </c>
      <c r="EK279">
        <v>0.61739611833205499</v>
      </c>
      <c r="EL279">
        <v>0.617508443858103</v>
      </c>
      <c r="EM279">
        <v>0.61759802235514005</v>
      </c>
      <c r="EN279">
        <v>0.61765948574900598</v>
      </c>
      <c r="EO279">
        <v>0.61769988039408996</v>
      </c>
      <c r="EP279">
        <v>0.61772896295602098</v>
      </c>
      <c r="EQ279">
        <v>0.61775597331066701</v>
      </c>
      <c r="ER279">
        <v>0.61777706078240302</v>
      </c>
      <c r="ES279">
        <v>0.61778730816861904</v>
      </c>
      <c r="ET279">
        <v>0.61778228619597197</v>
      </c>
      <c r="EU279">
        <v>0.61777304825969304</v>
      </c>
      <c r="EV279">
        <v>0.61776833691386002</v>
      </c>
      <c r="EW279">
        <v>0.61777802319307196</v>
      </c>
      <c r="EX279">
        <v>0.61779468064595799</v>
      </c>
      <c r="EY279">
        <v>0.61780664050819101</v>
      </c>
      <c r="EZ279">
        <v>0.61780523903418105</v>
      </c>
      <c r="FA279">
        <v>0.61779977248693296</v>
      </c>
      <c r="FB279">
        <v>0.61780946253564595</v>
      </c>
      <c r="FC279">
        <v>0.61784948621026103</v>
      </c>
      <c r="FD279">
        <v>0.61792426023971303</v>
      </c>
      <c r="FE279">
        <v>0.61801720507940805</v>
      </c>
      <c r="FF279">
        <v>0.61811833281033501</v>
      </c>
      <c r="FG279">
        <v>0.61821725512455294</v>
      </c>
      <c r="FH279">
        <v>0.61832008143389505</v>
      </c>
      <c r="FI279">
        <v>0.618425493942799</v>
      </c>
      <c r="FJ279">
        <v>0.61852349520135397</v>
      </c>
      <c r="FK279">
        <v>0.61858615116813598</v>
      </c>
      <c r="FL279">
        <v>0.618595270987923</v>
      </c>
      <c r="FM279">
        <v>0.61854956246705695</v>
      </c>
      <c r="FN279">
        <v>0.61847232383919504</v>
      </c>
      <c r="FO279">
        <v>0.61839584977898898</v>
      </c>
      <c r="FP279">
        <v>0.61833878045065405</v>
      </c>
      <c r="FQ279">
        <v>0.618297831281857</v>
      </c>
      <c r="FR279">
        <v>0.61825614367980997</v>
      </c>
      <c r="FS279">
        <v>0.618203992062062</v>
      </c>
      <c r="FT279">
        <v>0.61816359985341696</v>
      </c>
      <c r="FU279">
        <v>0.61816241283830597</v>
      </c>
      <c r="FV279">
        <v>0.61821730695991195</v>
      </c>
      <c r="FW279">
        <v>0.61831773829575598</v>
      </c>
      <c r="FX279">
        <v>0.61842779597639197</v>
      </c>
      <c r="FY279">
        <v>0.61850770285382195</v>
      </c>
      <c r="FZ279">
        <v>0.61854754394349298</v>
      </c>
      <c r="GA279">
        <v>0.61856351303510104</v>
      </c>
      <c r="GB279">
        <v>0.61858144057463604</v>
      </c>
      <c r="GC279">
        <v>0.61861331714123602</v>
      </c>
      <c r="GD279">
        <v>0.61863822665760404</v>
      </c>
      <c r="GE279">
        <v>0.61863223513269605</v>
      </c>
      <c r="GF279">
        <v>0.618580131105543</v>
      </c>
      <c r="GG279">
        <v>0.61849390489845602</v>
      </c>
      <c r="GH279">
        <v>0.61840767485778803</v>
      </c>
      <c r="GI279">
        <v>0.61836536579243995</v>
      </c>
      <c r="GJ279">
        <v>0.61837397932184301</v>
      </c>
      <c r="GK279">
        <v>0.61843185689455105</v>
      </c>
      <c r="GL279">
        <v>0.61851408887995396</v>
      </c>
      <c r="GM279">
        <v>0.61859840574339198</v>
      </c>
      <c r="GN279">
        <v>0.61868716607236396</v>
      </c>
      <c r="GO279">
        <v>0.61879367188219903</v>
      </c>
      <c r="GP279">
        <v>0.61893047920295996</v>
      </c>
      <c r="GQ279">
        <v>0.61910653476653399</v>
      </c>
      <c r="GR279">
        <v>0.61932281378912402</v>
      </c>
      <c r="GS279">
        <v>0.619545022106054</v>
      </c>
      <c r="GT279">
        <v>0.619746961236046</v>
      </c>
      <c r="GU279">
        <v>0.61992292153874395</v>
      </c>
      <c r="GV279">
        <v>0.62008623625222503</v>
      </c>
      <c r="GW279">
        <v>0.62028258278253501</v>
      </c>
      <c r="GX279">
        <v>0.62051920545967298</v>
      </c>
      <c r="GY279">
        <v>0.62077660571001803</v>
      </c>
      <c r="GZ279">
        <v>0.62102813563158099</v>
      </c>
      <c r="HA279">
        <v>0.62122008459144296</v>
      </c>
      <c r="HB279">
        <v>0.62132124363334096</v>
      </c>
      <c r="HC279">
        <v>0.62136362344611695</v>
      </c>
      <c r="HD279">
        <v>0.62139699956308403</v>
      </c>
      <c r="HE279">
        <v>0.62144624926048597</v>
      </c>
      <c r="HF279">
        <v>0.62150256937001003</v>
      </c>
      <c r="HG279">
        <v>0.62153052767634998</v>
      </c>
      <c r="HH279">
        <v>0.62151040192022999</v>
      </c>
      <c r="HI279">
        <v>0.62145747122019501</v>
      </c>
      <c r="HJ279">
        <v>0.62137302663280702</v>
      </c>
      <c r="HK279">
        <v>0.62132380676398502</v>
      </c>
      <c r="HL279">
        <v>0.62131843337591897</v>
      </c>
      <c r="HM279">
        <v>0.62133781439606794</v>
      </c>
      <c r="HN279">
        <v>0.62135870749781597</v>
      </c>
      <c r="HO279">
        <v>0.62136350092722303</v>
      </c>
      <c r="HP279">
        <v>0.62138573582900603</v>
      </c>
      <c r="HQ279">
        <v>0.62141449776920199</v>
      </c>
      <c r="HR279">
        <v>0.62147197326020498</v>
      </c>
      <c r="HS279">
        <v>0.62153649888532903</v>
      </c>
      <c r="HT279">
        <v>0.62161770095933599</v>
      </c>
      <c r="HU279">
        <v>0.62166118034673701</v>
      </c>
      <c r="HV279">
        <v>0.62168678878908401</v>
      </c>
      <c r="HW279">
        <v>0.62170420616899402</v>
      </c>
      <c r="HX279">
        <v>0.621711223034078</v>
      </c>
      <c r="HY279">
        <v>0.62170632043197904</v>
      </c>
      <c r="HZ279">
        <v>0.62166011531372301</v>
      </c>
      <c r="IA279">
        <v>0.62160515288825302</v>
      </c>
      <c r="IB279">
        <v>0.62153760041110095</v>
      </c>
      <c r="IC279">
        <v>0.62147790233515798</v>
      </c>
      <c r="ID279">
        <v>0.62142721694842296</v>
      </c>
      <c r="IE279">
        <v>0.62139788182573696</v>
      </c>
      <c r="IF279">
        <v>0.62138394009145004</v>
      </c>
      <c r="IG279">
        <v>0.62136403390998896</v>
      </c>
      <c r="IH279">
        <v>0.62133477219886801</v>
      </c>
      <c r="II279">
        <v>0.62128807899482597</v>
      </c>
      <c r="IJ279">
        <v>0.62121548141396599</v>
      </c>
      <c r="IK279">
        <v>0.62112363340139098</v>
      </c>
      <c r="IL279">
        <v>0.62102254485182895</v>
      </c>
      <c r="IM279">
        <v>0.62093713219270097</v>
      </c>
      <c r="IN279">
        <v>0.620883657883746</v>
      </c>
      <c r="IO279">
        <v>0.62084328776362496</v>
      </c>
      <c r="IP279">
        <v>0.62078495516682997</v>
      </c>
      <c r="IQ279">
        <v>0.62070756811044803</v>
      </c>
      <c r="IR279">
        <v>0.62063103643994</v>
      </c>
      <c r="IS279">
        <v>0.62057571133271405</v>
      </c>
      <c r="IT279">
        <v>0.62055191207566096</v>
      </c>
      <c r="IU279">
        <v>0.62054459339622803</v>
      </c>
      <c r="IV279">
        <v>0.62051369499933096</v>
      </c>
      <c r="IW279">
        <v>0.62040570552391505</v>
      </c>
      <c r="IX279">
        <v>0.62018915369229</v>
      </c>
      <c r="IY279">
        <v>0.61998370792269797</v>
      </c>
      <c r="IZ279">
        <v>0.61977788817270196</v>
      </c>
      <c r="JA279">
        <v>0.619656168825923</v>
      </c>
      <c r="JB279">
        <v>0.61959238057941601</v>
      </c>
      <c r="JC279">
        <v>0.61954615215905995</v>
      </c>
      <c r="JD279">
        <v>0.61956401145492601</v>
      </c>
      <c r="JE279">
        <v>0.61958567342024196</v>
      </c>
      <c r="JF279">
        <v>0.61962791273079199</v>
      </c>
      <c r="JG279">
        <v>0.61969654234681903</v>
      </c>
      <c r="JH279">
        <v>0.619797054459304</v>
      </c>
      <c r="JI279">
        <v>0.61977829228736903</v>
      </c>
      <c r="JJ279">
        <v>0.61971479901556503</v>
      </c>
      <c r="JK279">
        <v>0.619534607661962</v>
      </c>
      <c r="JL279">
        <v>0.619271664345314</v>
      </c>
      <c r="JM279">
        <v>0.61904100305592202</v>
      </c>
      <c r="JN279">
        <v>0.61879486781408799</v>
      </c>
      <c r="JO279">
        <v>0.61865811442807805</v>
      </c>
      <c r="JP279">
        <v>0.61863472891954596</v>
      </c>
      <c r="JQ279">
        <v>0.618696198041217</v>
      </c>
      <c r="JR279">
        <v>0.61880753447128001</v>
      </c>
      <c r="JS279">
        <v>0.61895413972949098</v>
      </c>
      <c r="JT279">
        <v>0.61907540262258798</v>
      </c>
      <c r="JU279">
        <v>0.61913226575975999</v>
      </c>
      <c r="JV279">
        <v>0.61916651694900904</v>
      </c>
      <c r="JW279">
        <v>0.61911699219842897</v>
      </c>
      <c r="JX279">
        <v>0.61905784536171304</v>
      </c>
      <c r="JY279">
        <v>0.61894399883195095</v>
      </c>
      <c r="JZ279">
        <v>0.61876638346428903</v>
      </c>
      <c r="KA279">
        <v>0.61855880732936896</v>
      </c>
      <c r="KB279">
        <v>0.61833640882150498</v>
      </c>
      <c r="KC279">
        <v>0.61816479773272104</v>
      </c>
      <c r="KD279">
        <v>0.61808567715427698</v>
      </c>
      <c r="KE279">
        <v>0.61816326232791297</v>
      </c>
      <c r="KF279">
        <v>0.61831890537056</v>
      </c>
      <c r="KG279">
        <v>0.61852681772943496</v>
      </c>
      <c r="KH279">
        <v>0.61858540998925104</v>
      </c>
      <c r="KI279">
        <v>0.61846917782113497</v>
      </c>
      <c r="KJ279">
        <v>0.61822620222679803</v>
      </c>
      <c r="KK279">
        <v>0.61791733712348096</v>
      </c>
      <c r="KL279">
        <v>0.61765932485491004</v>
      </c>
      <c r="KM279">
        <v>0.61751034378746805</v>
      </c>
      <c r="KN279">
        <v>0.61739806286031695</v>
      </c>
      <c r="KO279">
        <v>0.61732631145143602</v>
      </c>
      <c r="KP279">
        <v>0.61723474979863402</v>
      </c>
      <c r="KQ279">
        <v>0.61703191582332895</v>
      </c>
      <c r="KR279">
        <v>0.61699786369776599</v>
      </c>
      <c r="KS279">
        <v>0.61709979773149204</v>
      </c>
      <c r="KT279">
        <v>0.61731492985543102</v>
      </c>
      <c r="KU279">
        <v>0.617554881435046</v>
      </c>
      <c r="KV279">
        <v>0.61771206502783604</v>
      </c>
      <c r="KW279">
        <v>0.617744083259125</v>
      </c>
      <c r="KX279">
        <v>0.61779719804369504</v>
      </c>
      <c r="KY279">
        <v>0.61768520221984602</v>
      </c>
      <c r="KZ279">
        <v>0.61761989093693803</v>
      </c>
      <c r="LA279">
        <v>0.61781717567838801</v>
      </c>
      <c r="LB279">
        <v>0.61792275980357503</v>
      </c>
      <c r="LC279">
        <v>0.61789701927963403</v>
      </c>
      <c r="LD279">
        <v>0.61774415471577004</v>
      </c>
      <c r="LE279">
        <v>0.61753084325215302</v>
      </c>
      <c r="LF279">
        <v>0.61708644232529197</v>
      </c>
      <c r="LG279">
        <v>0.61666791717448299</v>
      </c>
      <c r="LH279">
        <v>0.61616208338957601</v>
      </c>
      <c r="LI279">
        <v>0.61595375796352603</v>
      </c>
      <c r="LJ279">
        <v>0.61566719361696698</v>
      </c>
      <c r="LK279">
        <v>0.61505384903031002</v>
      </c>
      <c r="LL279">
        <v>0.61486523354156297</v>
      </c>
      <c r="LM279">
        <v>0.61498900081076402</v>
      </c>
      <c r="LN279">
        <v>0.61516869281490905</v>
      </c>
      <c r="LO279">
        <v>0.61521830119129295</v>
      </c>
      <c r="LP279">
        <v>0.61551140971245299</v>
      </c>
      <c r="LQ279">
        <v>0.615361412393167</v>
      </c>
      <c r="LR279">
        <v>0.614865770356954</v>
      </c>
      <c r="LS279">
        <v>0.61408664389221401</v>
      </c>
      <c r="LT279">
        <v>0.61356021371148795</v>
      </c>
    </row>
    <row r="280" spans="1:332" x14ac:dyDescent="0.3">
      <c r="A280" t="s">
        <v>15</v>
      </c>
      <c r="B280">
        <v>0.61849935832898895</v>
      </c>
      <c r="C280">
        <v>0.61848743549401597</v>
      </c>
      <c r="D280">
        <v>0.61844786355678605</v>
      </c>
      <c r="E280">
        <v>0.61842158067594</v>
      </c>
      <c r="F280">
        <v>0.61842776127080501</v>
      </c>
      <c r="G280">
        <v>0.61847879328369304</v>
      </c>
      <c r="H280">
        <v>0.61856142681789394</v>
      </c>
      <c r="I280">
        <v>0.61866117280308797</v>
      </c>
      <c r="J280">
        <v>0.61873809750823605</v>
      </c>
      <c r="K280">
        <v>0.61875048367961905</v>
      </c>
      <c r="L280">
        <v>0.61868079928639397</v>
      </c>
      <c r="M280">
        <v>0.61863513675096204</v>
      </c>
      <c r="N280">
        <v>0.61862708517384701</v>
      </c>
      <c r="O280">
        <v>0.61866069413143399</v>
      </c>
      <c r="P280">
        <v>0.61872733548085801</v>
      </c>
      <c r="Q280">
        <v>0.61880669303856595</v>
      </c>
      <c r="R280">
        <v>0.61886605120296301</v>
      </c>
      <c r="S280">
        <v>0.61888276153029398</v>
      </c>
      <c r="T280">
        <v>0.61886893164053602</v>
      </c>
      <c r="U280">
        <v>0.61885296256149802</v>
      </c>
      <c r="V280">
        <v>0.61886254429469001</v>
      </c>
      <c r="W280">
        <v>0.61890608982896</v>
      </c>
      <c r="X280">
        <v>0.61895549392556704</v>
      </c>
      <c r="Y280">
        <v>0.61898492563750196</v>
      </c>
      <c r="Z280">
        <v>0.61898472218107303</v>
      </c>
      <c r="AA280">
        <v>0.61896559103590998</v>
      </c>
      <c r="AB280">
        <v>0.61895393924912601</v>
      </c>
      <c r="AC280">
        <v>0.61896863947695102</v>
      </c>
      <c r="AD280">
        <v>0.61901334371243899</v>
      </c>
      <c r="AE280">
        <v>0.61908203252733396</v>
      </c>
      <c r="AF280">
        <v>0.61916192103441303</v>
      </c>
      <c r="AG280">
        <v>0.61923957110238803</v>
      </c>
      <c r="AH280">
        <v>0.61930780639328398</v>
      </c>
      <c r="AI280">
        <v>0.61935293023575899</v>
      </c>
      <c r="AJ280">
        <v>0.619369342878066</v>
      </c>
      <c r="AK280">
        <v>0.61935500734317195</v>
      </c>
      <c r="AL280">
        <v>0.61932359883625698</v>
      </c>
      <c r="AM280">
        <v>0.61929745767563704</v>
      </c>
      <c r="AN280">
        <v>0.619289863759659</v>
      </c>
      <c r="AO280">
        <v>0.61930555426637002</v>
      </c>
      <c r="AP280">
        <v>0.61933241328141198</v>
      </c>
      <c r="AQ280">
        <v>0.619358757247497</v>
      </c>
      <c r="AR280">
        <v>0.61938184218340098</v>
      </c>
      <c r="AS280">
        <v>0.61941434123134298</v>
      </c>
      <c r="AT280">
        <v>0.61946751637169095</v>
      </c>
      <c r="AU280">
        <v>0.61954896618128796</v>
      </c>
      <c r="AV280">
        <v>0.61964021891616705</v>
      </c>
      <c r="AW280">
        <v>0.61971720120031604</v>
      </c>
      <c r="AX280">
        <v>0.61975411869258201</v>
      </c>
      <c r="AY280">
        <v>0.61974829543559995</v>
      </c>
      <c r="AZ280">
        <v>0.61971263238019703</v>
      </c>
      <c r="BA280">
        <v>0.61967374072730697</v>
      </c>
      <c r="BB280">
        <v>0.619648628238893</v>
      </c>
      <c r="BC280">
        <v>0.61964059590835496</v>
      </c>
      <c r="BD280">
        <v>0.61963653274033303</v>
      </c>
      <c r="BE280">
        <v>0.61962021754697705</v>
      </c>
      <c r="BF280">
        <v>0.61958337569405497</v>
      </c>
      <c r="BG280">
        <v>0.61952880161232005</v>
      </c>
      <c r="BH280">
        <v>0.61946777921325002</v>
      </c>
      <c r="BI280">
        <v>0.61940382758322399</v>
      </c>
      <c r="BJ280">
        <v>0.61933365256101602</v>
      </c>
      <c r="BK280">
        <v>0.619251085664416</v>
      </c>
      <c r="BL280">
        <v>0.61914771652652401</v>
      </c>
      <c r="BM280">
        <v>0.61903408603814003</v>
      </c>
      <c r="BN280">
        <v>0.61892501755296003</v>
      </c>
      <c r="BO280">
        <v>0.61883610811541501</v>
      </c>
      <c r="BP280">
        <v>0.61877947106303299</v>
      </c>
      <c r="BQ280">
        <v>0.61874992459602896</v>
      </c>
      <c r="BR280">
        <v>0.61874351543614803</v>
      </c>
      <c r="BS280">
        <v>0.61874495027834697</v>
      </c>
      <c r="BT280">
        <v>0.61875212852213701</v>
      </c>
      <c r="BU280">
        <v>0.61875530472304296</v>
      </c>
      <c r="BV280">
        <v>0.618753455271978</v>
      </c>
      <c r="BW280">
        <v>0.61873274760964203</v>
      </c>
      <c r="BX280">
        <v>0.61869011102067895</v>
      </c>
      <c r="BY280">
        <v>0.61862448016072402</v>
      </c>
      <c r="BZ280">
        <v>0.61854846854581602</v>
      </c>
      <c r="CA280">
        <v>0.61847839680301897</v>
      </c>
      <c r="CB280">
        <v>0.61841841781106599</v>
      </c>
      <c r="CC280">
        <v>0.61837582479431097</v>
      </c>
      <c r="CD280">
        <v>0.61833828131384405</v>
      </c>
      <c r="CE280">
        <v>0.61829395016250299</v>
      </c>
      <c r="CF280">
        <v>0.61823653738030104</v>
      </c>
      <c r="CG280">
        <v>0.61816349694025396</v>
      </c>
      <c r="CH280">
        <v>0.618077419515358</v>
      </c>
      <c r="CI280">
        <v>0.61797960959690901</v>
      </c>
      <c r="CJ280">
        <v>0.61786229809232096</v>
      </c>
      <c r="CK280">
        <v>0.61772866549574001</v>
      </c>
      <c r="CL280">
        <v>0.61759021960411498</v>
      </c>
      <c r="CM280">
        <v>0.61746073204184604</v>
      </c>
      <c r="CN280">
        <v>0.61736261146975902</v>
      </c>
      <c r="CO280">
        <v>0.61731031912203105</v>
      </c>
      <c r="CP280">
        <v>0.61730172742823197</v>
      </c>
      <c r="CQ280">
        <v>0.61732105801649795</v>
      </c>
      <c r="CR280">
        <v>0.61734807836329397</v>
      </c>
      <c r="CS280">
        <v>0.61736692238491797</v>
      </c>
      <c r="CT280">
        <v>0.61737487835429905</v>
      </c>
      <c r="CU280">
        <v>0.61736872676138699</v>
      </c>
      <c r="CV280">
        <v>0.61734646869732701</v>
      </c>
      <c r="CW280">
        <v>0.61731264059183599</v>
      </c>
      <c r="CX280">
        <v>0.61726992903437405</v>
      </c>
      <c r="CY280">
        <v>0.617229404703037</v>
      </c>
      <c r="CZ280">
        <v>0.617197133344906</v>
      </c>
      <c r="DA280">
        <v>0.61717985808973996</v>
      </c>
      <c r="DB280">
        <v>0.61717534079818703</v>
      </c>
      <c r="DC280">
        <v>0.61718105466789397</v>
      </c>
      <c r="DD280">
        <v>0.61719784840576597</v>
      </c>
      <c r="DE280">
        <v>0.61722927655743698</v>
      </c>
      <c r="DF280">
        <v>0.61727661438741699</v>
      </c>
      <c r="DG280">
        <v>0.61733010150033896</v>
      </c>
      <c r="DH280">
        <v>0.61737063204137299</v>
      </c>
      <c r="DI280">
        <v>0.61738315425958501</v>
      </c>
      <c r="DJ280">
        <v>0.61737025674082702</v>
      </c>
      <c r="DK280">
        <v>0.61735436366610397</v>
      </c>
      <c r="DL280">
        <v>0.61735617746944904</v>
      </c>
      <c r="DM280">
        <v>0.61738538459947701</v>
      </c>
      <c r="DN280">
        <v>0.61742175713895098</v>
      </c>
      <c r="DO280">
        <v>0.61743271573843095</v>
      </c>
      <c r="DP280">
        <v>0.61740157810130902</v>
      </c>
      <c r="DQ280">
        <v>0.61733293896389696</v>
      </c>
      <c r="DR280">
        <v>0.61725578007928505</v>
      </c>
      <c r="DS280">
        <v>0.61719403947748397</v>
      </c>
      <c r="DT280">
        <v>0.61715426846534804</v>
      </c>
      <c r="DU280">
        <v>0.61712436004409199</v>
      </c>
      <c r="DV280">
        <v>0.61708781069361096</v>
      </c>
      <c r="DW280">
        <v>0.61704043558958699</v>
      </c>
      <c r="DX280">
        <v>0.61698824826042598</v>
      </c>
      <c r="DY280">
        <v>0.61695107231837298</v>
      </c>
      <c r="DZ280">
        <v>0.61693394085023301</v>
      </c>
      <c r="EA280">
        <v>0.61693137763155004</v>
      </c>
      <c r="EB280">
        <v>0.61693164407156198</v>
      </c>
      <c r="EC280">
        <v>0.61692669621849305</v>
      </c>
      <c r="ED280">
        <v>0.61692158818103704</v>
      </c>
      <c r="EE280">
        <v>0.61692789696046102</v>
      </c>
      <c r="EF280">
        <v>0.61695593997684495</v>
      </c>
      <c r="EG280">
        <v>0.61701077904826296</v>
      </c>
      <c r="EH280">
        <v>0.61709765028011199</v>
      </c>
      <c r="EI280">
        <v>0.61721450064306305</v>
      </c>
      <c r="EJ280">
        <v>0.61735494347850906</v>
      </c>
      <c r="EK280">
        <v>0.61750674832729802</v>
      </c>
      <c r="EL280">
        <v>0.61764771467379898</v>
      </c>
      <c r="EM280">
        <v>0.61776101028345498</v>
      </c>
      <c r="EN280">
        <v>0.61783767983954097</v>
      </c>
      <c r="EO280">
        <v>0.617882585748039</v>
      </c>
      <c r="EP280">
        <v>0.61790504072331098</v>
      </c>
      <c r="EQ280">
        <v>0.61791567801006198</v>
      </c>
      <c r="ER280">
        <v>0.617913550257016</v>
      </c>
      <c r="ES280">
        <v>0.61789748785395004</v>
      </c>
      <c r="ET280">
        <v>0.617866793900269</v>
      </c>
      <c r="EU280">
        <v>0.617835478574151</v>
      </c>
      <c r="EV280">
        <v>0.61781395773020797</v>
      </c>
      <c r="EW280">
        <v>0.61781227124832105</v>
      </c>
      <c r="EX280">
        <v>0.61782178496447804</v>
      </c>
      <c r="EY280">
        <v>0.61782850541169798</v>
      </c>
      <c r="EZ280">
        <v>0.61782082419537798</v>
      </c>
      <c r="FA280">
        <v>0.61780495962860205</v>
      </c>
      <c r="FB280">
        <v>0.61779755716447304</v>
      </c>
      <c r="FC280">
        <v>0.61781229482214495</v>
      </c>
      <c r="FD280">
        <v>0.61785363822412398</v>
      </c>
      <c r="FE280">
        <v>0.61790674243344201</v>
      </c>
      <c r="FF280">
        <v>0.61796483647733003</v>
      </c>
      <c r="FG280">
        <v>0.61802173055026299</v>
      </c>
      <c r="FH280">
        <v>0.61808804328903</v>
      </c>
      <c r="FI280">
        <v>0.61816662552708301</v>
      </c>
      <c r="FJ280">
        <v>0.61825067724315097</v>
      </c>
      <c r="FK280">
        <v>0.61831406741193096</v>
      </c>
      <c r="FL280">
        <v>0.61833874162945501</v>
      </c>
      <c r="FM280">
        <v>0.61832181895874505</v>
      </c>
      <c r="FN280">
        <v>0.61828348874588601</v>
      </c>
      <c r="FO280">
        <v>0.61825181137109797</v>
      </c>
      <c r="FP280">
        <v>0.61824061896660898</v>
      </c>
      <c r="FQ280">
        <v>0.61824180867848899</v>
      </c>
      <c r="FR280">
        <v>0.61823421736152095</v>
      </c>
      <c r="FS280">
        <v>0.61820471083523998</v>
      </c>
      <c r="FT280">
        <v>0.61817333220858195</v>
      </c>
      <c r="FU280">
        <v>0.61816672062766997</v>
      </c>
      <c r="FV280">
        <v>0.61820229840224405</v>
      </c>
      <c r="FW280">
        <v>0.61827133891441299</v>
      </c>
      <c r="FX280">
        <v>0.61834076105052405</v>
      </c>
      <c r="FY280">
        <v>0.61837438862120098</v>
      </c>
      <c r="FZ280">
        <v>0.61836630921645397</v>
      </c>
      <c r="GA280">
        <v>0.61833677601799997</v>
      </c>
      <c r="GB280">
        <v>0.618315391433927</v>
      </c>
      <c r="GC280">
        <v>0.61831729824051496</v>
      </c>
      <c r="GD280">
        <v>0.61832388500249802</v>
      </c>
      <c r="GE280">
        <v>0.61831245254355904</v>
      </c>
      <c r="GF280">
        <v>0.61826789376048197</v>
      </c>
      <c r="GG280">
        <v>0.61820116332437403</v>
      </c>
      <c r="GH280">
        <v>0.61814448515465004</v>
      </c>
      <c r="GI280">
        <v>0.61813919649222304</v>
      </c>
      <c r="GJ280">
        <v>0.61818933767864703</v>
      </c>
      <c r="GK280">
        <v>0.61829008369856797</v>
      </c>
      <c r="GL280">
        <v>0.61841342540557798</v>
      </c>
      <c r="GM280">
        <v>0.61853424263711898</v>
      </c>
      <c r="GN280">
        <v>0.61865246940707297</v>
      </c>
      <c r="GO280">
        <v>0.61877956574592596</v>
      </c>
      <c r="GP280">
        <v>0.61892693191727499</v>
      </c>
      <c r="GQ280">
        <v>0.61910305815254096</v>
      </c>
      <c r="GR280">
        <v>0.61930914142044702</v>
      </c>
      <c r="GS280">
        <v>0.61951166409232294</v>
      </c>
      <c r="GT280">
        <v>0.61968574657361697</v>
      </c>
      <c r="GU280">
        <v>0.61982735529987998</v>
      </c>
      <c r="GV280">
        <v>0.61995183067215998</v>
      </c>
      <c r="GW280">
        <v>0.62010704952925899</v>
      </c>
      <c r="GX280">
        <v>0.62030255960661296</v>
      </c>
      <c r="GY280">
        <v>0.62052115373610905</v>
      </c>
      <c r="GZ280">
        <v>0.62073827879015098</v>
      </c>
      <c r="HA280">
        <v>0.62090198855703904</v>
      </c>
      <c r="HB280">
        <v>0.62098231556661798</v>
      </c>
      <c r="HC280">
        <v>0.621011877608867</v>
      </c>
      <c r="HD280">
        <v>0.62104031251288605</v>
      </c>
      <c r="HE280">
        <v>0.62109169922483498</v>
      </c>
      <c r="HF280">
        <v>0.62115584974243299</v>
      </c>
      <c r="HG280">
        <v>0.62119548613545905</v>
      </c>
      <c r="HH280">
        <v>0.62118880369168905</v>
      </c>
      <c r="HI280">
        <v>0.62114896464228198</v>
      </c>
      <c r="HJ280">
        <v>0.62107539997764205</v>
      </c>
      <c r="HK280">
        <v>0.62103336031492995</v>
      </c>
      <c r="HL280">
        <v>0.62103055794846895</v>
      </c>
      <c r="HM280">
        <v>0.62104754197314904</v>
      </c>
      <c r="HN280">
        <v>0.62106129716707503</v>
      </c>
      <c r="HO280">
        <v>0.62105483920165505</v>
      </c>
      <c r="HP280">
        <v>0.62106264351868401</v>
      </c>
      <c r="HQ280">
        <v>0.62107492012403098</v>
      </c>
      <c r="HR280">
        <v>0.62111500732430502</v>
      </c>
      <c r="HS280">
        <v>0.62116233727498704</v>
      </c>
      <c r="HT280">
        <v>0.62122744860581303</v>
      </c>
      <c r="HU280">
        <v>0.62125673676488402</v>
      </c>
      <c r="HV280">
        <v>0.62127062011092504</v>
      </c>
      <c r="HW280">
        <v>0.62127922359172705</v>
      </c>
      <c r="HX280">
        <v>0.62128066599285703</v>
      </c>
      <c r="HY280">
        <v>0.62127371695713696</v>
      </c>
      <c r="HZ280">
        <v>0.62122926503556297</v>
      </c>
      <c r="IA280">
        <v>0.62118004902663204</v>
      </c>
      <c r="IB280">
        <v>0.62112237319061003</v>
      </c>
      <c r="IC280">
        <v>0.62107664008939401</v>
      </c>
      <c r="ID280">
        <v>0.62104374514466798</v>
      </c>
      <c r="IE280">
        <v>0.621035443970963</v>
      </c>
      <c r="IF280">
        <v>0.62104484433507801</v>
      </c>
      <c r="IG280">
        <v>0.62104931928433704</v>
      </c>
      <c r="IH280">
        <v>0.62104393140651404</v>
      </c>
      <c r="II280">
        <v>0.62101891819582</v>
      </c>
      <c r="IJ280">
        <v>0.62096412299582504</v>
      </c>
      <c r="IK280">
        <v>0.62088471199745998</v>
      </c>
      <c r="IL280">
        <v>0.62078961112201003</v>
      </c>
      <c r="IM280">
        <v>0.62070319310030897</v>
      </c>
      <c r="IN280">
        <v>0.62064184339417305</v>
      </c>
      <c r="IO280">
        <v>0.62058756643451496</v>
      </c>
      <c r="IP280">
        <v>0.62051079461214198</v>
      </c>
      <c r="IQ280">
        <v>0.62041242811970299</v>
      </c>
      <c r="IR280">
        <v>0.62031464414601301</v>
      </c>
      <c r="IS280">
        <v>0.62024010808268404</v>
      </c>
      <c r="IT280">
        <v>0.620201274515922</v>
      </c>
      <c r="IU280">
        <v>0.62018484984282296</v>
      </c>
      <c r="IV280">
        <v>0.62015193391446599</v>
      </c>
      <c r="IW280">
        <v>0.62004949537676302</v>
      </c>
      <c r="IX280">
        <v>0.61984575296920297</v>
      </c>
      <c r="IY280">
        <v>0.61965919703816297</v>
      </c>
      <c r="IZ280">
        <v>0.61947653090948196</v>
      </c>
      <c r="JA280">
        <v>0.61937980913255497</v>
      </c>
      <c r="JB280">
        <v>0.61934017001401398</v>
      </c>
      <c r="JC280">
        <v>0.61931450529854304</v>
      </c>
      <c r="JD280">
        <v>0.61934670879431697</v>
      </c>
      <c r="JE280">
        <v>0.61937429547821998</v>
      </c>
      <c r="JF280">
        <v>0.61941240003740194</v>
      </c>
      <c r="JG280">
        <v>0.61946576489098903</v>
      </c>
      <c r="JH280">
        <v>0.61953945587600701</v>
      </c>
      <c r="JI280">
        <v>0.61948266659281603</v>
      </c>
      <c r="JJ280">
        <v>0.61937080991744597</v>
      </c>
      <c r="JK280">
        <v>0.61913347637440397</v>
      </c>
      <c r="JL280">
        <v>0.61880648235853997</v>
      </c>
      <c r="JM280">
        <v>0.61850691537819802</v>
      </c>
      <c r="JN280">
        <v>0.618189313568835</v>
      </c>
      <c r="JO280">
        <v>0.61798069798105604</v>
      </c>
      <c r="JP280">
        <v>0.61788723382536803</v>
      </c>
      <c r="JQ280">
        <v>0.61788255919970902</v>
      </c>
      <c r="JR280">
        <v>0.61793374375677301</v>
      </c>
      <c r="JS280">
        <v>0.61802786660506803</v>
      </c>
      <c r="JT280">
        <v>0.618105811023414</v>
      </c>
      <c r="JU280">
        <v>0.61812945370422601</v>
      </c>
      <c r="JV280">
        <v>0.61814094459230795</v>
      </c>
      <c r="JW280">
        <v>0.61807906989253503</v>
      </c>
      <c r="JX280">
        <v>0.61801745668106101</v>
      </c>
      <c r="JY280">
        <v>0.61791030846676798</v>
      </c>
      <c r="JZ280">
        <v>0.61774759029887905</v>
      </c>
      <c r="KA280">
        <v>0.61756191683053296</v>
      </c>
      <c r="KB280">
        <v>0.61736717173302003</v>
      </c>
      <c r="KC280">
        <v>0.61722754030899396</v>
      </c>
      <c r="KD280">
        <v>0.61718329158622098</v>
      </c>
      <c r="KE280">
        <v>0.61729719816888595</v>
      </c>
      <c r="KF280">
        <v>0.61748943892206098</v>
      </c>
      <c r="KG280">
        <v>0.61773300857617497</v>
      </c>
      <c r="KH280">
        <v>0.61782545594120197</v>
      </c>
      <c r="KI280">
        <v>0.61774031160679499</v>
      </c>
      <c r="KJ280">
        <v>0.61752480194924397</v>
      </c>
      <c r="KK280">
        <v>0.61723916636724097</v>
      </c>
      <c r="KL280">
        <v>0.61699971615683502</v>
      </c>
      <c r="KM280">
        <v>0.61686451489538296</v>
      </c>
      <c r="KN280">
        <v>0.61676145090036505</v>
      </c>
      <c r="KO280">
        <v>0.61669472539230696</v>
      </c>
      <c r="KP280">
        <v>0.61660462170556396</v>
      </c>
      <c r="KQ280">
        <v>0.61640046081552402</v>
      </c>
      <c r="KR280">
        <v>0.61636277734785805</v>
      </c>
      <c r="KS280">
        <v>0.61645958909362197</v>
      </c>
      <c r="KT280">
        <v>0.61666885904400304</v>
      </c>
      <c r="KU280">
        <v>0.61690295229945102</v>
      </c>
      <c r="KV280">
        <v>0.61705491232653797</v>
      </c>
      <c r="KW280">
        <v>0.61708276386646399</v>
      </c>
      <c r="KX280">
        <v>0.61713283517689599</v>
      </c>
      <c r="KY280">
        <v>0.61701918573112102</v>
      </c>
      <c r="KZ280">
        <v>0.616953337327521</v>
      </c>
      <c r="LA280">
        <v>0.61715080130102695</v>
      </c>
      <c r="LB280">
        <v>0.61725742745679002</v>
      </c>
      <c r="LC280">
        <v>0.61723337039591497</v>
      </c>
      <c r="LD280">
        <v>0.61708254533470297</v>
      </c>
      <c r="LE280">
        <v>0.61687129636042803</v>
      </c>
      <c r="LF280">
        <v>0.61642894715933505</v>
      </c>
      <c r="LG280">
        <v>0.61601202838700797</v>
      </c>
      <c r="LH280">
        <v>0.615507380022566</v>
      </c>
      <c r="LI280">
        <v>0.61529938687633301</v>
      </c>
      <c r="LJ280">
        <v>0.61501272445926902</v>
      </c>
      <c r="LK280">
        <v>0.61439918542746896</v>
      </c>
      <c r="LL280">
        <v>0.61420967720879505</v>
      </c>
      <c r="LM280">
        <v>0.61433206118866801</v>
      </c>
      <c r="LN280">
        <v>0.61451023586456199</v>
      </c>
      <c r="LO280">
        <v>0.61455846614959897</v>
      </c>
      <c r="LP280">
        <v>0.61484999306194998</v>
      </c>
      <c r="LQ280">
        <v>0.61469898863353001</v>
      </c>
      <c r="LR280">
        <v>0.61420283908750295</v>
      </c>
      <c r="LS280">
        <v>0.61342365534792798</v>
      </c>
      <c r="LT280">
        <v>0.612897055635374</v>
      </c>
    </row>
    <row r="281" spans="1:332" x14ac:dyDescent="0.3">
      <c r="A281" t="s">
        <v>15</v>
      </c>
      <c r="B281">
        <v>0.61912324891422799</v>
      </c>
      <c r="C281">
        <v>0.61894318434274298</v>
      </c>
      <c r="D281">
        <v>0.61875616775973397</v>
      </c>
      <c r="E281">
        <v>0.61860776633168502</v>
      </c>
      <c r="F281">
        <v>0.61851832004051099</v>
      </c>
      <c r="G281">
        <v>0.61849959071994098</v>
      </c>
      <c r="H281">
        <v>0.61853643622354904</v>
      </c>
      <c r="I281">
        <v>0.61861142158407301</v>
      </c>
      <c r="J281">
        <v>0.61868182818204198</v>
      </c>
      <c r="K281">
        <v>0.61870324517582698</v>
      </c>
      <c r="L281">
        <v>0.61865516065915305</v>
      </c>
      <c r="M281">
        <v>0.61864030087462396</v>
      </c>
      <c r="N281">
        <v>0.61866839139883401</v>
      </c>
      <c r="O281">
        <v>0.61873918817312601</v>
      </c>
      <c r="P281">
        <v>0.61883969322198096</v>
      </c>
      <c r="Q281">
        <v>0.61894567488955099</v>
      </c>
      <c r="R281">
        <v>0.61902141725192406</v>
      </c>
      <c r="S281">
        <v>0.61904246137840602</v>
      </c>
      <c r="T281">
        <v>0.61902040823250504</v>
      </c>
      <c r="U281">
        <v>0.61898454537703695</v>
      </c>
      <c r="V281">
        <v>0.61896473333842394</v>
      </c>
      <c r="W281">
        <v>0.61897280091228701</v>
      </c>
      <c r="X281">
        <v>0.61898500982736804</v>
      </c>
      <c r="Y281">
        <v>0.61898048479687795</v>
      </c>
      <c r="Z281">
        <v>0.61895448947749199</v>
      </c>
      <c r="AA281">
        <v>0.61892179372817901</v>
      </c>
      <c r="AB281">
        <v>0.61891114904446898</v>
      </c>
      <c r="AC281">
        <v>0.61894138346251604</v>
      </c>
      <c r="AD281">
        <v>0.619013835722526</v>
      </c>
      <c r="AE281">
        <v>0.61911819218508102</v>
      </c>
      <c r="AF281">
        <v>0.61923636801988102</v>
      </c>
      <c r="AG281">
        <v>0.61934945997461399</v>
      </c>
      <c r="AH281">
        <v>0.61944557163854996</v>
      </c>
      <c r="AI281">
        <v>0.619507568386787</v>
      </c>
      <c r="AJ281">
        <v>0.61952818132487297</v>
      </c>
      <c r="AK281">
        <v>0.61950583211029298</v>
      </c>
      <c r="AL281">
        <v>0.61945687441390496</v>
      </c>
      <c r="AM281">
        <v>0.61940837212656896</v>
      </c>
      <c r="AN281">
        <v>0.61937933116390798</v>
      </c>
      <c r="AO281">
        <v>0.61938014057033997</v>
      </c>
      <c r="AP281">
        <v>0.61940285639607295</v>
      </c>
      <c r="AQ281">
        <v>0.61943767042804598</v>
      </c>
      <c r="AR281">
        <v>0.619481001074904</v>
      </c>
      <c r="AS281">
        <v>0.61954222191741304</v>
      </c>
      <c r="AT281">
        <v>0.61962745492318005</v>
      </c>
      <c r="AU281">
        <v>0.61973805337402599</v>
      </c>
      <c r="AV281">
        <v>0.61984925245242295</v>
      </c>
      <c r="AW281">
        <v>0.619931809501306</v>
      </c>
      <c r="AX281">
        <v>0.61995720660162501</v>
      </c>
      <c r="AY281">
        <v>0.619923235044194</v>
      </c>
      <c r="AZ281">
        <v>0.619846661320123</v>
      </c>
      <c r="BA281">
        <v>0.61976050516671399</v>
      </c>
      <c r="BB281">
        <v>0.61968941712705805</v>
      </c>
      <c r="BC281">
        <v>0.61964398606295401</v>
      </c>
      <c r="BD281">
        <v>0.61961672950476498</v>
      </c>
      <c r="BE281">
        <v>0.61959460173708802</v>
      </c>
      <c r="BF281">
        <v>0.61956953414928495</v>
      </c>
      <c r="BG281">
        <v>0.61954141585433398</v>
      </c>
      <c r="BH281">
        <v>0.61951575685752103</v>
      </c>
      <c r="BI281">
        <v>0.61948843634024497</v>
      </c>
      <c r="BJ281">
        <v>0.61944802584733605</v>
      </c>
      <c r="BK281">
        <v>0.61938153744337399</v>
      </c>
      <c r="BL281">
        <v>0.61927647887926396</v>
      </c>
      <c r="BM281">
        <v>0.61914288491227598</v>
      </c>
      <c r="BN281">
        <v>0.61899848153107295</v>
      </c>
      <c r="BO281">
        <v>0.61886423486181996</v>
      </c>
      <c r="BP281">
        <v>0.61875900398499095</v>
      </c>
      <c r="BQ281">
        <v>0.61868434961431495</v>
      </c>
      <c r="BR281">
        <v>0.61864192869141998</v>
      </c>
      <c r="BS281">
        <v>0.618619760180252</v>
      </c>
      <c r="BT281">
        <v>0.618616219133718</v>
      </c>
      <c r="BU281">
        <v>0.61861904525351896</v>
      </c>
      <c r="BV281">
        <v>0.61862243047139598</v>
      </c>
      <c r="BW281">
        <v>0.61860686369487705</v>
      </c>
      <c r="BX281">
        <v>0.61856428977133504</v>
      </c>
      <c r="BY281">
        <v>0.61849081045361598</v>
      </c>
      <c r="BZ281">
        <v>0.61839880990212404</v>
      </c>
      <c r="CA281">
        <v>0.61830717615567199</v>
      </c>
      <c r="CB281">
        <v>0.61822459731842005</v>
      </c>
      <c r="CC281">
        <v>0.61816392948689702</v>
      </c>
      <c r="CD281">
        <v>0.61811815939357295</v>
      </c>
      <c r="CE281">
        <v>0.61807943193330805</v>
      </c>
      <c r="CF281">
        <v>0.61804320382728795</v>
      </c>
      <c r="CG281">
        <v>0.61800574890456605</v>
      </c>
      <c r="CH281">
        <v>0.61796553443034696</v>
      </c>
      <c r="CI281">
        <v>0.61791740542052498</v>
      </c>
      <c r="CJ281">
        <v>0.617846174531967</v>
      </c>
      <c r="CK281">
        <v>0.61774806619517597</v>
      </c>
      <c r="CL281">
        <v>0.61762976728847097</v>
      </c>
      <c r="CM281">
        <v>0.617503262333021</v>
      </c>
      <c r="CN281">
        <v>0.61739246065026498</v>
      </c>
      <c r="CO281">
        <v>0.61731603111423605</v>
      </c>
      <c r="CP281">
        <v>0.61727772201037601</v>
      </c>
      <c r="CQ281">
        <v>0.61726811848721597</v>
      </c>
      <c r="CR281">
        <v>0.61727271643650705</v>
      </c>
      <c r="CS281">
        <v>0.61727971858736197</v>
      </c>
      <c r="CT281">
        <v>0.61728812467248995</v>
      </c>
      <c r="CU281">
        <v>0.61729388877143399</v>
      </c>
      <c r="CV281">
        <v>0.61729189082958802</v>
      </c>
      <c r="CW281">
        <v>0.61728216341411601</v>
      </c>
      <c r="CX281">
        <v>0.61726269700562297</v>
      </c>
      <c r="CY281">
        <v>0.61724082879858799</v>
      </c>
      <c r="CZ281">
        <v>0.61722054208769805</v>
      </c>
      <c r="DA281">
        <v>0.61720845186528595</v>
      </c>
      <c r="DB281">
        <v>0.617203776640459</v>
      </c>
      <c r="DC281">
        <v>0.61720649070248301</v>
      </c>
      <c r="DD281">
        <v>0.61722018292306002</v>
      </c>
      <c r="DE281">
        <v>0.61725062245397699</v>
      </c>
      <c r="DF281">
        <v>0.61730021295356097</v>
      </c>
      <c r="DG281">
        <v>0.61735887929856104</v>
      </c>
      <c r="DH281">
        <v>0.61740577125853502</v>
      </c>
      <c r="DI281">
        <v>0.61742313478185995</v>
      </c>
      <c r="DJ281">
        <v>0.61741059319646996</v>
      </c>
      <c r="DK281">
        <v>0.61738810118330201</v>
      </c>
      <c r="DL281">
        <v>0.61737513293477098</v>
      </c>
      <c r="DM281">
        <v>0.61738182839278599</v>
      </c>
      <c r="DN281">
        <v>0.61739030585352905</v>
      </c>
      <c r="DO281">
        <v>0.61737201062958902</v>
      </c>
      <c r="DP281">
        <v>0.61731532582828297</v>
      </c>
      <c r="DQ281">
        <v>0.61723006843578099</v>
      </c>
      <c r="DR281">
        <v>0.61714973238131299</v>
      </c>
      <c r="DS281">
        <v>0.61710109082472098</v>
      </c>
      <c r="DT281">
        <v>0.61709141711216298</v>
      </c>
      <c r="DU281">
        <v>0.61710710492936005</v>
      </c>
      <c r="DV281">
        <v>0.61712808778883099</v>
      </c>
      <c r="DW281">
        <v>0.61714499936465805</v>
      </c>
      <c r="DX281">
        <v>0.61715766234135505</v>
      </c>
      <c r="DY281">
        <v>0.61717948164639802</v>
      </c>
      <c r="DZ281">
        <v>0.61720967644733404</v>
      </c>
      <c r="EA281">
        <v>0.61723836563879897</v>
      </c>
      <c r="EB281">
        <v>0.61725127045999195</v>
      </c>
      <c r="EC281">
        <v>0.61724013512695397</v>
      </c>
      <c r="ED281">
        <v>0.617211929453514</v>
      </c>
      <c r="EE281">
        <v>0.61718193910575403</v>
      </c>
      <c r="EF281">
        <v>0.61716543419791503</v>
      </c>
      <c r="EG281">
        <v>0.61717307659596199</v>
      </c>
      <c r="EH281">
        <v>0.61721566409256501</v>
      </c>
      <c r="EI281">
        <v>0.61729602269982298</v>
      </c>
      <c r="EJ281">
        <v>0.61741132772309004</v>
      </c>
      <c r="EK281">
        <v>0.61755122645122695</v>
      </c>
      <c r="EL281">
        <v>0.61769362602633404</v>
      </c>
      <c r="EM281">
        <v>0.617820122248806</v>
      </c>
      <c r="EN281">
        <v>0.61791891845575198</v>
      </c>
      <c r="EO281">
        <v>0.61799131872156099</v>
      </c>
      <c r="EP281">
        <v>0.61804288275950103</v>
      </c>
      <c r="EQ281">
        <v>0.61808089985782699</v>
      </c>
      <c r="ER281">
        <v>0.61810203914134199</v>
      </c>
      <c r="ES281">
        <v>0.61810409762521901</v>
      </c>
      <c r="ET281">
        <v>0.61808682919410096</v>
      </c>
      <c r="EU281">
        <v>0.61806594204076803</v>
      </c>
      <c r="EV281">
        <v>0.61805431040736203</v>
      </c>
      <c r="EW281">
        <v>0.61806460131422902</v>
      </c>
      <c r="EX281">
        <v>0.61809034405248497</v>
      </c>
      <c r="EY281">
        <v>0.61811879800839298</v>
      </c>
      <c r="EZ281">
        <v>0.61813836640425901</v>
      </c>
      <c r="FA281">
        <v>0.61815395931162298</v>
      </c>
      <c r="FB281">
        <v>0.61817964921947399</v>
      </c>
      <c r="FC281">
        <v>0.61822559235138896</v>
      </c>
      <c r="FD281">
        <v>0.61829231425704401</v>
      </c>
      <c r="FE281">
        <v>0.61836129902510795</v>
      </c>
      <c r="FF281">
        <v>0.61842307879175096</v>
      </c>
      <c r="FG281">
        <v>0.61847024137780104</v>
      </c>
      <c r="FH281">
        <v>0.61851393110723796</v>
      </c>
      <c r="FI281">
        <v>0.61855920605135195</v>
      </c>
      <c r="FJ281">
        <v>0.61860289659919099</v>
      </c>
      <c r="FK281">
        <v>0.61862341828191603</v>
      </c>
      <c r="FL281">
        <v>0.61860760706855</v>
      </c>
      <c r="FM281">
        <v>0.61855713979740301</v>
      </c>
      <c r="FN281">
        <v>0.61849584904218102</v>
      </c>
      <c r="FO281">
        <v>0.61845406157189897</v>
      </c>
      <c r="FP281">
        <v>0.61844632925528498</v>
      </c>
      <c r="FQ281">
        <v>0.61846373688867295</v>
      </c>
      <c r="FR281">
        <v>0.61848304556637601</v>
      </c>
      <c r="FS281">
        <v>0.61848817492346198</v>
      </c>
      <c r="FT281">
        <v>0.61849571524218605</v>
      </c>
      <c r="FU281">
        <v>0.618528781928119</v>
      </c>
      <c r="FV281">
        <v>0.61860154923643695</v>
      </c>
      <c r="FW281">
        <v>0.61870257933857298</v>
      </c>
      <c r="FX281">
        <v>0.61879676337155698</v>
      </c>
      <c r="FY281">
        <v>0.61884670179379797</v>
      </c>
      <c r="FZ281">
        <v>0.61884604424869105</v>
      </c>
      <c r="GA281">
        <v>0.61881536506281598</v>
      </c>
      <c r="GB281">
        <v>0.61878522346239195</v>
      </c>
      <c r="GC281">
        <v>0.61877219692336105</v>
      </c>
      <c r="GD281">
        <v>0.61875941733110196</v>
      </c>
      <c r="GE281">
        <v>0.61872608616089697</v>
      </c>
      <c r="GF281">
        <v>0.61865898400585495</v>
      </c>
      <c r="GG281">
        <v>0.61857077465388</v>
      </c>
      <c r="GH281">
        <v>0.61849510303286104</v>
      </c>
      <c r="GI281">
        <v>0.61847434804896295</v>
      </c>
      <c r="GJ281">
        <v>0.61851320212164895</v>
      </c>
      <c r="GK281">
        <v>0.61860706604178906</v>
      </c>
      <c r="GL281">
        <v>0.61872778749372703</v>
      </c>
      <c r="GM281">
        <v>0.61884978856900297</v>
      </c>
      <c r="GN281">
        <v>0.618972342092727</v>
      </c>
      <c r="GO281">
        <v>0.619106112451001</v>
      </c>
      <c r="GP281">
        <v>0.61926168887203303</v>
      </c>
      <c r="GQ281">
        <v>0.61944680610256497</v>
      </c>
      <c r="GR281">
        <v>0.61966200674654004</v>
      </c>
      <c r="GS281">
        <v>0.61987322427328995</v>
      </c>
      <c r="GT281">
        <v>0.62005514782552396</v>
      </c>
      <c r="GU281">
        <v>0.620203432586801</v>
      </c>
      <c r="GV281">
        <v>0.62033322566500104</v>
      </c>
      <c r="GW281">
        <v>0.62049233739088905</v>
      </c>
      <c r="GX281">
        <v>0.62069033973239895</v>
      </c>
      <c r="GY281">
        <v>0.62091015782414105</v>
      </c>
      <c r="GZ281">
        <v>0.62112751478574202</v>
      </c>
      <c r="HA281">
        <v>0.621290890106451</v>
      </c>
      <c r="HB281">
        <v>0.62137091715393999</v>
      </c>
      <c r="HC281">
        <v>0.62140098441609504</v>
      </c>
      <c r="HD281">
        <v>0.62143154107875398</v>
      </c>
      <c r="HE281">
        <v>0.62148740337532205</v>
      </c>
      <c r="HF281">
        <v>0.62155889605253201</v>
      </c>
      <c r="HG281">
        <v>0.62160893059397404</v>
      </c>
      <c r="HH281">
        <v>0.62161549676260197</v>
      </c>
      <c r="HI281">
        <v>0.62159115504220397</v>
      </c>
      <c r="HJ281">
        <v>0.62153435262491696</v>
      </c>
      <c r="HK281">
        <v>0.62150914066487395</v>
      </c>
      <c r="HL281">
        <v>0.62152187470918197</v>
      </c>
      <c r="HM281">
        <v>0.621551773054282</v>
      </c>
      <c r="HN281">
        <v>0.62157477771303704</v>
      </c>
      <c r="HO281">
        <v>0.62157328327803696</v>
      </c>
      <c r="HP281">
        <v>0.62158179408359804</v>
      </c>
      <c r="HQ281">
        <v>0.62159115747106597</v>
      </c>
      <c r="HR281">
        <v>0.62162603045114295</v>
      </c>
      <c r="HS281">
        <v>0.62166764083835002</v>
      </c>
      <c r="HT281">
        <v>0.62172866423547901</v>
      </c>
      <c r="HU281">
        <v>0.62175761809007501</v>
      </c>
      <c r="HV281">
        <v>0.62177691498407905</v>
      </c>
      <c r="HW281">
        <v>0.621798204508893</v>
      </c>
      <c r="HX281">
        <v>0.62182050251679799</v>
      </c>
      <c r="HY281">
        <v>0.62184274022212105</v>
      </c>
      <c r="HZ281">
        <v>0.62183517475612904</v>
      </c>
      <c r="IA281">
        <v>0.62182927210269601</v>
      </c>
      <c r="IB281">
        <v>0.62181950537542396</v>
      </c>
      <c r="IC281">
        <v>0.62182414078968395</v>
      </c>
      <c r="ID281">
        <v>0.62184182567378699</v>
      </c>
      <c r="IE281">
        <v>0.62188216849830102</v>
      </c>
      <c r="IF281">
        <v>0.62193628263102396</v>
      </c>
      <c r="IG281">
        <v>0.62197983760705</v>
      </c>
      <c r="IH281">
        <v>0.62200656642325702</v>
      </c>
      <c r="II281">
        <v>0.62200576921635398</v>
      </c>
      <c r="IJ281">
        <v>0.62196673368475797</v>
      </c>
      <c r="IK281">
        <v>0.62189450218797104</v>
      </c>
      <c r="IL281">
        <v>0.62179827537615195</v>
      </c>
      <c r="IM281">
        <v>0.62170302661774202</v>
      </c>
      <c r="IN281">
        <v>0.62162599025134102</v>
      </c>
      <c r="IO281">
        <v>0.62155017561861203</v>
      </c>
      <c r="IP281">
        <v>0.62144716842359404</v>
      </c>
      <c r="IQ281">
        <v>0.62131919196896501</v>
      </c>
      <c r="IR281">
        <v>0.621189863845926</v>
      </c>
      <c r="IS281">
        <v>0.62108333045063902</v>
      </c>
      <c r="IT281">
        <v>0.62101352614637795</v>
      </c>
      <c r="IU281">
        <v>0.62096856815285595</v>
      </c>
      <c r="IV281">
        <v>0.62091088889225199</v>
      </c>
      <c r="IW281">
        <v>0.62078868248810903</v>
      </c>
      <c r="IX281">
        <v>0.62057128636024095</v>
      </c>
      <c r="IY281">
        <v>0.620378299236928</v>
      </c>
      <c r="IZ281">
        <v>0.62019711885388895</v>
      </c>
      <c r="JA281">
        <v>0.62011029594385403</v>
      </c>
      <c r="JB281">
        <v>0.620089011001413</v>
      </c>
      <c r="JC281">
        <v>0.62008980629854804</v>
      </c>
      <c r="JD281">
        <v>0.62015611513998203</v>
      </c>
      <c r="JE281">
        <v>0.62022454686314499</v>
      </c>
      <c r="JF281">
        <v>0.62030922710728797</v>
      </c>
      <c r="JG281">
        <v>0.62041376031541196</v>
      </c>
      <c r="JH281">
        <v>0.62054202833405303</v>
      </c>
      <c r="JI281">
        <v>0.62054172806215302</v>
      </c>
      <c r="JJ281">
        <v>0.62048715145057098</v>
      </c>
      <c r="JK281">
        <v>0.620306576592217</v>
      </c>
      <c r="JL281">
        <v>0.62003483253107705</v>
      </c>
      <c r="JM281">
        <v>0.61978833266809996</v>
      </c>
      <c r="JN281">
        <v>0.61952075433194098</v>
      </c>
      <c r="JO281">
        <v>0.61935875305580401</v>
      </c>
      <c r="JP281">
        <v>0.61930808550794303</v>
      </c>
      <c r="JQ281">
        <v>0.61934202875598099</v>
      </c>
      <c r="JR281">
        <v>0.61942739817862802</v>
      </c>
      <c r="JS281">
        <v>0.61955133155105702</v>
      </c>
      <c r="JT281">
        <v>0.61965482457681997</v>
      </c>
      <c r="JU281">
        <v>0.61970018255402604</v>
      </c>
      <c r="JV281">
        <v>0.61973033973845104</v>
      </c>
      <c r="JW281">
        <v>0.61968479617429395</v>
      </c>
      <c r="JX281">
        <v>0.61963820108781797</v>
      </c>
      <c r="JY281">
        <v>0.61954548311023605</v>
      </c>
      <c r="JZ281">
        <v>0.61939735218686498</v>
      </c>
      <c r="KA281">
        <v>0.61922710713899998</v>
      </c>
      <c r="KB281">
        <v>0.61904911261010398</v>
      </c>
      <c r="KC281">
        <v>0.61892801460080904</v>
      </c>
      <c r="KD281">
        <v>0.61890431726407702</v>
      </c>
      <c r="KE281">
        <v>0.61904096635216299</v>
      </c>
      <c r="KF281">
        <v>0.61925780028824695</v>
      </c>
      <c r="KG281">
        <v>0.61952746476607601</v>
      </c>
      <c r="KH281">
        <v>0.61964655406691205</v>
      </c>
      <c r="KI281">
        <v>0.61958807285104101</v>
      </c>
      <c r="KJ281">
        <v>0.61939888400489995</v>
      </c>
      <c r="KK281">
        <v>0.61913891294559897</v>
      </c>
      <c r="KL281">
        <v>0.61892431484567101</v>
      </c>
      <c r="KM281">
        <v>0.61881287640476301</v>
      </c>
      <c r="KN281">
        <v>0.618731811739617</v>
      </c>
      <c r="KO281">
        <v>0.61868496685169705</v>
      </c>
      <c r="KP281">
        <v>0.618612177808047</v>
      </c>
      <c r="KQ281">
        <v>0.61842231502997602</v>
      </c>
      <c r="KR281">
        <v>0.61839681153743298</v>
      </c>
      <c r="KS281">
        <v>0.618503690170217</v>
      </c>
      <c r="KT281">
        <v>0.61872103634307796</v>
      </c>
      <c r="KU281">
        <v>0.61896126511920802</v>
      </c>
      <c r="KV281">
        <v>0.61911748660901</v>
      </c>
      <c r="KW281">
        <v>0.61914807322412002</v>
      </c>
      <c r="KX281">
        <v>0.61920038139678801</v>
      </c>
      <c r="KY281">
        <v>0.61908840026705303</v>
      </c>
      <c r="KZ281">
        <v>0.61902490250061204</v>
      </c>
      <c r="LA281">
        <v>0.61922661989581096</v>
      </c>
      <c r="LB281">
        <v>0.61933864748298195</v>
      </c>
      <c r="LC281">
        <v>0.61932137298316903</v>
      </c>
      <c r="LD281">
        <v>0.61917897363508201</v>
      </c>
      <c r="LE281">
        <v>0.61897819064299597</v>
      </c>
      <c r="LF281">
        <v>0.61854779099630797</v>
      </c>
      <c r="LG281">
        <v>0.61814510821957303</v>
      </c>
      <c r="LH281">
        <v>0.61765643315986296</v>
      </c>
      <c r="LI281">
        <v>0.61746728290570896</v>
      </c>
      <c r="LJ281">
        <v>0.61720076606364505</v>
      </c>
      <c r="LK281">
        <v>0.61660747402746396</v>
      </c>
      <c r="LL281">
        <v>0.61643893664155902</v>
      </c>
      <c r="LM281">
        <v>0.61658252684397497</v>
      </c>
      <c r="LN281">
        <v>0.61678110545524401</v>
      </c>
      <c r="LO281">
        <v>0.61684812338327499</v>
      </c>
      <c r="LP281">
        <v>0.617158147900985</v>
      </c>
      <c r="LQ281">
        <v>0.61702269820836297</v>
      </c>
      <c r="LR281">
        <v>0.61653939052291895</v>
      </c>
      <c r="LS281">
        <v>0.61577041207445904</v>
      </c>
      <c r="LT281">
        <v>0.61525306288112402</v>
      </c>
    </row>
    <row r="282" spans="1:332" x14ac:dyDescent="0.3">
      <c r="A282" t="s">
        <v>16</v>
      </c>
      <c r="B282">
        <v>0.89196459418792995</v>
      </c>
      <c r="C282">
        <v>0.89168521863911498</v>
      </c>
      <c r="D282">
        <v>0.89137912029113497</v>
      </c>
      <c r="E282">
        <v>0.89111510542082994</v>
      </c>
      <c r="F282">
        <v>0.89092728881474803</v>
      </c>
      <c r="G282">
        <v>0.89083799430084099</v>
      </c>
      <c r="H282">
        <v>0.89083041588243195</v>
      </c>
      <c r="I282">
        <v>0.89088317924814298</v>
      </c>
      <c r="J282">
        <v>0.89093712098286304</v>
      </c>
      <c r="K282">
        <v>0.89092945181419003</v>
      </c>
      <c r="L282">
        <v>0.89083080865591102</v>
      </c>
      <c r="M282">
        <v>0.89078891051735998</v>
      </c>
      <c r="N282">
        <v>0.89081766399499596</v>
      </c>
      <c r="O282">
        <v>0.89091697586265295</v>
      </c>
      <c r="P282">
        <v>0.89106916856514995</v>
      </c>
      <c r="Q282">
        <v>0.89124129691976195</v>
      </c>
      <c r="R282">
        <v>0.89138483827029802</v>
      </c>
      <c r="S282">
        <v>0.89146793002230795</v>
      </c>
      <c r="T282">
        <v>0.89151056697412001</v>
      </c>
      <c r="U282">
        <v>0.89155705286155496</v>
      </c>
      <c r="V282">
        <v>0.89165086949241001</v>
      </c>
      <c r="W282">
        <v>0.89180739577522805</v>
      </c>
      <c r="X282">
        <v>0.89198885501695802</v>
      </c>
      <c r="Y282">
        <v>0.89216010110398303</v>
      </c>
      <c r="Z282">
        <v>0.89230780154725198</v>
      </c>
      <c r="AA282">
        <v>0.89244603320038496</v>
      </c>
      <c r="AB282">
        <v>0.89260965898107603</v>
      </c>
      <c r="AC282">
        <v>0.89282100812856102</v>
      </c>
      <c r="AD282">
        <v>0.89308021654984104</v>
      </c>
      <c r="AE282">
        <v>0.89337439911369199</v>
      </c>
      <c r="AF282">
        <v>0.89368209031474799</v>
      </c>
      <c r="AG282">
        <v>0.89398258321408397</v>
      </c>
      <c r="AH282">
        <v>0.89426527853220406</v>
      </c>
      <c r="AI282">
        <v>0.89451087479806202</v>
      </c>
      <c r="AJ282">
        <v>0.89471301831178995</v>
      </c>
      <c r="AK282">
        <v>0.89487121289904603</v>
      </c>
      <c r="AL282">
        <v>0.89500850400134002</v>
      </c>
      <c r="AM282">
        <v>0.89516048395466596</v>
      </c>
      <c r="AN282">
        <v>0.89534851064888299</v>
      </c>
      <c r="AO282">
        <v>0.89558013201432796</v>
      </c>
      <c r="AP282">
        <v>0.89583650516300395</v>
      </c>
      <c r="AQ282">
        <v>0.89609776125797003</v>
      </c>
      <c r="AR282">
        <v>0.89635579506251395</v>
      </c>
      <c r="AS282">
        <v>0.89662402848775802</v>
      </c>
      <c r="AT282">
        <v>0.896913995022389</v>
      </c>
      <c r="AU282">
        <v>0.89723263638365902</v>
      </c>
      <c r="AV282">
        <v>0.89755014300818203</v>
      </c>
      <c r="AW282">
        <v>0.89783047873618105</v>
      </c>
      <c r="AX282">
        <v>0.89803683408075297</v>
      </c>
      <c r="AY282">
        <v>0.89816772612912099</v>
      </c>
      <c r="AZ282">
        <v>0.89824623847984797</v>
      </c>
      <c r="BA282">
        <v>0.89831650266281404</v>
      </c>
      <c r="BB282">
        <v>0.89840937894709905</v>
      </c>
      <c r="BC282">
        <v>0.89853538176403702</v>
      </c>
      <c r="BD282">
        <v>0.89867962964014203</v>
      </c>
      <c r="BE282">
        <v>0.89882087027164004</v>
      </c>
      <c r="BF282">
        <v>0.89894719270427903</v>
      </c>
      <c r="BG282">
        <v>0.89906086879073899</v>
      </c>
      <c r="BH282">
        <v>0.89917532503643505</v>
      </c>
      <c r="BI282">
        <v>0.89929185550027502</v>
      </c>
      <c r="BJ282">
        <v>0.89940164302532999</v>
      </c>
      <c r="BK282">
        <v>0.89949190446151395</v>
      </c>
      <c r="BL282">
        <v>0.89954744727043701</v>
      </c>
      <c r="BM282">
        <v>0.89958234476056698</v>
      </c>
      <c r="BN282">
        <v>0.89961883673663401</v>
      </c>
      <c r="BO282">
        <v>0.89968181663862201</v>
      </c>
      <c r="BP282">
        <v>0.89979199013895395</v>
      </c>
      <c r="BQ282">
        <v>0.899944302895343</v>
      </c>
      <c r="BR282">
        <v>0.90013425313945405</v>
      </c>
      <c r="BS282">
        <v>0.90033921425277097</v>
      </c>
      <c r="BT282">
        <v>0.90055416260908805</v>
      </c>
      <c r="BU282">
        <v>0.90076199374461696</v>
      </c>
      <c r="BV282">
        <v>0.90095762871059004</v>
      </c>
      <c r="BW282">
        <v>0.90111709722422695</v>
      </c>
      <c r="BX282">
        <v>0.90123244345910702</v>
      </c>
      <c r="BY282">
        <v>0.90129971304891898</v>
      </c>
      <c r="BZ282">
        <v>0.90133685989621104</v>
      </c>
      <c r="CA282">
        <v>0.90137013436353897</v>
      </c>
      <c r="CB282">
        <v>0.90141039477340201</v>
      </c>
      <c r="CC282">
        <v>0.90147484531715405</v>
      </c>
      <c r="CD282">
        <v>0.90155238647077096</v>
      </c>
      <c r="CE282">
        <v>0.901631718246097</v>
      </c>
      <c r="CF282">
        <v>0.90170784337745602</v>
      </c>
      <c r="CG282">
        <v>0.90177873260102803</v>
      </c>
      <c r="CH282">
        <v>0.90184720444872002</v>
      </c>
      <c r="CI282">
        <v>0.90191158066511401</v>
      </c>
      <c r="CJ282">
        <v>0.90195457191440598</v>
      </c>
      <c r="CK282">
        <v>0.90197355642719801</v>
      </c>
      <c r="CL282">
        <v>0.90197775262968605</v>
      </c>
      <c r="CM282">
        <v>0.90198053170053705</v>
      </c>
      <c r="CN282">
        <v>0.90200999761592504</v>
      </c>
      <c r="CO282">
        <v>0.90208526407155198</v>
      </c>
      <c r="CP282">
        <v>0.902204018567065</v>
      </c>
      <c r="CQ282">
        <v>0.90234667338668395</v>
      </c>
      <c r="CR282">
        <v>0.902489188932732</v>
      </c>
      <c r="CS282">
        <v>0.90261487161082798</v>
      </c>
      <c r="CT282">
        <v>0.90272600953752302</v>
      </c>
      <c r="CU282">
        <v>0.90282261275397802</v>
      </c>
      <c r="CV282">
        <v>0.90290440356275903</v>
      </c>
      <c r="CW282">
        <v>0.90297845902795404</v>
      </c>
      <c r="CX282">
        <v>0.90304744299006601</v>
      </c>
      <c r="CY282">
        <v>0.903125230309617</v>
      </c>
      <c r="CZ282">
        <v>0.90321764485301104</v>
      </c>
      <c r="DA282">
        <v>0.90333130401417305</v>
      </c>
      <c r="DB282">
        <v>0.90345968155756395</v>
      </c>
      <c r="DC282">
        <v>0.903596540180852</v>
      </c>
      <c r="DD282">
        <v>0.90374189402074501</v>
      </c>
      <c r="DE282">
        <v>0.90390144017713603</v>
      </c>
      <c r="DF282">
        <v>0.90407936288530799</v>
      </c>
      <c r="DG282">
        <v>0.90426481155690197</v>
      </c>
      <c r="DH282">
        <v>0.90443365953942301</v>
      </c>
      <c r="DI282">
        <v>0.90456726382894803</v>
      </c>
      <c r="DJ282">
        <v>0.904672097354146</v>
      </c>
      <c r="DK282">
        <v>0.90478298971240501</v>
      </c>
      <c r="DL282">
        <v>0.90493156759717597</v>
      </c>
      <c r="DM282">
        <v>0.90513249303381704</v>
      </c>
      <c r="DN282">
        <v>0.90535556989964705</v>
      </c>
      <c r="DO282">
        <v>0.90555104011266896</v>
      </c>
      <c r="DP282">
        <v>0.90569096670839599</v>
      </c>
      <c r="DQ282">
        <v>0.90577766101578505</v>
      </c>
      <c r="DR282">
        <v>0.90584900305751304</v>
      </c>
      <c r="DS282">
        <v>0.90593562059597998</v>
      </c>
      <c r="DT282">
        <v>0.906043430130551</v>
      </c>
      <c r="DU282">
        <v>0.90615180918916205</v>
      </c>
      <c r="DV282">
        <v>0.90623462355139806</v>
      </c>
      <c r="DW282">
        <v>0.90628479453554101</v>
      </c>
      <c r="DX282">
        <v>0.906311265608854</v>
      </c>
      <c r="DY282">
        <v>0.906344290136607</v>
      </c>
      <c r="DZ282">
        <v>0.90639301639766301</v>
      </c>
      <c r="EA282">
        <v>0.90645137327776404</v>
      </c>
      <c r="EB282">
        <v>0.90650346133339399</v>
      </c>
      <c r="EC282">
        <v>0.90653797936538405</v>
      </c>
      <c r="ED282">
        <v>0.90656164058563204</v>
      </c>
      <c r="EE282">
        <v>0.90658969128438105</v>
      </c>
      <c r="EF282">
        <v>0.90663478481729098</v>
      </c>
      <c r="EG282">
        <v>0.90670171086351603</v>
      </c>
      <c r="EH282">
        <v>0.90679589760330703</v>
      </c>
      <c r="EI282">
        <v>0.90691284765626701</v>
      </c>
      <c r="EJ282">
        <v>0.90704281345218696</v>
      </c>
      <c r="EK282">
        <v>0.907168635258642</v>
      </c>
      <c r="EL282">
        <v>0.90725969740921697</v>
      </c>
      <c r="EM282">
        <v>0.90729441775916797</v>
      </c>
      <c r="EN282">
        <v>0.90726353671977</v>
      </c>
      <c r="EO282">
        <v>0.907178453292392</v>
      </c>
      <c r="EP282">
        <v>0.90705679842517495</v>
      </c>
      <c r="EQ282">
        <v>0.90691729415736999</v>
      </c>
      <c r="ER282">
        <v>0.90676053909356602</v>
      </c>
      <c r="ES282">
        <v>0.90658559695761598</v>
      </c>
      <c r="ET282">
        <v>0.90639130656947497</v>
      </c>
      <c r="EU282">
        <v>0.90619733759386101</v>
      </c>
      <c r="EV282">
        <v>0.90601741606060404</v>
      </c>
      <c r="EW282">
        <v>0.90586400137548495</v>
      </c>
      <c r="EX282">
        <v>0.90572150924689099</v>
      </c>
      <c r="EY282">
        <v>0.90556570729792296</v>
      </c>
      <c r="EZ282">
        <v>0.90537546307009797</v>
      </c>
      <c r="FA282">
        <v>0.90515532331765902</v>
      </c>
      <c r="FB282">
        <v>0.90492490011506799</v>
      </c>
      <c r="FC282">
        <v>0.90469945775809102</v>
      </c>
      <c r="FD282">
        <v>0.90448093269604002</v>
      </c>
      <c r="FE282">
        <v>0.90424362913350897</v>
      </c>
      <c r="FF282">
        <v>0.90397488429899298</v>
      </c>
      <c r="FG282">
        <v>0.90366452937174502</v>
      </c>
      <c r="FH282">
        <v>0.90332939354864605</v>
      </c>
      <c r="FI282">
        <v>0.90297746098144105</v>
      </c>
      <c r="FJ282">
        <v>0.90260533872488102</v>
      </c>
      <c r="FK282">
        <v>0.90218411494968598</v>
      </c>
      <c r="FL282">
        <v>0.90169840167720705</v>
      </c>
      <c r="FM282">
        <v>0.90115645162621405</v>
      </c>
      <c r="FN282">
        <v>0.90059967259358598</v>
      </c>
      <c r="FO282">
        <v>0.90008004274999998</v>
      </c>
      <c r="FP282">
        <v>0.89962665052951396</v>
      </c>
      <c r="FQ282">
        <v>0.89923463140133097</v>
      </c>
      <c r="FR282">
        <v>0.898877322488838</v>
      </c>
      <c r="FS282">
        <v>0.89853732650025697</v>
      </c>
      <c r="FT282">
        <v>0.89824247527412504</v>
      </c>
      <c r="FU282">
        <v>0.89802793602817499</v>
      </c>
      <c r="FV282">
        <v>0.89791371804485998</v>
      </c>
      <c r="FW282">
        <v>0.897880626804332</v>
      </c>
      <c r="FX282">
        <v>0.89787353492597499</v>
      </c>
      <c r="FY282">
        <v>0.89783274024639304</v>
      </c>
      <c r="FZ282">
        <v>0.89774291954257401</v>
      </c>
      <c r="GA282">
        <v>0.89762764189155997</v>
      </c>
      <c r="GB282">
        <v>0.89752534840149401</v>
      </c>
      <c r="GC282">
        <v>0.89745508469297697</v>
      </c>
      <c r="GD282">
        <v>0.89738856685198398</v>
      </c>
      <c r="GE282">
        <v>0.89729307098130995</v>
      </c>
      <c r="GF282">
        <v>0.89714818914407901</v>
      </c>
      <c r="GG282">
        <v>0.89697211141116695</v>
      </c>
      <c r="GH282">
        <v>0.89681433168586999</v>
      </c>
      <c r="GI282">
        <v>0.89673752948513197</v>
      </c>
      <c r="GJ282">
        <v>0.896750039821397</v>
      </c>
      <c r="GK282">
        <v>0.89684670928075705</v>
      </c>
      <c r="GL282">
        <v>0.89698806448484403</v>
      </c>
      <c r="GM282">
        <v>0.89713804392447505</v>
      </c>
      <c r="GN282">
        <v>0.89729619519931803</v>
      </c>
      <c r="GO282">
        <v>0.89747810439801901</v>
      </c>
      <c r="GP282">
        <v>0.89769876074141397</v>
      </c>
      <c r="GQ282">
        <v>0.89796857660070195</v>
      </c>
      <c r="GR282">
        <v>0.89828714759085904</v>
      </c>
      <c r="GS282">
        <v>0.89860356237801797</v>
      </c>
      <c r="GT282">
        <v>0.89887925344562902</v>
      </c>
      <c r="GU282">
        <v>0.89910568118568202</v>
      </c>
      <c r="GV282">
        <v>0.89930214829278998</v>
      </c>
      <c r="GW282">
        <v>0.89953485560359503</v>
      </c>
      <c r="GX282">
        <v>0.89981413669614696</v>
      </c>
      <c r="GY282">
        <v>0.900111324740001</v>
      </c>
      <c r="GZ282">
        <v>0.90038710124114296</v>
      </c>
      <c r="HA282">
        <v>0.90056247158448699</v>
      </c>
      <c r="HB282">
        <v>0.90059080837031602</v>
      </c>
      <c r="HC282">
        <v>0.90051665003340997</v>
      </c>
      <c r="HD282">
        <v>0.90041023875232296</v>
      </c>
      <c r="HE282">
        <v>0.90030532153753495</v>
      </c>
      <c r="HF282">
        <v>0.90018684821420303</v>
      </c>
      <c r="HG282">
        <v>0.90000102727938502</v>
      </c>
      <c r="HH282">
        <v>0.89971722830883805</v>
      </c>
      <c r="HI282">
        <v>0.89935564402462298</v>
      </c>
      <c r="HJ282">
        <v>0.89891672434582204</v>
      </c>
      <c r="HK282">
        <v>0.89849583069835803</v>
      </c>
      <c r="HL282">
        <v>0.89810425395329896</v>
      </c>
      <c r="HM282">
        <v>0.89771398928505297</v>
      </c>
      <c r="HN282">
        <v>0.89729115951214899</v>
      </c>
      <c r="HO282">
        <v>0.89681127471734501</v>
      </c>
      <c r="HP282">
        <v>0.89632426915158303</v>
      </c>
      <c r="HQ282">
        <v>0.89581724430346998</v>
      </c>
      <c r="HR282">
        <v>0.89532624694765195</v>
      </c>
      <c r="HS282">
        <v>0.89482527280153101</v>
      </c>
      <c r="HT282">
        <v>0.89433425304573899</v>
      </c>
      <c r="HU282">
        <v>0.89378284486762904</v>
      </c>
      <c r="HV282">
        <v>0.89320795452539103</v>
      </c>
      <c r="HW282">
        <v>0.892632775856393</v>
      </c>
      <c r="HX282">
        <v>0.892062137713581</v>
      </c>
      <c r="HY282">
        <v>0.89150127386868505</v>
      </c>
      <c r="HZ282">
        <v>0.89091377095650703</v>
      </c>
      <c r="IA282">
        <v>0.89035020797211195</v>
      </c>
      <c r="IB282">
        <v>0.88980624072219605</v>
      </c>
      <c r="IC282">
        <v>0.88931004179505302</v>
      </c>
      <c r="ID282">
        <v>0.88885979518115299</v>
      </c>
      <c r="IE282">
        <v>0.88846792775053096</v>
      </c>
      <c r="IF282">
        <v>0.88811988298235001</v>
      </c>
      <c r="IG282">
        <v>0.88777825413467804</v>
      </c>
      <c r="IH282">
        <v>0.88743129062544901</v>
      </c>
      <c r="II282">
        <v>0.88706081649944402</v>
      </c>
      <c r="IJ282">
        <v>0.88664877279492904</v>
      </c>
      <c r="IK282">
        <v>0.88619973979998901</v>
      </c>
      <c r="IL282">
        <v>0.885724478562114</v>
      </c>
      <c r="IM282">
        <v>0.88525631575386898</v>
      </c>
      <c r="IN282">
        <v>0.88481814949751103</v>
      </c>
      <c r="IO282">
        <v>0.88438413771683599</v>
      </c>
      <c r="IP282">
        <v>0.88391255465553498</v>
      </c>
      <c r="IQ282">
        <v>0.88340539661916195</v>
      </c>
      <c r="IR282">
        <v>0.88289546745622505</v>
      </c>
      <c r="IS282">
        <v>0.88241648760909097</v>
      </c>
      <c r="IT282">
        <v>0.88198789062623495</v>
      </c>
      <c r="IU282">
        <v>0.88159241991655402</v>
      </c>
      <c r="IV282">
        <v>0.88117716078908503</v>
      </c>
      <c r="IW282">
        <v>0.880669384444006</v>
      </c>
      <c r="IX282">
        <v>0.88002694758309596</v>
      </c>
      <c r="IY282">
        <v>0.87942191787564195</v>
      </c>
      <c r="IZ282">
        <v>0.87883898584831799</v>
      </c>
      <c r="JA282">
        <v>0.87839856482102396</v>
      </c>
      <c r="JB282">
        <v>0.87806338234491799</v>
      </c>
      <c r="JC282">
        <v>0.87777582065919502</v>
      </c>
      <c r="JD282">
        <v>0.87760102228456704</v>
      </c>
      <c r="JE282">
        <v>0.87745263286207098</v>
      </c>
      <c r="JF282">
        <v>0.87735295198973595</v>
      </c>
      <c r="JG282">
        <v>0.87730874100135903</v>
      </c>
      <c r="JH282">
        <v>0.87732598156582697</v>
      </c>
      <c r="JI282">
        <v>0.87718889579111103</v>
      </c>
      <c r="JJ282">
        <v>0.87700120932248105</v>
      </c>
      <c r="JK282">
        <v>0.87665930395337199</v>
      </c>
      <c r="JL282">
        <v>0.87620963209860003</v>
      </c>
      <c r="JM282">
        <v>0.87581370020559901</v>
      </c>
      <c r="JN282">
        <v>0.87540310755093398</v>
      </c>
      <c r="JO282">
        <v>0.87515418924061406</v>
      </c>
      <c r="JP282">
        <v>0.87507268235487201</v>
      </c>
      <c r="JQ282">
        <v>0.87511889899228601</v>
      </c>
      <c r="JR282">
        <v>0.87524447063510502</v>
      </c>
      <c r="JS282">
        <v>0.87543011053584097</v>
      </c>
      <c r="JT282">
        <v>0.87559174473776602</v>
      </c>
      <c r="JU282">
        <v>0.87567570904945402</v>
      </c>
      <c r="JV282">
        <v>0.87574252268642105</v>
      </c>
      <c r="JW282">
        <v>0.87570677746077297</v>
      </c>
      <c r="JX282">
        <v>0.87567410931011203</v>
      </c>
      <c r="JY282">
        <v>0.87558100127011396</v>
      </c>
      <c r="JZ282">
        <v>0.87541449576043995</v>
      </c>
      <c r="KA282">
        <v>0.87522159084459905</v>
      </c>
      <c r="KB282">
        <v>0.87502234372327403</v>
      </c>
      <c r="KC282">
        <v>0.87490767639823896</v>
      </c>
      <c r="KD282">
        <v>0.87493418102301601</v>
      </c>
      <c r="KE282">
        <v>0.87519004445055804</v>
      </c>
      <c r="KF282">
        <v>0.87556102907035704</v>
      </c>
      <c r="KG282">
        <v>0.87600736923609102</v>
      </c>
      <c r="KH282">
        <v>0.876240311650891</v>
      </c>
      <c r="KI282">
        <v>0.87622052354065805</v>
      </c>
      <c r="KJ282">
        <v>0.87601319113891596</v>
      </c>
      <c r="KK282">
        <v>0.87570217934481298</v>
      </c>
      <c r="KL282">
        <v>0.87545102200074798</v>
      </c>
      <c r="KM282">
        <v>0.87534096342893497</v>
      </c>
      <c r="KN282">
        <v>0.87526867293614896</v>
      </c>
      <c r="KO282">
        <v>0.87523947120930701</v>
      </c>
      <c r="KP282">
        <v>0.87516835807129101</v>
      </c>
      <c r="KQ282">
        <v>0.87492664442572998</v>
      </c>
      <c r="KR282">
        <v>0.87491286672731405</v>
      </c>
      <c r="KS282">
        <v>0.87508224955828895</v>
      </c>
      <c r="KT282">
        <v>0.875404219199723</v>
      </c>
      <c r="KU282">
        <v>0.87575533366984903</v>
      </c>
      <c r="KV282">
        <v>0.87598476804438796</v>
      </c>
      <c r="KW282">
        <v>0.87603395712000098</v>
      </c>
      <c r="KX282">
        <v>0.87611165189083595</v>
      </c>
      <c r="KY282">
        <v>0.87595486279521295</v>
      </c>
      <c r="KZ282">
        <v>0.87586475593227497</v>
      </c>
      <c r="LA282">
        <v>0.87614809582627495</v>
      </c>
      <c r="LB282">
        <v>0.87630281149238898</v>
      </c>
      <c r="LC282">
        <v>0.87627292538558499</v>
      </c>
      <c r="LD282">
        <v>0.87606446029556095</v>
      </c>
      <c r="LE282">
        <v>0.87577197294383602</v>
      </c>
      <c r="LF282">
        <v>0.87515337414783101</v>
      </c>
      <c r="LG282">
        <v>0.87457297100903897</v>
      </c>
      <c r="LH282">
        <v>0.87387011938316395</v>
      </c>
      <c r="LI282">
        <v>0.87359048402945105</v>
      </c>
      <c r="LJ282">
        <v>0.87320106729205504</v>
      </c>
      <c r="LK282">
        <v>0.87234924477252496</v>
      </c>
      <c r="LL282">
        <v>0.87209919985182505</v>
      </c>
      <c r="LM282">
        <v>0.87229160899345104</v>
      </c>
      <c r="LN282">
        <v>0.87256270291057503</v>
      </c>
      <c r="LO282">
        <v>0.87264858643983101</v>
      </c>
      <c r="LP282">
        <v>0.87307912635804097</v>
      </c>
      <c r="LQ282">
        <v>0.872880319879482</v>
      </c>
      <c r="LR282">
        <v>0.87219025780417503</v>
      </c>
      <c r="LS282">
        <v>0.87109691166411995</v>
      </c>
      <c r="LT282">
        <v>0.870360451798874</v>
      </c>
    </row>
    <row r="283" spans="1:332" x14ac:dyDescent="0.3">
      <c r="A283" t="s">
        <v>16</v>
      </c>
      <c r="B283">
        <v>0.89228737914737999</v>
      </c>
      <c r="C283">
        <v>0.89230159033790302</v>
      </c>
      <c r="D283">
        <v>0.89224383978313204</v>
      </c>
      <c r="E283">
        <v>0.89217271166185497</v>
      </c>
      <c r="F283">
        <v>0.892119806721968</v>
      </c>
      <c r="G283">
        <v>0.89211006788987302</v>
      </c>
      <c r="H283">
        <v>0.89213358541297905</v>
      </c>
      <c r="I283">
        <v>0.89217970341689201</v>
      </c>
      <c r="J283">
        <v>0.89220115288372803</v>
      </c>
      <c r="K283">
        <v>0.892147411193984</v>
      </c>
      <c r="L283">
        <v>0.89200120342574896</v>
      </c>
      <c r="M283">
        <v>0.89192071514067295</v>
      </c>
      <c r="N283">
        <v>0.89192730866039105</v>
      </c>
      <c r="O283">
        <v>0.89202470340315398</v>
      </c>
      <c r="P283">
        <v>0.89219491416360996</v>
      </c>
      <c r="Q283">
        <v>0.89240079059959698</v>
      </c>
      <c r="R283">
        <v>0.892586463335036</v>
      </c>
      <c r="S283">
        <v>0.89271121141104404</v>
      </c>
      <c r="T283">
        <v>0.89278602319670497</v>
      </c>
      <c r="U283">
        <v>0.89284775089033597</v>
      </c>
      <c r="V283">
        <v>0.89293498018609896</v>
      </c>
      <c r="W283">
        <v>0.89306166676239196</v>
      </c>
      <c r="X283">
        <v>0.89319204536102303</v>
      </c>
      <c r="Y283">
        <v>0.89329612978306305</v>
      </c>
      <c r="Z283">
        <v>0.89336831480102097</v>
      </c>
      <c r="AA283">
        <v>0.89343164931407204</v>
      </c>
      <c r="AB283">
        <v>0.89352986514853805</v>
      </c>
      <c r="AC283">
        <v>0.89369239126258804</v>
      </c>
      <c r="AD283">
        <v>0.89392383462626401</v>
      </c>
      <c r="AE283">
        <v>0.89421234470607902</v>
      </c>
      <c r="AF283">
        <v>0.89453429344011104</v>
      </c>
      <c r="AG283">
        <v>0.89486408104177295</v>
      </c>
      <c r="AH283">
        <v>0.89518468668413498</v>
      </c>
      <c r="AI283">
        <v>0.89546989120157605</v>
      </c>
      <c r="AJ283">
        <v>0.89570682614732899</v>
      </c>
      <c r="AK283">
        <v>0.89588976696313005</v>
      </c>
      <c r="AL283">
        <v>0.89603827577713402</v>
      </c>
      <c r="AM283">
        <v>0.89618660379053805</v>
      </c>
      <c r="AN283">
        <v>0.896356672790946</v>
      </c>
      <c r="AO283">
        <v>0.89655840035561696</v>
      </c>
      <c r="AP283">
        <v>0.89677674100552196</v>
      </c>
      <c r="AQ283">
        <v>0.89699659608239801</v>
      </c>
      <c r="AR283">
        <v>0.89721489150044398</v>
      </c>
      <c r="AS283">
        <v>0.89744957693166005</v>
      </c>
      <c r="AT283">
        <v>0.89771545868129698</v>
      </c>
      <c r="AU283">
        <v>0.89802093740677702</v>
      </c>
      <c r="AV283">
        <v>0.89833581510266702</v>
      </c>
      <c r="AW283">
        <v>0.89862211051671903</v>
      </c>
      <c r="AX283">
        <v>0.89884020974810797</v>
      </c>
      <c r="AY283">
        <v>0.89898547013051899</v>
      </c>
      <c r="AZ283">
        <v>0.899077648456309</v>
      </c>
      <c r="BA283">
        <v>0.89915756791979495</v>
      </c>
      <c r="BB283">
        <v>0.89925299931823499</v>
      </c>
      <c r="BC283">
        <v>0.89937219701025195</v>
      </c>
      <c r="BD283">
        <v>0.89949953198133203</v>
      </c>
      <c r="BE283">
        <v>0.89961504526279301</v>
      </c>
      <c r="BF283">
        <v>0.899710107049706</v>
      </c>
      <c r="BG283">
        <v>0.89979147756510602</v>
      </c>
      <c r="BH283">
        <v>0.899877178014169</v>
      </c>
      <c r="BI283">
        <v>0.89997210200910505</v>
      </c>
      <c r="BJ283">
        <v>0.90006953772312803</v>
      </c>
      <c r="BK283">
        <v>0.90015719925662296</v>
      </c>
      <c r="BL283">
        <v>0.90021902491525496</v>
      </c>
      <c r="BM283">
        <v>0.90026699783740305</v>
      </c>
      <c r="BN283">
        <v>0.90032019121370699</v>
      </c>
      <c r="BO283">
        <v>0.90039956339434202</v>
      </c>
      <c r="BP283">
        <v>0.90052173518688095</v>
      </c>
      <c r="BQ283">
        <v>0.90067857778226301</v>
      </c>
      <c r="BR283">
        <v>0.90086450682131303</v>
      </c>
      <c r="BS283">
        <v>0.90105846184222604</v>
      </c>
      <c r="BT283">
        <v>0.90125926881441698</v>
      </c>
      <c r="BU283">
        <v>0.90145495195160097</v>
      </c>
      <c r="BV283">
        <v>0.90164548067022499</v>
      </c>
      <c r="BW283">
        <v>0.90181069509395795</v>
      </c>
      <c r="BX283">
        <v>0.90194467857912997</v>
      </c>
      <c r="BY283">
        <v>0.90204349143991502</v>
      </c>
      <c r="BZ283">
        <v>0.90212316436529805</v>
      </c>
      <c r="CA283">
        <v>0.90220592385687104</v>
      </c>
      <c r="CB283">
        <v>0.90229679480541303</v>
      </c>
      <c r="CC283">
        <v>0.90240598185551801</v>
      </c>
      <c r="CD283">
        <v>0.90251548150295102</v>
      </c>
      <c r="CE283">
        <v>0.90260862385110296</v>
      </c>
      <c r="CF283">
        <v>0.90267773752323999</v>
      </c>
      <c r="CG283">
        <v>0.90272131531182198</v>
      </c>
      <c r="CH283">
        <v>0.90274542850323003</v>
      </c>
      <c r="CI283">
        <v>0.90275357152726199</v>
      </c>
      <c r="CJ283">
        <v>0.90273453348775301</v>
      </c>
      <c r="CK283">
        <v>0.90269209656200999</v>
      </c>
      <c r="CL283">
        <v>0.90264159624020701</v>
      </c>
      <c r="CM283">
        <v>0.90260167501954702</v>
      </c>
      <c r="CN283">
        <v>0.90260408931493197</v>
      </c>
      <c r="CO283">
        <v>0.90266932757123997</v>
      </c>
      <c r="CP283">
        <v>0.90279393549279197</v>
      </c>
      <c r="CQ283">
        <v>0.90295487331089397</v>
      </c>
      <c r="CR283">
        <v>0.90312319969464006</v>
      </c>
      <c r="CS283">
        <v>0.90327685419813497</v>
      </c>
      <c r="CT283">
        <v>0.903413153234494</v>
      </c>
      <c r="CU283">
        <v>0.90352801087213397</v>
      </c>
      <c r="CV283">
        <v>0.90361810890418803</v>
      </c>
      <c r="CW283">
        <v>0.90368863077941197</v>
      </c>
      <c r="CX283">
        <v>0.90374158918913305</v>
      </c>
      <c r="CY283">
        <v>0.90379156943847105</v>
      </c>
      <c r="CZ283">
        <v>0.90384650752742002</v>
      </c>
      <c r="DA283">
        <v>0.90391635201371301</v>
      </c>
      <c r="DB283">
        <v>0.90399867833467995</v>
      </c>
      <c r="DC283">
        <v>0.90409155315842604</v>
      </c>
      <c r="DD283">
        <v>0.90419893294225695</v>
      </c>
      <c r="DE283">
        <v>0.90432967661683705</v>
      </c>
      <c r="DF283">
        <v>0.90449012924307703</v>
      </c>
      <c r="DG283">
        <v>0.90467049949605305</v>
      </c>
      <c r="DH283">
        <v>0.90484670194368999</v>
      </c>
      <c r="DI283">
        <v>0.90499905204558895</v>
      </c>
      <c r="DJ283">
        <v>0.90513190926078901</v>
      </c>
      <c r="DK283">
        <v>0.90527695587230905</v>
      </c>
      <c r="DL283">
        <v>0.90546192049333396</v>
      </c>
      <c r="DM283">
        <v>0.90569728035486297</v>
      </c>
      <c r="DN283">
        <v>0.90594896875015096</v>
      </c>
      <c r="DO283">
        <v>0.90616423055511797</v>
      </c>
      <c r="DP283">
        <v>0.906313323695349</v>
      </c>
      <c r="DQ283">
        <v>0.90639801653180396</v>
      </c>
      <c r="DR283">
        <v>0.90645671808110095</v>
      </c>
      <c r="DS283">
        <v>0.90652157781587495</v>
      </c>
      <c r="DT283">
        <v>0.90660093429945299</v>
      </c>
      <c r="DU283">
        <v>0.90667729527456398</v>
      </c>
      <c r="DV283">
        <v>0.90672810982521101</v>
      </c>
      <c r="DW283">
        <v>0.90674986303809202</v>
      </c>
      <c r="DX283">
        <v>0.90675448377184198</v>
      </c>
      <c r="DY283">
        <v>0.90677417514217196</v>
      </c>
      <c r="DZ283">
        <v>0.90681878538081595</v>
      </c>
      <c r="EA283">
        <v>0.90688173484361601</v>
      </c>
      <c r="EB283">
        <v>0.90694570022193599</v>
      </c>
      <c r="EC283">
        <v>0.90699722876331401</v>
      </c>
      <c r="ED283">
        <v>0.90704048937764203</v>
      </c>
      <c r="EE283">
        <v>0.90708805226607703</v>
      </c>
      <c r="EF283">
        <v>0.90715007841175699</v>
      </c>
      <c r="EG283">
        <v>0.90722937701024897</v>
      </c>
      <c r="EH283">
        <v>0.90733022336566904</v>
      </c>
      <c r="EI283">
        <v>0.90744799383903596</v>
      </c>
      <c r="EJ283">
        <v>0.90757386927314998</v>
      </c>
      <c r="EK283">
        <v>0.90769247812638199</v>
      </c>
      <c r="EL283">
        <v>0.90777546908065199</v>
      </c>
      <c r="EM283">
        <v>0.90780355167006999</v>
      </c>
      <c r="EN283">
        <v>0.90776932108761499</v>
      </c>
      <c r="EO283">
        <v>0.90768523783908595</v>
      </c>
      <c r="EP283">
        <v>0.90756900320237199</v>
      </c>
      <c r="EQ283">
        <v>0.90743836413400303</v>
      </c>
      <c r="ER283">
        <v>0.90729201605351095</v>
      </c>
      <c r="ES283">
        <v>0.90712646367573302</v>
      </c>
      <c r="ET283">
        <v>0.90693774004139105</v>
      </c>
      <c r="EU283">
        <v>0.90674294595065497</v>
      </c>
      <c r="EV283">
        <v>0.90655394235692199</v>
      </c>
      <c r="EW283">
        <v>0.90638245509873705</v>
      </c>
      <c r="EX283">
        <v>0.90621349239342697</v>
      </c>
      <c r="EY283">
        <v>0.90602476643642404</v>
      </c>
      <c r="EZ283">
        <v>0.90579819880336998</v>
      </c>
      <c r="FA283">
        <v>0.90554208319238405</v>
      </c>
      <c r="FB283">
        <v>0.90527992593314899</v>
      </c>
      <c r="FC283">
        <v>0.90503050937072105</v>
      </c>
      <c r="FD283">
        <v>0.90479842101630703</v>
      </c>
      <c r="FE283">
        <v>0.90455944504557395</v>
      </c>
      <c r="FF283">
        <v>0.904301091894404</v>
      </c>
      <c r="FG283">
        <v>0.90401207001669304</v>
      </c>
      <c r="FH283">
        <v>0.90370700738626297</v>
      </c>
      <c r="FI283">
        <v>0.90339092914617802</v>
      </c>
      <c r="FJ283">
        <v>0.90305715552806398</v>
      </c>
      <c r="FK283">
        <v>0.90267353850838405</v>
      </c>
      <c r="FL283">
        <v>0.90222187178350099</v>
      </c>
      <c r="FM283">
        <v>0.90170819238719102</v>
      </c>
      <c r="FN283">
        <v>0.90117240225740003</v>
      </c>
      <c r="FO283">
        <v>0.90066559891037301</v>
      </c>
      <c r="FP283">
        <v>0.900216438942821</v>
      </c>
      <c r="FQ283">
        <v>0.89981991832763097</v>
      </c>
      <c r="FR283">
        <v>0.89944939738006202</v>
      </c>
      <c r="FS283">
        <v>0.89908764020388099</v>
      </c>
      <c r="FT283">
        <v>0.89876287717594705</v>
      </c>
      <c r="FU283">
        <v>0.89851103478921301</v>
      </c>
      <c r="FV283">
        <v>0.89835340234632799</v>
      </c>
      <c r="FW283">
        <v>0.89827276455680505</v>
      </c>
      <c r="FX283">
        <v>0.89821670010808696</v>
      </c>
      <c r="FY283">
        <v>0.89812889673086105</v>
      </c>
      <c r="FZ283">
        <v>0.897997863991572</v>
      </c>
      <c r="GA283">
        <v>0.89785106730793796</v>
      </c>
      <c r="GB283">
        <v>0.89773043621997695</v>
      </c>
      <c r="GC283">
        <v>0.89765757130585599</v>
      </c>
      <c r="GD283">
        <v>0.89760539798841199</v>
      </c>
      <c r="GE283">
        <v>0.89754070644207595</v>
      </c>
      <c r="GF283">
        <v>0.89744076851427701</v>
      </c>
      <c r="GG283">
        <v>0.897319741800921</v>
      </c>
      <c r="GH283">
        <v>0.89722185745624194</v>
      </c>
      <c r="GI283">
        <v>0.897203861705549</v>
      </c>
      <c r="GJ283">
        <v>0.89726811980612997</v>
      </c>
      <c r="GK283">
        <v>0.897404216560024</v>
      </c>
      <c r="GL283">
        <v>0.89756867140411001</v>
      </c>
      <c r="GM283">
        <v>0.89772320130347105</v>
      </c>
      <c r="GN283">
        <v>0.89786712341918096</v>
      </c>
      <c r="GO283">
        <v>0.89801783916194799</v>
      </c>
      <c r="GP283">
        <v>0.89819395305999505</v>
      </c>
      <c r="GQ283">
        <v>0.89841079476931696</v>
      </c>
      <c r="GR283">
        <v>0.89867353247237003</v>
      </c>
      <c r="GS283">
        <v>0.89893675577950705</v>
      </c>
      <c r="GT283">
        <v>0.89916674217368997</v>
      </c>
      <c r="GU283">
        <v>0.899358636234455</v>
      </c>
      <c r="GV283">
        <v>0.89953398015702402</v>
      </c>
      <c r="GW283">
        <v>0.89975962349781502</v>
      </c>
      <c r="GX283">
        <v>0.90004510529864301</v>
      </c>
      <c r="GY283">
        <v>0.90035979161037205</v>
      </c>
      <c r="GZ283">
        <v>0.900661540845487</v>
      </c>
      <c r="HA283">
        <v>0.900868123073717</v>
      </c>
      <c r="HB283">
        <v>0.90092965154445204</v>
      </c>
      <c r="HC283">
        <v>0.90088775276203603</v>
      </c>
      <c r="HD283">
        <v>0.90081036512106905</v>
      </c>
      <c r="HE283">
        <v>0.900729644198621</v>
      </c>
      <c r="HF283">
        <v>0.90062968104533803</v>
      </c>
      <c r="HG283">
        <v>0.90045649102117598</v>
      </c>
      <c r="HH283">
        <v>0.90017973237881099</v>
      </c>
      <c r="HI283">
        <v>0.89982022031629705</v>
      </c>
      <c r="HJ283">
        <v>0.89937908000303202</v>
      </c>
      <c r="HK283">
        <v>0.89895227131900701</v>
      </c>
      <c r="HL283">
        <v>0.89855138859905304</v>
      </c>
      <c r="HM283">
        <v>0.89814837746933895</v>
      </c>
      <c r="HN283">
        <v>0.89770898203293004</v>
      </c>
      <c r="HO283">
        <v>0.89720806850546198</v>
      </c>
      <c r="HP283">
        <v>0.89669477883180604</v>
      </c>
      <c r="HQ283">
        <v>0.89615536465752399</v>
      </c>
      <c r="HR283">
        <v>0.89562518824484305</v>
      </c>
      <c r="HS283">
        <v>0.89507781776495798</v>
      </c>
      <c r="HT283">
        <v>0.894533159418332</v>
      </c>
      <c r="HU283">
        <v>0.89392138463194903</v>
      </c>
      <c r="HV283">
        <v>0.89328043627869103</v>
      </c>
      <c r="HW283">
        <v>0.892635087964194</v>
      </c>
      <c r="HX283">
        <v>0.89199205567083595</v>
      </c>
      <c r="HY283">
        <v>0.89135873090733397</v>
      </c>
      <c r="HZ283">
        <v>0.89070092082059105</v>
      </c>
      <c r="IA283">
        <v>0.89007131895940805</v>
      </c>
      <c r="IB283">
        <v>0.88946737066116799</v>
      </c>
      <c r="IC283">
        <v>0.88891861416243301</v>
      </c>
      <c r="ID283">
        <v>0.88842408967908704</v>
      </c>
      <c r="IE283">
        <v>0.88799656683901795</v>
      </c>
      <c r="IF283">
        <v>0.88762140207543105</v>
      </c>
      <c r="IG283">
        <v>0.88726066589814401</v>
      </c>
      <c r="IH283">
        <v>0.88690173076893297</v>
      </c>
      <c r="II283">
        <v>0.88652528799059704</v>
      </c>
      <c r="IJ283">
        <v>0.886112002959075</v>
      </c>
      <c r="IK283">
        <v>0.88566511072398302</v>
      </c>
      <c r="IL283">
        <v>0.88519408372347896</v>
      </c>
      <c r="IM283">
        <v>0.88473112459771797</v>
      </c>
      <c r="IN283">
        <v>0.88429827004577399</v>
      </c>
      <c r="IO283">
        <v>0.88386913275616596</v>
      </c>
      <c r="IP283">
        <v>0.88340174840251795</v>
      </c>
      <c r="IQ283">
        <v>0.88289809080515202</v>
      </c>
      <c r="IR283">
        <v>0.88239109770199597</v>
      </c>
      <c r="IS283">
        <v>0.88191470486664003</v>
      </c>
      <c r="IT283">
        <v>0.88148857238427702</v>
      </c>
      <c r="IU283">
        <v>0.88109561565365202</v>
      </c>
      <c r="IV283">
        <v>0.88068296554942205</v>
      </c>
      <c r="IW283">
        <v>0.88017777772938899</v>
      </c>
      <c r="IX283">
        <v>0.87953757882599504</v>
      </c>
      <c r="IY283">
        <v>0.878933804398078</v>
      </c>
      <c r="IZ283">
        <v>0.87835045985930404</v>
      </c>
      <c r="JA283">
        <v>0.87790712702175899</v>
      </c>
      <c r="JB283">
        <v>0.87756578012618902</v>
      </c>
      <c r="JC283">
        <v>0.87726816827731502</v>
      </c>
      <c r="JD283">
        <v>0.87707882897422895</v>
      </c>
      <c r="JE283">
        <v>0.87691111129719901</v>
      </c>
      <c r="JF283">
        <v>0.87678718735235694</v>
      </c>
      <c r="JG283">
        <v>0.87671390294997897</v>
      </c>
      <c r="JH283">
        <v>0.87669751710759702</v>
      </c>
      <c r="JI283">
        <v>0.87652292264679899</v>
      </c>
      <c r="JJ283">
        <v>0.87629446658613797</v>
      </c>
      <c r="JK283">
        <v>0.875909478302348</v>
      </c>
      <c r="JL283">
        <v>0.87541532027367297</v>
      </c>
      <c r="JM283">
        <v>0.874974365572319</v>
      </c>
      <c r="JN283">
        <v>0.87451933447263897</v>
      </c>
      <c r="JO283">
        <v>0.87422749366585695</v>
      </c>
      <c r="JP283">
        <v>0.87410566097701803</v>
      </c>
      <c r="JQ283">
        <v>0.87411532427857996</v>
      </c>
      <c r="JR283">
        <v>0.87420932035642696</v>
      </c>
      <c r="JS283">
        <v>0.87436940037394195</v>
      </c>
      <c r="JT283">
        <v>0.87451253732019896</v>
      </c>
      <c r="JU283">
        <v>0.87458580199884295</v>
      </c>
      <c r="JV283">
        <v>0.87465005745444802</v>
      </c>
      <c r="JW283">
        <v>0.874620092286294</v>
      </c>
      <c r="JX283">
        <v>0.87460131169787103</v>
      </c>
      <c r="JY283">
        <v>0.87452991790529699</v>
      </c>
      <c r="JZ283">
        <v>0.87439249056951796</v>
      </c>
      <c r="KA283">
        <v>0.87423532730306797</v>
      </c>
      <c r="KB283">
        <v>0.87407774175851305</v>
      </c>
      <c r="KC283">
        <v>0.87400977279956904</v>
      </c>
      <c r="KD283">
        <v>0.87408714329668602</v>
      </c>
      <c r="KE283">
        <v>0.87439721140292304</v>
      </c>
      <c r="KF283">
        <v>0.87482521270852798</v>
      </c>
      <c r="KG283">
        <v>0.875330773993655</v>
      </c>
      <c r="KH283">
        <v>0.87562481992197105</v>
      </c>
      <c r="KI283">
        <v>0.87566758647474796</v>
      </c>
      <c r="KJ283">
        <v>0.87552383672414902</v>
      </c>
      <c r="KK283">
        <v>0.87527717725327103</v>
      </c>
      <c r="KL283">
        <v>0.87509083219924</v>
      </c>
      <c r="KM283">
        <v>0.87504591663739195</v>
      </c>
      <c r="KN283">
        <v>0.87503894512693003</v>
      </c>
      <c r="KO283">
        <v>0.87507502526400505</v>
      </c>
      <c r="KP283">
        <v>0.87506902355194505</v>
      </c>
      <c r="KQ283">
        <v>0.87489200241570297</v>
      </c>
      <c r="KR283">
        <v>0.87494223680238503</v>
      </c>
      <c r="KS283">
        <v>0.87517473677297897</v>
      </c>
      <c r="KT283">
        <v>0.87555860321090095</v>
      </c>
      <c r="KU283">
        <v>0.87597018214511602</v>
      </c>
      <c r="KV283">
        <v>0.87625835438708799</v>
      </c>
      <c r="KW283">
        <v>0.87636429380346503</v>
      </c>
      <c r="KX283">
        <v>0.87649666599498699</v>
      </c>
      <c r="KY283">
        <v>0.87639227532038999</v>
      </c>
      <c r="KZ283">
        <v>0.87635229429862005</v>
      </c>
      <c r="LA283">
        <v>0.87668365912760504</v>
      </c>
      <c r="LB283">
        <v>0.87688405938742298</v>
      </c>
      <c r="LC283">
        <v>0.87689744900057298</v>
      </c>
      <c r="LD283">
        <v>0.87672986713910195</v>
      </c>
      <c r="LE283">
        <v>0.87647593510795596</v>
      </c>
      <c r="LF283">
        <v>0.87589347702283404</v>
      </c>
      <c r="LG283">
        <v>0.875347131410246</v>
      </c>
      <c r="LH283">
        <v>0.87467620320944395</v>
      </c>
      <c r="LI283">
        <v>0.87442700628141101</v>
      </c>
      <c r="LJ283">
        <v>0.87406614895746204</v>
      </c>
      <c r="LK283">
        <v>0.87324075995973305</v>
      </c>
      <c r="LL283">
        <v>0.87301473649271699</v>
      </c>
      <c r="LM283">
        <v>0.87322900909704904</v>
      </c>
      <c r="LN283">
        <v>0.87351973510867897</v>
      </c>
      <c r="LO283">
        <v>0.87362294982143096</v>
      </c>
      <c r="LP283">
        <v>0.87406934815150406</v>
      </c>
      <c r="LQ283">
        <v>0.87388399051097798</v>
      </c>
      <c r="LR283">
        <v>0.87320520288467895</v>
      </c>
      <c r="LS283">
        <v>0.87212109263131798</v>
      </c>
      <c r="LT283">
        <v>0.87139256857759795</v>
      </c>
    </row>
    <row r="284" spans="1:332" x14ac:dyDescent="0.3">
      <c r="A284" t="s">
        <v>16</v>
      </c>
      <c r="B284">
        <v>0.89335334020761803</v>
      </c>
      <c r="C284">
        <v>0.89308178297721696</v>
      </c>
      <c r="D284">
        <v>0.89275808290431102</v>
      </c>
      <c r="E284">
        <v>0.89245929866010598</v>
      </c>
      <c r="F284">
        <v>0.89222906966696502</v>
      </c>
      <c r="G284">
        <v>0.89209788034859605</v>
      </c>
      <c r="H284">
        <v>0.89205486848720705</v>
      </c>
      <c r="I284">
        <v>0.892082212763047</v>
      </c>
      <c r="J284">
        <v>0.89212161373772603</v>
      </c>
      <c r="K284">
        <v>0.892109082712636</v>
      </c>
      <c r="L284">
        <v>0.89201228976847102</v>
      </c>
      <c r="M284">
        <v>0.89197527450636305</v>
      </c>
      <c r="N284">
        <v>0.89200772296532904</v>
      </c>
      <c r="O284">
        <v>0.89210561546519995</v>
      </c>
      <c r="P284">
        <v>0.89224824908113498</v>
      </c>
      <c r="Q284">
        <v>0.89240079834225405</v>
      </c>
      <c r="R284">
        <v>0.89251411962270299</v>
      </c>
      <c r="S284">
        <v>0.89255678933646099</v>
      </c>
      <c r="T284">
        <v>0.89255019422586601</v>
      </c>
      <c r="U284">
        <v>0.892540823720124</v>
      </c>
      <c r="V284">
        <v>0.89257487054459195</v>
      </c>
      <c r="W284">
        <v>0.89267055351337998</v>
      </c>
      <c r="X284">
        <v>0.89279270269973898</v>
      </c>
      <c r="Y284">
        <v>0.89290821044445701</v>
      </c>
      <c r="Z284">
        <v>0.89300532272251998</v>
      </c>
      <c r="AA284">
        <v>0.89309953307881196</v>
      </c>
      <c r="AB284">
        <v>0.89322720240634901</v>
      </c>
      <c r="AC284">
        <v>0.89341234031633099</v>
      </c>
      <c r="AD284">
        <v>0.893656715463097</v>
      </c>
      <c r="AE284">
        <v>0.89394838861597403</v>
      </c>
      <c r="AF284">
        <v>0.89426577228870296</v>
      </c>
      <c r="AG284">
        <v>0.89458675215734995</v>
      </c>
      <c r="AH284">
        <v>0.89489825736976303</v>
      </c>
      <c r="AI284">
        <v>0.89517770366210403</v>
      </c>
      <c r="AJ284">
        <v>0.895414891631513</v>
      </c>
      <c r="AK284">
        <v>0.89560503380568401</v>
      </c>
      <c r="AL284">
        <v>0.89576669116485896</v>
      </c>
      <c r="AM284">
        <v>0.89593129704539198</v>
      </c>
      <c r="AN284">
        <v>0.89611705564794497</v>
      </c>
      <c r="AO284">
        <v>0.89633019356997401</v>
      </c>
      <c r="AP284">
        <v>0.89655305635431004</v>
      </c>
      <c r="AQ284">
        <v>0.89676952135591503</v>
      </c>
      <c r="AR284">
        <v>0.89697721956035203</v>
      </c>
      <c r="AS284">
        <v>0.89719619453337496</v>
      </c>
      <c r="AT284">
        <v>0.89744429335868203</v>
      </c>
      <c r="AU284">
        <v>0.89773339316561496</v>
      </c>
      <c r="AV284">
        <v>0.89803654041787495</v>
      </c>
      <c r="AW284">
        <v>0.89831807164886701</v>
      </c>
      <c r="AX284">
        <v>0.89853909881258398</v>
      </c>
      <c r="AY284">
        <v>0.89869393833353295</v>
      </c>
      <c r="AZ284">
        <v>0.89879973952729597</v>
      </c>
      <c r="BA284">
        <v>0.89889398044127</v>
      </c>
      <c r="BB284">
        <v>0.89900129449782396</v>
      </c>
      <c r="BC284">
        <v>0.89912784102315901</v>
      </c>
      <c r="BD284">
        <v>0.89925724837521304</v>
      </c>
      <c r="BE284">
        <v>0.89937006238415595</v>
      </c>
      <c r="BF284">
        <v>0.89945915041208302</v>
      </c>
      <c r="BG284">
        <v>0.89953349912501002</v>
      </c>
      <c r="BH284">
        <v>0.89961388612928495</v>
      </c>
      <c r="BI284">
        <v>0.89970802936488503</v>
      </c>
      <c r="BJ284">
        <v>0.89981163039668599</v>
      </c>
      <c r="BK284">
        <v>0.89991373223645299</v>
      </c>
      <c r="BL284">
        <v>0.89999814959898605</v>
      </c>
      <c r="BM284">
        <v>0.90007529162367295</v>
      </c>
      <c r="BN284">
        <v>0.90016180082830899</v>
      </c>
      <c r="BO284">
        <v>0.90027609391181995</v>
      </c>
      <c r="BP284">
        <v>0.90043268912535701</v>
      </c>
      <c r="BQ284">
        <v>0.90062190956879895</v>
      </c>
      <c r="BR284">
        <v>0.90083697846667798</v>
      </c>
      <c r="BS284">
        <v>0.90105586282231398</v>
      </c>
      <c r="BT284">
        <v>0.90127652756246102</v>
      </c>
      <c r="BU284">
        <v>0.90148633705988901</v>
      </c>
      <c r="BV284">
        <v>0.901684722334818</v>
      </c>
      <c r="BW284">
        <v>0.90185105772568697</v>
      </c>
      <c r="BX284">
        <v>0.90197894337939399</v>
      </c>
      <c r="BY284">
        <v>0.90206407585739101</v>
      </c>
      <c r="BZ284">
        <v>0.90212271306030101</v>
      </c>
      <c r="CA284">
        <v>0.90217846509308097</v>
      </c>
      <c r="CB284">
        <v>0.90223921580584698</v>
      </c>
      <c r="CC284">
        <v>0.90231924140319797</v>
      </c>
      <c r="CD284">
        <v>0.90240522611016005</v>
      </c>
      <c r="CE284">
        <v>0.90248492331073404</v>
      </c>
      <c r="CF284">
        <v>0.90255415281311502</v>
      </c>
      <c r="CG284">
        <v>0.90261337560992005</v>
      </c>
      <c r="CH284">
        <v>0.90266879456220195</v>
      </c>
      <c r="CI284">
        <v>0.90272186077662997</v>
      </c>
      <c r="CJ284">
        <v>0.90275703268100005</v>
      </c>
      <c r="CK284">
        <v>0.90277180310554095</v>
      </c>
      <c r="CL284">
        <v>0.902774256518458</v>
      </c>
      <c r="CM284">
        <v>0.90277627010331996</v>
      </c>
      <c r="CN284">
        <v>0.90280474203441596</v>
      </c>
      <c r="CO284">
        <v>0.90287819566948901</v>
      </c>
      <c r="CP284">
        <v>0.90299430658517399</v>
      </c>
      <c r="CQ284">
        <v>0.90313396498044995</v>
      </c>
      <c r="CR284">
        <v>0.90327415024583102</v>
      </c>
      <c r="CS284">
        <v>0.90339983784766997</v>
      </c>
      <c r="CT284">
        <v>0.90351547049760395</v>
      </c>
      <c r="CU284">
        <v>0.90362305451385905</v>
      </c>
      <c r="CV284">
        <v>0.90372324925729797</v>
      </c>
      <c r="CW284">
        <v>0.90382227915385804</v>
      </c>
      <c r="CX284">
        <v>0.90392010685568402</v>
      </c>
      <c r="CY284">
        <v>0.90402668339052705</v>
      </c>
      <c r="CZ284">
        <v>0.90414374345489601</v>
      </c>
      <c r="DA284">
        <v>0.90427465279604202</v>
      </c>
      <c r="DB284">
        <v>0.90441105213338402</v>
      </c>
      <c r="DC284">
        <v>0.90454647297870405</v>
      </c>
      <c r="DD284">
        <v>0.90468216717304895</v>
      </c>
      <c r="DE284">
        <v>0.90482620195237695</v>
      </c>
      <c r="DF284">
        <v>0.904985960726295</v>
      </c>
      <c r="DG284">
        <v>0.90515418398686898</v>
      </c>
      <c r="DH284">
        <v>0.90531025439011104</v>
      </c>
      <c r="DI284">
        <v>0.90543829944829901</v>
      </c>
      <c r="DJ284">
        <v>0.90554622160439002</v>
      </c>
      <c r="DK284">
        <v>0.90566861345637695</v>
      </c>
      <c r="DL284">
        <v>0.90583528571162497</v>
      </c>
      <c r="DM284">
        <v>0.90605795572498304</v>
      </c>
      <c r="DN284">
        <v>0.90630307442340396</v>
      </c>
      <c r="DO284">
        <v>0.90651789787919601</v>
      </c>
      <c r="DP284">
        <v>0.90667238157090202</v>
      </c>
      <c r="DQ284">
        <v>0.90676777552352805</v>
      </c>
      <c r="DR284">
        <v>0.90684185293282804</v>
      </c>
      <c r="DS284">
        <v>0.90692597040978995</v>
      </c>
      <c r="DT284">
        <v>0.90702750157970802</v>
      </c>
      <c r="DU284">
        <v>0.90712777821365598</v>
      </c>
      <c r="DV284">
        <v>0.90720288543405203</v>
      </c>
      <c r="DW284">
        <v>0.90724784838835704</v>
      </c>
      <c r="DX284">
        <v>0.90727314230330403</v>
      </c>
      <c r="DY284">
        <v>0.90730968929268996</v>
      </c>
      <c r="DZ284">
        <v>0.90736635017150302</v>
      </c>
      <c r="EA284">
        <v>0.90743601336291302</v>
      </c>
      <c r="EB284">
        <v>0.90750131533670797</v>
      </c>
      <c r="EC284">
        <v>0.90754936121123497</v>
      </c>
      <c r="ED284">
        <v>0.90758539452663201</v>
      </c>
      <c r="EE284">
        <v>0.90762346734504395</v>
      </c>
      <c r="EF284">
        <v>0.90767547045229702</v>
      </c>
      <c r="EG284">
        <v>0.90774597773593502</v>
      </c>
      <c r="EH284">
        <v>0.90784085993950703</v>
      </c>
      <c r="EI284">
        <v>0.90795669394377798</v>
      </c>
      <c r="EJ284">
        <v>0.90808526325273298</v>
      </c>
      <c r="EK284">
        <v>0.90821116719064998</v>
      </c>
      <c r="EL284">
        <v>0.90830544885370001</v>
      </c>
      <c r="EM284">
        <v>0.90834778653472403</v>
      </c>
      <c r="EN284">
        <v>0.90832953740021205</v>
      </c>
      <c r="EO284">
        <v>0.90826195215824701</v>
      </c>
      <c r="EP284">
        <v>0.90816167750834798</v>
      </c>
      <c r="EQ284">
        <v>0.90804567435066397</v>
      </c>
      <c r="ER284">
        <v>0.90791216746820902</v>
      </c>
      <c r="ES284">
        <v>0.90775754515356599</v>
      </c>
      <c r="ET284">
        <v>0.90757803394856196</v>
      </c>
      <c r="EU284">
        <v>0.90739113659789195</v>
      </c>
      <c r="EV284">
        <v>0.90720913889754096</v>
      </c>
      <c r="EW284">
        <v>0.90704406091671796</v>
      </c>
      <c r="EX284">
        <v>0.90688091063116105</v>
      </c>
      <c r="EY284">
        <v>0.906697093356024</v>
      </c>
      <c r="EZ284">
        <v>0.90647399997994804</v>
      </c>
      <c r="FA284">
        <v>0.90621932792053705</v>
      </c>
      <c r="FB284">
        <v>0.90595606506868998</v>
      </c>
      <c r="FC284">
        <v>0.90570267677776295</v>
      </c>
      <c r="FD284">
        <v>0.90546375994050599</v>
      </c>
      <c r="FE284">
        <v>0.90521548682903497</v>
      </c>
      <c r="FF284">
        <v>0.90494617118271803</v>
      </c>
      <c r="FG284">
        <v>0.904645636252978</v>
      </c>
      <c r="FH284">
        <v>0.90432978198292502</v>
      </c>
      <c r="FI284">
        <v>0.90400482960646</v>
      </c>
      <c r="FJ284">
        <v>0.90366497028545101</v>
      </c>
      <c r="FK284">
        <v>0.90327841864530201</v>
      </c>
      <c r="FL284">
        <v>0.90282678016281004</v>
      </c>
      <c r="FM284">
        <v>0.90231539451781995</v>
      </c>
      <c r="FN284">
        <v>0.90178306053863799</v>
      </c>
      <c r="FO284">
        <v>0.90127958007647202</v>
      </c>
      <c r="FP284">
        <v>0.90083232312586103</v>
      </c>
      <c r="FQ284">
        <v>0.90043526419618303</v>
      </c>
      <c r="FR284">
        <v>0.90006120140830204</v>
      </c>
      <c r="FS284">
        <v>0.89969292158331504</v>
      </c>
      <c r="FT284">
        <v>0.899359248711598</v>
      </c>
      <c r="FU284">
        <v>0.89909709781945502</v>
      </c>
      <c r="FV284">
        <v>0.89892890718516505</v>
      </c>
      <c r="FW284">
        <v>0.89883848741255801</v>
      </c>
      <c r="FX284">
        <v>0.89877417500724799</v>
      </c>
      <c r="FY284">
        <v>0.89868003579505995</v>
      </c>
      <c r="FZ284">
        <v>0.89854457220714601</v>
      </c>
      <c r="GA284">
        <v>0.89839484233373901</v>
      </c>
      <c r="GB284">
        <v>0.89827209007812603</v>
      </c>
      <c r="GC284">
        <v>0.89819706665909105</v>
      </c>
      <c r="GD284">
        <v>0.89814190654914505</v>
      </c>
      <c r="GE284">
        <v>0.898072879326413</v>
      </c>
      <c r="GF284">
        <v>0.89796719081237497</v>
      </c>
      <c r="GG284">
        <v>0.89783944439132402</v>
      </c>
      <c r="GH284">
        <v>0.89773473371561796</v>
      </c>
      <c r="GI284">
        <v>0.89771089084996503</v>
      </c>
      <c r="GJ284">
        <v>0.89777131617565697</v>
      </c>
      <c r="GK284">
        <v>0.89790639874329203</v>
      </c>
      <c r="GL284">
        <v>0.89807307651220403</v>
      </c>
      <c r="GM284">
        <v>0.89823302073950195</v>
      </c>
      <c r="GN284">
        <v>0.89838507500871501</v>
      </c>
      <c r="GO284">
        <v>0.89854575701518202</v>
      </c>
      <c r="GP284">
        <v>0.89873251747331895</v>
      </c>
      <c r="GQ284">
        <v>0.89895942874372903</v>
      </c>
      <c r="GR284">
        <v>0.89923052093515998</v>
      </c>
      <c r="GS284">
        <v>0.899499511884294</v>
      </c>
      <c r="GT284">
        <v>0.89973225493334996</v>
      </c>
      <c r="GU284">
        <v>0.89992393840701501</v>
      </c>
      <c r="GV284">
        <v>0.90009653752575003</v>
      </c>
      <c r="GW284">
        <v>0.90031757825411796</v>
      </c>
      <c r="GX284">
        <v>0.90059726555307495</v>
      </c>
      <c r="GY284">
        <v>0.90090544427963504</v>
      </c>
      <c r="GZ284">
        <v>0.901200164422574</v>
      </c>
      <c r="HA284">
        <v>0.90139898741514701</v>
      </c>
      <c r="HB284">
        <v>0.90145144281066603</v>
      </c>
      <c r="HC284">
        <v>0.90139827782753301</v>
      </c>
      <c r="HD284">
        <v>0.90130639637334697</v>
      </c>
      <c r="HE284">
        <v>0.90120685735851103</v>
      </c>
      <c r="HF284">
        <v>0.90108288453767804</v>
      </c>
      <c r="HG284">
        <v>0.90088001987926702</v>
      </c>
      <c r="HH284">
        <v>0.90056811658758296</v>
      </c>
      <c r="HI284">
        <v>0.90016886720596201</v>
      </c>
      <c r="HJ284">
        <v>0.89968493016843099</v>
      </c>
      <c r="HK284">
        <v>0.89921433901144499</v>
      </c>
      <c r="HL284">
        <v>0.89877106992333999</v>
      </c>
      <c r="HM284">
        <v>0.89832966277861803</v>
      </c>
      <c r="HN284">
        <v>0.89785833312475904</v>
      </c>
      <c r="HO284">
        <v>0.89733422152963105</v>
      </c>
      <c r="HP284">
        <v>0.89680823457241698</v>
      </c>
      <c r="HQ284">
        <v>0.89626768751572705</v>
      </c>
      <c r="HR284">
        <v>0.89574811770095497</v>
      </c>
      <c r="HS284">
        <v>0.89522234393903299</v>
      </c>
      <c r="HT284">
        <v>0.89470864743575795</v>
      </c>
      <c r="HU284">
        <v>0.89413481861774002</v>
      </c>
      <c r="HV284">
        <v>0.893535878907459</v>
      </c>
      <c r="HW284">
        <v>0.89293336116559896</v>
      </c>
      <c r="HX284">
        <v>0.892330735043804</v>
      </c>
      <c r="HY284">
        <v>0.89173240374399199</v>
      </c>
      <c r="HZ284">
        <v>0.89110170045901604</v>
      </c>
      <c r="IA284">
        <v>0.89048962453214497</v>
      </c>
      <c r="IB284">
        <v>0.88989281541120402</v>
      </c>
      <c r="IC284">
        <v>0.88934093441286399</v>
      </c>
      <c r="ID284">
        <v>0.888833994704885</v>
      </c>
      <c r="IE284">
        <v>0.888386460103333</v>
      </c>
      <c r="IF284">
        <v>0.88798591599640098</v>
      </c>
      <c r="IG284">
        <v>0.88759699207409504</v>
      </c>
      <c r="IH284">
        <v>0.88720975313555195</v>
      </c>
      <c r="II284">
        <v>0.886807471251429</v>
      </c>
      <c r="IJ284">
        <v>0.88637308457318797</v>
      </c>
      <c r="IK284">
        <v>0.88591160283742798</v>
      </c>
      <c r="IL284">
        <v>0.88543361761338102</v>
      </c>
      <c r="IM284">
        <v>0.88497174121956701</v>
      </c>
      <c r="IN284">
        <v>0.884547709308804</v>
      </c>
      <c r="IO284">
        <v>0.88413415644514703</v>
      </c>
      <c r="IP284">
        <v>0.88368763843082299</v>
      </c>
      <c r="IQ284">
        <v>0.88320831349909001</v>
      </c>
      <c r="IR284">
        <v>0.88272721859020797</v>
      </c>
      <c r="IS284">
        <v>0.882276453554794</v>
      </c>
      <c r="IT284">
        <v>0.88187406272162505</v>
      </c>
      <c r="IU284">
        <v>0.88150166996514401</v>
      </c>
      <c r="IV284">
        <v>0.88110548652479703</v>
      </c>
      <c r="IW284">
        <v>0.88061217306116102</v>
      </c>
      <c r="IX284">
        <v>0.87997921393359302</v>
      </c>
      <c r="IY284">
        <v>0.87937849352715802</v>
      </c>
      <c r="IZ284">
        <v>0.87879473868878799</v>
      </c>
      <c r="JA284">
        <v>0.87834857593803095</v>
      </c>
      <c r="JB284">
        <v>0.87800308983884301</v>
      </c>
      <c r="JC284">
        <v>0.87770113574661002</v>
      </c>
      <c r="JD284">
        <v>0.87750832262048495</v>
      </c>
      <c r="JE284">
        <v>0.87733880066911796</v>
      </c>
      <c r="JF284">
        <v>0.87721533116235195</v>
      </c>
      <c r="JG284">
        <v>0.87714505155290501</v>
      </c>
      <c r="JH284">
        <v>0.87713419333314302</v>
      </c>
      <c r="JI284">
        <v>0.87696719144708701</v>
      </c>
      <c r="JJ284">
        <v>0.876747809080761</v>
      </c>
      <c r="JK284">
        <v>0.87637244647974799</v>
      </c>
      <c r="JL284">
        <v>0.87588747584471105</v>
      </c>
      <c r="JM284">
        <v>0.87545430179299599</v>
      </c>
      <c r="JN284">
        <v>0.87500457208638105</v>
      </c>
      <c r="JO284">
        <v>0.87471471348619401</v>
      </c>
      <c r="JP284">
        <v>0.87459077576274702</v>
      </c>
      <c r="JQ284">
        <v>0.87459363735227402</v>
      </c>
      <c r="JR284">
        <v>0.87467572887501499</v>
      </c>
      <c r="JS284">
        <v>0.87481866250694795</v>
      </c>
      <c r="JT284">
        <v>0.87493946482137397</v>
      </c>
      <c r="JU284">
        <v>0.87498552624883197</v>
      </c>
      <c r="JV284">
        <v>0.87501827062586202</v>
      </c>
      <c r="JW284">
        <v>0.874953031209871</v>
      </c>
      <c r="JX284">
        <v>0.87489591386823995</v>
      </c>
      <c r="JY284">
        <v>0.87478371089836404</v>
      </c>
      <c r="JZ284">
        <v>0.874603505431645</v>
      </c>
      <c r="KA284">
        <v>0.87440215005348798</v>
      </c>
      <c r="KB284">
        <v>0.87419945977761704</v>
      </c>
      <c r="KC284">
        <v>0.87408592505459304</v>
      </c>
      <c r="KD284">
        <v>0.87411765551117704</v>
      </c>
      <c r="KE284">
        <v>0.87438227086980502</v>
      </c>
      <c r="KF284">
        <v>0.87476516548164596</v>
      </c>
      <c r="KG284">
        <v>0.87522608402616697</v>
      </c>
      <c r="KH284">
        <v>0.87547600513845103</v>
      </c>
      <c r="KI284">
        <v>0.87547508852480704</v>
      </c>
      <c r="KJ284">
        <v>0.87528788128692503</v>
      </c>
      <c r="KK284">
        <v>0.87499758425537499</v>
      </c>
      <c r="KL284">
        <v>0.874766954893203</v>
      </c>
      <c r="KM284">
        <v>0.874676505271472</v>
      </c>
      <c r="KN284">
        <v>0.87462225778208103</v>
      </c>
      <c r="KO284">
        <v>0.87460877174903795</v>
      </c>
      <c r="KP284">
        <v>0.87455038147222297</v>
      </c>
      <c r="KQ284">
        <v>0.87431782913169998</v>
      </c>
      <c r="KR284">
        <v>0.87430881687880402</v>
      </c>
      <c r="KS284">
        <v>0.87447816703342096</v>
      </c>
      <c r="KT284">
        <v>0.87479500594576998</v>
      </c>
      <c r="KU284">
        <v>0.87513584882842499</v>
      </c>
      <c r="KV284">
        <v>0.87535006201228505</v>
      </c>
      <c r="KW284">
        <v>0.87537937330924698</v>
      </c>
      <c r="KX284">
        <v>0.87543280048485494</v>
      </c>
      <c r="KY284">
        <v>0.87524811786712797</v>
      </c>
      <c r="KZ284">
        <v>0.87512689487687301</v>
      </c>
      <c r="LA284">
        <v>0.87537638378424998</v>
      </c>
      <c r="LB284">
        <v>0.87549572128932396</v>
      </c>
      <c r="LC284">
        <v>0.87542981536443398</v>
      </c>
      <c r="LD284">
        <v>0.87518551207749495</v>
      </c>
      <c r="LE284">
        <v>0.87485806529579102</v>
      </c>
      <c r="LF284">
        <v>0.87420629864389099</v>
      </c>
      <c r="LG284">
        <v>0.87359475069850701</v>
      </c>
      <c r="LH284">
        <v>0.87286340360521397</v>
      </c>
      <c r="LI284">
        <v>0.872557598484757</v>
      </c>
      <c r="LJ284">
        <v>0.87214517639164801</v>
      </c>
      <c r="LK284">
        <v>0.87127399958527196</v>
      </c>
      <c r="LL284">
        <v>0.87100739023860696</v>
      </c>
      <c r="LM284">
        <v>0.87118576441195295</v>
      </c>
      <c r="LN284">
        <v>0.87144540350208999</v>
      </c>
      <c r="LO284">
        <v>0.87152239121574204</v>
      </c>
      <c r="LP284">
        <v>0.87194553299926103</v>
      </c>
      <c r="LQ284">
        <v>0.87174174918993996</v>
      </c>
      <c r="LR284">
        <v>0.87104866395609604</v>
      </c>
      <c r="LS284">
        <v>0.869953871077908</v>
      </c>
      <c r="LT284">
        <v>0.86921633863852499</v>
      </c>
    </row>
    <row r="285" spans="1:332" x14ac:dyDescent="0.3">
      <c r="A285" t="s">
        <v>16</v>
      </c>
      <c r="B285">
        <v>0.89312844974385297</v>
      </c>
      <c r="C285">
        <v>0.89290494598505998</v>
      </c>
      <c r="D285">
        <v>0.89264340934324404</v>
      </c>
      <c r="E285">
        <v>0.89240976362352897</v>
      </c>
      <c r="F285">
        <v>0.89223648997103999</v>
      </c>
      <c r="G285">
        <v>0.89214549908242202</v>
      </c>
      <c r="H285">
        <v>0.89212114217388605</v>
      </c>
      <c r="I285">
        <v>0.89214484447348796</v>
      </c>
      <c r="J285">
        <v>0.89216086353635005</v>
      </c>
      <c r="K285">
        <v>0.89211021643241595</v>
      </c>
      <c r="L285">
        <v>0.89196743510557097</v>
      </c>
      <c r="M285">
        <v>0.89188412656628602</v>
      </c>
      <c r="N285">
        <v>0.89187727042300802</v>
      </c>
      <c r="O285">
        <v>0.89194893545546705</v>
      </c>
      <c r="P285">
        <v>0.89208224720720997</v>
      </c>
      <c r="Q285">
        <v>0.89224345147370299</v>
      </c>
      <c r="R285">
        <v>0.89238150375575997</v>
      </c>
      <c r="S285">
        <v>0.89246089765992898</v>
      </c>
      <c r="T285">
        <v>0.89249751933573895</v>
      </c>
      <c r="U285">
        <v>0.89253208775431303</v>
      </c>
      <c r="V285">
        <v>0.89260572755196999</v>
      </c>
      <c r="W285">
        <v>0.89273319622930902</v>
      </c>
      <c r="X285">
        <v>0.89287785647262596</v>
      </c>
      <c r="Y285">
        <v>0.89300712405869698</v>
      </c>
      <c r="Z285">
        <v>0.89311134158816297</v>
      </c>
      <c r="AA285">
        <v>0.89320867517146296</v>
      </c>
      <c r="AB285">
        <v>0.89333790832662996</v>
      </c>
      <c r="AC285">
        <v>0.89352431046898095</v>
      </c>
      <c r="AD285">
        <v>0.89376971339411604</v>
      </c>
      <c r="AE285">
        <v>0.89406115822296595</v>
      </c>
      <c r="AF285">
        <v>0.894375353788183</v>
      </c>
      <c r="AG285">
        <v>0.894687970262939</v>
      </c>
      <c r="AH285">
        <v>0.89498364249265705</v>
      </c>
      <c r="AI285">
        <v>0.89523786091896196</v>
      </c>
      <c r="AJ285">
        <v>0.89543957739402402</v>
      </c>
      <c r="AK285">
        <v>0.895585116120029</v>
      </c>
      <c r="AL285">
        <v>0.89569640851648402</v>
      </c>
      <c r="AM285">
        <v>0.89581018761396902</v>
      </c>
      <c r="AN285">
        <v>0.89595054923808803</v>
      </c>
      <c r="AO285">
        <v>0.89612884434503204</v>
      </c>
      <c r="AP285">
        <v>0.89633058400931398</v>
      </c>
      <c r="AQ285">
        <v>0.89654056753432398</v>
      </c>
      <c r="AR285">
        <v>0.89675526126180205</v>
      </c>
      <c r="AS285">
        <v>0.89699201600019396</v>
      </c>
      <c r="AT285">
        <v>0.89726494785712796</v>
      </c>
      <c r="AU285">
        <v>0.89758159170029295</v>
      </c>
      <c r="AV285">
        <v>0.89791078626992604</v>
      </c>
      <c r="AW285">
        <v>0.89821365546262699</v>
      </c>
      <c r="AX285">
        <v>0.89845008158419404</v>
      </c>
      <c r="AY285">
        <v>0.89861538417699705</v>
      </c>
      <c r="AZ285">
        <v>0.89872962116807098</v>
      </c>
      <c r="BA285">
        <v>0.89883393630742303</v>
      </c>
      <c r="BB285">
        <v>0.89895634243421596</v>
      </c>
      <c r="BC285">
        <v>0.89910524347342502</v>
      </c>
      <c r="BD285">
        <v>0.89926509477258898</v>
      </c>
      <c r="BE285">
        <v>0.89941586198494705</v>
      </c>
      <c r="BF285">
        <v>0.89954833693658298</v>
      </c>
      <c r="BG285">
        <v>0.899667868038591</v>
      </c>
      <c r="BH285">
        <v>0.89979022689724797</v>
      </c>
      <c r="BI285">
        <v>0.89991761255112601</v>
      </c>
      <c r="BJ285">
        <v>0.90004099225355105</v>
      </c>
      <c r="BK285">
        <v>0.900146750527133</v>
      </c>
      <c r="BL285">
        <v>0.90021854941719404</v>
      </c>
      <c r="BM285">
        <v>0.900268747654977</v>
      </c>
      <c r="BN285">
        <v>0.90031683614770797</v>
      </c>
      <c r="BO285">
        <v>0.90038404344488399</v>
      </c>
      <c r="BP285">
        <v>0.90048731506022395</v>
      </c>
      <c r="BQ285">
        <v>0.90061945511584995</v>
      </c>
      <c r="BR285">
        <v>0.90077669068543298</v>
      </c>
      <c r="BS285">
        <v>0.90094048002278304</v>
      </c>
      <c r="BT285">
        <v>0.90111228650987896</v>
      </c>
      <c r="BU285">
        <v>0.90128222204179897</v>
      </c>
      <c r="BV285">
        <v>0.90145159867483704</v>
      </c>
      <c r="BW285">
        <v>0.90160104922516104</v>
      </c>
      <c r="BX285">
        <v>0.90172520149211999</v>
      </c>
      <c r="BY285">
        <v>0.901820487055497</v>
      </c>
      <c r="BZ285">
        <v>0.90190290348819702</v>
      </c>
      <c r="CA285">
        <v>0.90199386503804202</v>
      </c>
      <c r="CB285">
        <v>0.90209673174842997</v>
      </c>
      <c r="CC285">
        <v>0.90221943790682302</v>
      </c>
      <c r="CD285">
        <v>0.90234165270412303</v>
      </c>
      <c r="CE285">
        <v>0.90244490871626004</v>
      </c>
      <c r="CF285">
        <v>0.90252060246952603</v>
      </c>
      <c r="CG285">
        <v>0.90256722143765</v>
      </c>
      <c r="CH285">
        <v>0.902591695903188</v>
      </c>
      <c r="CI285">
        <v>0.90259911362922296</v>
      </c>
      <c r="CJ285">
        <v>0.90258028492160103</v>
      </c>
      <c r="CK285">
        <v>0.90254100007712101</v>
      </c>
      <c r="CL285">
        <v>0.90249802838271398</v>
      </c>
      <c r="CM285">
        <v>0.90247032526808901</v>
      </c>
      <c r="CN285">
        <v>0.90248854642651399</v>
      </c>
      <c r="CO285">
        <v>0.90257074325513398</v>
      </c>
      <c r="CP285">
        <v>0.90271012639217796</v>
      </c>
      <c r="CQ285">
        <v>0.90288007192349595</v>
      </c>
      <c r="CR285">
        <v>0.90304839207267396</v>
      </c>
      <c r="CS285">
        <v>0.90319087677518695</v>
      </c>
      <c r="CT285">
        <v>0.90330436796883395</v>
      </c>
      <c r="CU285">
        <v>0.90338639290054701</v>
      </c>
      <c r="CV285">
        <v>0.90343748845524097</v>
      </c>
      <c r="CW285">
        <v>0.90346855493914902</v>
      </c>
      <c r="CX285">
        <v>0.90348837910096302</v>
      </c>
      <c r="CY285">
        <v>0.90351829447670995</v>
      </c>
      <c r="CZ285">
        <v>0.90357174791686001</v>
      </c>
      <c r="DA285">
        <v>0.90366204872143796</v>
      </c>
      <c r="DB285">
        <v>0.90378746253976106</v>
      </c>
      <c r="DC285">
        <v>0.903943762233268</v>
      </c>
      <c r="DD285">
        <v>0.90412984792149198</v>
      </c>
      <c r="DE285">
        <v>0.90434736929651804</v>
      </c>
      <c r="DF285">
        <v>0.904594199603727</v>
      </c>
      <c r="DG285">
        <v>0.904851967734145</v>
      </c>
      <c r="DH285">
        <v>0.90508907151572404</v>
      </c>
      <c r="DI285">
        <v>0.90528041991740404</v>
      </c>
      <c r="DJ285">
        <v>0.90542783874959298</v>
      </c>
      <c r="DK285">
        <v>0.905563623195903</v>
      </c>
      <c r="DL285">
        <v>0.90571901984637304</v>
      </c>
      <c r="DM285">
        <v>0.90591045102668799</v>
      </c>
      <c r="DN285">
        <v>0.90611134548896699</v>
      </c>
      <c r="DO285">
        <v>0.90627696303176997</v>
      </c>
      <c r="DP285">
        <v>0.906385048542105</v>
      </c>
      <c r="DQ285">
        <v>0.90644334161923901</v>
      </c>
      <c r="DR285">
        <v>0.90649414667461303</v>
      </c>
      <c r="DS285">
        <v>0.90657095419393396</v>
      </c>
      <c r="DT285">
        <v>0.90668089393006301</v>
      </c>
      <c r="DU285">
        <v>0.90680309654712199</v>
      </c>
      <c r="DV285">
        <v>0.90690996620962805</v>
      </c>
      <c r="DW285">
        <v>0.90699203066921397</v>
      </c>
      <c r="DX285">
        <v>0.90705505827017097</v>
      </c>
      <c r="DY285">
        <v>0.90712565269443801</v>
      </c>
      <c r="DZ285">
        <v>0.90720917175915805</v>
      </c>
      <c r="EA285">
        <v>0.90729607491764896</v>
      </c>
      <c r="EB285">
        <v>0.90736764320710195</v>
      </c>
      <c r="EC285">
        <v>0.90741079586240403</v>
      </c>
      <c r="ED285">
        <v>0.90743157464047797</v>
      </c>
      <c r="EE285">
        <v>0.90744569085042204</v>
      </c>
      <c r="EF285">
        <v>0.90746737142834</v>
      </c>
      <c r="EG285">
        <v>0.907504007307956</v>
      </c>
      <c r="EH285">
        <v>0.90756452062315496</v>
      </c>
      <c r="EI285">
        <v>0.90764852649680205</v>
      </c>
      <c r="EJ285">
        <v>0.90775056210602201</v>
      </c>
      <c r="EK285">
        <v>0.90785751254978297</v>
      </c>
      <c r="EL285">
        <v>0.90794209720401997</v>
      </c>
      <c r="EM285">
        <v>0.90798484698376303</v>
      </c>
      <c r="EN285">
        <v>0.90797705564153997</v>
      </c>
      <c r="EO285">
        <v>0.90792897254358096</v>
      </c>
      <c r="EP285">
        <v>0.90785535766630099</v>
      </c>
      <c r="EQ285">
        <v>0.90777061607070497</v>
      </c>
      <c r="ER285">
        <v>0.90767011224182703</v>
      </c>
      <c r="ES285">
        <v>0.907547496148708</v>
      </c>
      <c r="ET285">
        <v>0.90739677563829402</v>
      </c>
      <c r="EU285">
        <v>0.90723402541992304</v>
      </c>
      <c r="EV285">
        <v>0.90707103007598999</v>
      </c>
      <c r="EW285">
        <v>0.90692025097635198</v>
      </c>
      <c r="EX285">
        <v>0.90676790796066897</v>
      </c>
      <c r="EY285">
        <v>0.90659318693115798</v>
      </c>
      <c r="EZ285">
        <v>0.90637944929695402</v>
      </c>
      <c r="FA285">
        <v>0.906136207650589</v>
      </c>
      <c r="FB285">
        <v>0.90588767558488603</v>
      </c>
      <c r="FC285">
        <v>0.90565260546496595</v>
      </c>
      <c r="FD285">
        <v>0.90543472527811097</v>
      </c>
      <c r="FE285">
        <v>0.90520820741547303</v>
      </c>
      <c r="FF285">
        <v>0.90495850430748304</v>
      </c>
      <c r="FG285">
        <v>0.90467218712644204</v>
      </c>
      <c r="FH285">
        <v>0.90436209717723703</v>
      </c>
      <c r="FI285">
        <v>0.90403214121403397</v>
      </c>
      <c r="FJ285">
        <v>0.90367545217966605</v>
      </c>
      <c r="FK285">
        <v>0.90326074273220702</v>
      </c>
      <c r="FL285">
        <v>0.90277177143374998</v>
      </c>
      <c r="FM285">
        <v>0.90221753404525695</v>
      </c>
      <c r="FN285">
        <v>0.90164160716712205</v>
      </c>
      <c r="FO285">
        <v>0.90109910477807298</v>
      </c>
      <c r="FP285">
        <v>0.90062259512391696</v>
      </c>
      <c r="FQ285">
        <v>0.90021033157499497</v>
      </c>
      <c r="FR285">
        <v>0.89983787903652401</v>
      </c>
      <c r="FS285">
        <v>0.89948887171286795</v>
      </c>
      <c r="FT285">
        <v>0.89919084627050205</v>
      </c>
      <c r="FU285">
        <v>0.89897747237456904</v>
      </c>
      <c r="FV285">
        <v>0.89886646668209602</v>
      </c>
      <c r="FW285">
        <v>0.89883601450070405</v>
      </c>
      <c r="FX285">
        <v>0.89882861045023199</v>
      </c>
      <c r="FY285">
        <v>0.89878295541672004</v>
      </c>
      <c r="FZ285">
        <v>0.89868321343106605</v>
      </c>
      <c r="GA285">
        <v>0.89855374185558201</v>
      </c>
      <c r="GB285">
        <v>0.89843499757150802</v>
      </c>
      <c r="GC285">
        <v>0.89834892014268697</v>
      </c>
      <c r="GD285">
        <v>0.89827057921287601</v>
      </c>
      <c r="GE285">
        <v>0.89817049393576598</v>
      </c>
      <c r="GF285">
        <v>0.89803073649978604</v>
      </c>
      <c r="GG285">
        <v>0.89787070478616704</v>
      </c>
      <c r="GH285">
        <v>0.89773954962254598</v>
      </c>
      <c r="GI285">
        <v>0.89769799347827794</v>
      </c>
      <c r="GJ285">
        <v>0.89775102593064304</v>
      </c>
      <c r="GK285">
        <v>0.89788920139860295</v>
      </c>
      <c r="GL285">
        <v>0.89806840443856595</v>
      </c>
      <c r="GM285">
        <v>0.89824825457799795</v>
      </c>
      <c r="GN285">
        <v>0.89842493569553505</v>
      </c>
      <c r="GO285">
        <v>0.89861208324674002</v>
      </c>
      <c r="GP285">
        <v>0.89882453370684601</v>
      </c>
      <c r="GQ285">
        <v>0.89907437856971395</v>
      </c>
      <c r="GR285">
        <v>0.89936453873805899</v>
      </c>
      <c r="GS285">
        <v>0.89964857374320195</v>
      </c>
      <c r="GT285">
        <v>0.89989299371079201</v>
      </c>
      <c r="GU285">
        <v>0.90009430064241003</v>
      </c>
      <c r="GV285">
        <v>0.90027613192192102</v>
      </c>
      <c r="GW285">
        <v>0.90050774216648299</v>
      </c>
      <c r="GX285">
        <v>0.90080079752402997</v>
      </c>
      <c r="GY285">
        <v>0.90112607184922999</v>
      </c>
      <c r="GZ285">
        <v>0.90144187307416801</v>
      </c>
      <c r="HA285">
        <v>0.90166529258208905</v>
      </c>
      <c r="HB285">
        <v>0.90174468255034201</v>
      </c>
      <c r="HC285">
        <v>0.90171911674634997</v>
      </c>
      <c r="HD285">
        <v>0.90165351866017895</v>
      </c>
      <c r="HE285">
        <v>0.901576921801714</v>
      </c>
      <c r="HF285">
        <v>0.90147074909231595</v>
      </c>
      <c r="HG285">
        <v>0.90127920847542098</v>
      </c>
      <c r="HH285">
        <v>0.90097150025412598</v>
      </c>
      <c r="HI285">
        <v>0.90056948307395202</v>
      </c>
      <c r="HJ285">
        <v>0.900076756571068</v>
      </c>
      <c r="HK285">
        <v>0.89959299871468901</v>
      </c>
      <c r="HL285">
        <v>0.89913432321351505</v>
      </c>
      <c r="HM285">
        <v>0.89867766882130096</v>
      </c>
      <c r="HN285">
        <v>0.89819370651931696</v>
      </c>
      <c r="HO285">
        <v>0.89766185409284305</v>
      </c>
      <c r="HP285">
        <v>0.89713492721945998</v>
      </c>
      <c r="HQ285">
        <v>0.89660155640029704</v>
      </c>
      <c r="HR285">
        <v>0.89609789930512296</v>
      </c>
      <c r="HS285">
        <v>0.89559665846347702</v>
      </c>
      <c r="HT285">
        <v>0.89511537035682598</v>
      </c>
      <c r="HU285">
        <v>0.89458052014964295</v>
      </c>
      <c r="HV285">
        <v>0.89402553849530397</v>
      </c>
      <c r="HW285">
        <v>0.89347019265019001</v>
      </c>
      <c r="HX285">
        <v>0.89291626756494302</v>
      </c>
      <c r="HY285">
        <v>0.89236668223846904</v>
      </c>
      <c r="HZ285">
        <v>0.89178357605742298</v>
      </c>
      <c r="IA285">
        <v>0.89121715655738099</v>
      </c>
      <c r="IB285">
        <v>0.89066359361723502</v>
      </c>
      <c r="IC285">
        <v>0.89015231775645098</v>
      </c>
      <c r="ID285">
        <v>0.88968320003960399</v>
      </c>
      <c r="IE285">
        <v>0.88927051636273502</v>
      </c>
      <c r="IF285">
        <v>0.88890144586723296</v>
      </c>
      <c r="IG285">
        <v>0.88853997897444204</v>
      </c>
      <c r="IH285">
        <v>0.88817535780326096</v>
      </c>
      <c r="II285">
        <v>0.88778987954305999</v>
      </c>
      <c r="IJ285">
        <v>0.88736543415415403</v>
      </c>
      <c r="IK285">
        <v>0.88690608576540597</v>
      </c>
      <c r="IL285">
        <v>0.88642171617154597</v>
      </c>
      <c r="IM285">
        <v>0.88594456053538795</v>
      </c>
      <c r="IN285">
        <v>0.88549641741559404</v>
      </c>
      <c r="IO285">
        <v>0.88505043826596497</v>
      </c>
      <c r="IP285">
        <v>0.88456424034791103</v>
      </c>
      <c r="IQ285">
        <v>0.88403960592264097</v>
      </c>
      <c r="IR285">
        <v>0.88350965958013095</v>
      </c>
      <c r="IS285">
        <v>0.88300887966367303</v>
      </c>
      <c r="IT285">
        <v>0.88255783556873102</v>
      </c>
      <c r="IU285">
        <v>0.88214064074314003</v>
      </c>
      <c r="IV285">
        <v>0.88170585818836</v>
      </c>
      <c r="IW285">
        <v>0.88118224838756098</v>
      </c>
      <c r="IX285">
        <v>0.88052906263991504</v>
      </c>
      <c r="IY285">
        <v>0.87991962529183798</v>
      </c>
      <c r="IZ285">
        <v>0.87933940391232501</v>
      </c>
      <c r="JA285">
        <v>0.87890921467633498</v>
      </c>
      <c r="JB285">
        <v>0.87859161108647199</v>
      </c>
      <c r="JC285">
        <v>0.87832828172920696</v>
      </c>
      <c r="JD285">
        <v>0.87818339070670404</v>
      </c>
      <c r="JE285">
        <v>0.87806912811223803</v>
      </c>
      <c r="JF285">
        <v>0.87800617726327601</v>
      </c>
      <c r="JG285">
        <v>0.87799952927524805</v>
      </c>
      <c r="JH285">
        <v>0.87805333989550405</v>
      </c>
      <c r="JI285">
        <v>0.87794983909982005</v>
      </c>
      <c r="JJ285">
        <v>0.87779109708177205</v>
      </c>
      <c r="JK285">
        <v>0.87747185334787003</v>
      </c>
      <c r="JL285">
        <v>0.87703726746627697</v>
      </c>
      <c r="JM285">
        <v>0.87664791975022904</v>
      </c>
      <c r="JN285">
        <v>0.87623447726189396</v>
      </c>
      <c r="JO285">
        <v>0.875972796341695</v>
      </c>
      <c r="JP285">
        <v>0.87586827136304901</v>
      </c>
      <c r="JQ285">
        <v>0.87588108296937695</v>
      </c>
      <c r="JR285">
        <v>0.87596300503264701</v>
      </c>
      <c r="JS285">
        <v>0.87609522425224395</v>
      </c>
      <c r="JT285">
        <v>0.87619436646146998</v>
      </c>
      <c r="JU285">
        <v>0.87620777904467695</v>
      </c>
      <c r="JV285">
        <v>0.87619727855299501</v>
      </c>
      <c r="JW285">
        <v>0.87607857931294697</v>
      </c>
      <c r="JX285">
        <v>0.87595864428828696</v>
      </c>
      <c r="JY285">
        <v>0.87577503263109702</v>
      </c>
      <c r="JZ285">
        <v>0.87551564476838095</v>
      </c>
      <c r="KA285">
        <v>0.87522843938651496</v>
      </c>
      <c r="KB285">
        <v>0.87493436375528999</v>
      </c>
      <c r="KC285">
        <v>0.87472514122747502</v>
      </c>
      <c r="KD285">
        <v>0.87465811916472402</v>
      </c>
      <c r="KE285">
        <v>0.87482206175289201</v>
      </c>
      <c r="KF285">
        <v>0.8751033343986</v>
      </c>
      <c r="KG285">
        <v>0.875462828910747</v>
      </c>
      <c r="KH285">
        <v>0.87561260933308804</v>
      </c>
      <c r="KI285">
        <v>0.87551405079096101</v>
      </c>
      <c r="KJ285">
        <v>0.87523291951364202</v>
      </c>
      <c r="KK285">
        <v>0.87485350861160105</v>
      </c>
      <c r="KL285">
        <v>0.87453967410514999</v>
      </c>
      <c r="KM285">
        <v>0.87437287813999998</v>
      </c>
      <c r="KN285">
        <v>0.87425019609683596</v>
      </c>
      <c r="KO285">
        <v>0.87417701120004498</v>
      </c>
      <c r="KP285">
        <v>0.87406830661425305</v>
      </c>
      <c r="KQ285">
        <v>0.87379534349939503</v>
      </c>
      <c r="KR285">
        <v>0.87375578379728802</v>
      </c>
      <c r="KS285">
        <v>0.87390442138853397</v>
      </c>
      <c r="KT285">
        <v>0.874210226195271</v>
      </c>
      <c r="KU285">
        <v>0.87454932891937298</v>
      </c>
      <c r="KV285">
        <v>0.87477054189119297</v>
      </c>
      <c r="KW285">
        <v>0.87481486957368204</v>
      </c>
      <c r="KX285">
        <v>0.87489034759536399</v>
      </c>
      <c r="KY285">
        <v>0.87473398489335197</v>
      </c>
      <c r="KZ285">
        <v>0.87464626662369405</v>
      </c>
      <c r="LA285">
        <v>0.87493331380900097</v>
      </c>
      <c r="LB285">
        <v>0.87509360873081399</v>
      </c>
      <c r="LC285">
        <v>0.87507118023269204</v>
      </c>
      <c r="LD285">
        <v>0.874871974459978</v>
      </c>
      <c r="LE285">
        <v>0.87459038450974702</v>
      </c>
      <c r="LF285">
        <v>0.87398459778661397</v>
      </c>
      <c r="LG285">
        <v>0.87341836759270497</v>
      </c>
      <c r="LH285">
        <v>0.87273118250575898</v>
      </c>
      <c r="LI285">
        <v>0.87246794503516401</v>
      </c>
      <c r="LJ285">
        <v>0.87209627069959605</v>
      </c>
      <c r="LK285">
        <v>0.871263837093183</v>
      </c>
      <c r="LL285">
        <v>0.87103181873203905</v>
      </c>
      <c r="LM285">
        <v>0.87124107246334703</v>
      </c>
      <c r="LN285">
        <v>0.87152821945209702</v>
      </c>
      <c r="LO285">
        <v>0.87162958694718295</v>
      </c>
      <c r="LP285">
        <v>0.87207437208239902</v>
      </c>
      <c r="LQ285">
        <v>0.87188960352209799</v>
      </c>
      <c r="LR285">
        <v>0.87121306683849997</v>
      </c>
      <c r="LS285">
        <v>0.87013246183659498</v>
      </c>
      <c r="LT285">
        <v>0.86940675075155105</v>
      </c>
    </row>
    <row r="286" spans="1:332" x14ac:dyDescent="0.3">
      <c r="A286" t="s">
        <v>16</v>
      </c>
      <c r="B286">
        <v>0.89246725996612597</v>
      </c>
      <c r="C286">
        <v>0.89261380285936998</v>
      </c>
      <c r="D286">
        <v>0.892644168989562</v>
      </c>
      <c r="E286">
        <v>0.89261686006071606</v>
      </c>
      <c r="F286">
        <v>0.89256847798723904</v>
      </c>
      <c r="G286">
        <v>0.89253111262145901</v>
      </c>
      <c r="H286">
        <v>0.89250311852436504</v>
      </c>
      <c r="I286">
        <v>0.89248247325978602</v>
      </c>
      <c r="J286">
        <v>0.89242926051427196</v>
      </c>
      <c r="K286">
        <v>0.89229919442509797</v>
      </c>
      <c r="L286">
        <v>0.89208000966421397</v>
      </c>
      <c r="M286">
        <v>0.89193368118379601</v>
      </c>
      <c r="N286">
        <v>0.89188378681755898</v>
      </c>
      <c r="O286">
        <v>0.89193451113321998</v>
      </c>
      <c r="P286">
        <v>0.89206675069749597</v>
      </c>
      <c r="Q286">
        <v>0.89224100109638504</v>
      </c>
      <c r="R286">
        <v>0.89239867848613597</v>
      </c>
      <c r="S286">
        <v>0.89249690174228202</v>
      </c>
      <c r="T286">
        <v>0.89254544818274895</v>
      </c>
      <c r="U286">
        <v>0.89258115467740096</v>
      </c>
      <c r="V286">
        <v>0.89264349959894795</v>
      </c>
      <c r="W286">
        <v>0.89274791558525002</v>
      </c>
      <c r="X286">
        <v>0.89286040576355197</v>
      </c>
      <c r="Y286">
        <v>0.89295261157100603</v>
      </c>
      <c r="Z286">
        <v>0.89301995735830897</v>
      </c>
      <c r="AA286">
        <v>0.89308540675778403</v>
      </c>
      <c r="AB286">
        <v>0.89319110899446896</v>
      </c>
      <c r="AC286">
        <v>0.89336337652533004</v>
      </c>
      <c r="AD286">
        <v>0.89360271247230805</v>
      </c>
      <c r="AE286">
        <v>0.89389275106232502</v>
      </c>
      <c r="AF286">
        <v>0.89420603794669795</v>
      </c>
      <c r="AG286">
        <v>0.89451449939614902</v>
      </c>
      <c r="AH286">
        <v>0.89480087101828598</v>
      </c>
      <c r="AI286">
        <v>0.89504116876612605</v>
      </c>
      <c r="AJ286">
        <v>0.89522739573027299</v>
      </c>
      <c r="AK286">
        <v>0.895360682158437</v>
      </c>
      <c r="AL286">
        <v>0.89546826497820697</v>
      </c>
      <c r="AM286">
        <v>0.89559127873399502</v>
      </c>
      <c r="AN286">
        <v>0.89575626839863398</v>
      </c>
      <c r="AO286">
        <v>0.89597471943666396</v>
      </c>
      <c r="AP286">
        <v>0.89622958773990602</v>
      </c>
      <c r="AQ286">
        <v>0.89650068423313001</v>
      </c>
      <c r="AR286">
        <v>0.89677731143197903</v>
      </c>
      <c r="AS286">
        <v>0.89706845025457804</v>
      </c>
      <c r="AT286">
        <v>0.89737988664975199</v>
      </c>
      <c r="AU286">
        <v>0.89771267518186004</v>
      </c>
      <c r="AV286">
        <v>0.89803255529975701</v>
      </c>
      <c r="AW286">
        <v>0.89830196515551697</v>
      </c>
      <c r="AX286">
        <v>0.89848616160481298</v>
      </c>
      <c r="AY286">
        <v>0.89858854842171598</v>
      </c>
      <c r="AZ286">
        <v>0.89863845028019795</v>
      </c>
      <c r="BA286">
        <v>0.89868573726991996</v>
      </c>
      <c r="BB286">
        <v>0.89876538182975096</v>
      </c>
      <c r="BC286">
        <v>0.89888981778211796</v>
      </c>
      <c r="BD286">
        <v>0.89904408481752796</v>
      </c>
      <c r="BE286">
        <v>0.89920503645389405</v>
      </c>
      <c r="BF286">
        <v>0.89935733149341202</v>
      </c>
      <c r="BG286">
        <v>0.89949855006034396</v>
      </c>
      <c r="BH286">
        <v>0.89963686014520206</v>
      </c>
      <c r="BI286">
        <v>0.89976874519605798</v>
      </c>
      <c r="BJ286">
        <v>0.89988211686696096</v>
      </c>
      <c r="BK286">
        <v>0.89996309789609796</v>
      </c>
      <c r="BL286">
        <v>0.89999762742925105</v>
      </c>
      <c r="BM286">
        <v>0.90000273236260897</v>
      </c>
      <c r="BN286">
        <v>0.90000451588500496</v>
      </c>
      <c r="BO286">
        <v>0.90003187712841504</v>
      </c>
      <c r="BP286">
        <v>0.90010894780171202</v>
      </c>
      <c r="BQ286">
        <v>0.90023320158491105</v>
      </c>
      <c r="BR286">
        <v>0.90040166975715497</v>
      </c>
      <c r="BS286">
        <v>0.90059244191150101</v>
      </c>
      <c r="BT286">
        <v>0.90080058139848895</v>
      </c>
      <c r="BU286">
        <v>0.90100856266732299</v>
      </c>
      <c r="BV286">
        <v>0.90121039747626297</v>
      </c>
      <c r="BW286">
        <v>0.90138066699946895</v>
      </c>
      <c r="BX286">
        <v>0.90150963804283701</v>
      </c>
      <c r="BY286">
        <v>0.90159163543232002</v>
      </c>
      <c r="BZ286">
        <v>0.90164341558410499</v>
      </c>
      <c r="CA286">
        <v>0.90169073819457601</v>
      </c>
      <c r="CB286">
        <v>0.90174453364685403</v>
      </c>
      <c r="CC286">
        <v>0.90182226765666396</v>
      </c>
      <c r="CD286">
        <v>0.90191297830416295</v>
      </c>
      <c r="CE286">
        <v>0.90200527846815304</v>
      </c>
      <c r="CF286">
        <v>0.90209403909256802</v>
      </c>
      <c r="CG286">
        <v>0.90217712581478804</v>
      </c>
      <c r="CH286">
        <v>0.902257203500761</v>
      </c>
      <c r="CI286">
        <v>0.90233216507800296</v>
      </c>
      <c r="CJ286">
        <v>0.90238376905540196</v>
      </c>
      <c r="CK286">
        <v>0.90240800745509797</v>
      </c>
      <c r="CL286">
        <v>0.90241271829319203</v>
      </c>
      <c r="CM286">
        <v>0.90241034982292301</v>
      </c>
      <c r="CN286">
        <v>0.90242879192227998</v>
      </c>
      <c r="CO286">
        <v>0.90248763415279698</v>
      </c>
      <c r="CP286">
        <v>0.90258549618676398</v>
      </c>
      <c r="CQ286">
        <v>0.90270392061513505</v>
      </c>
      <c r="CR286">
        <v>0.90281995847558405</v>
      </c>
      <c r="CS286">
        <v>0.90291798865156203</v>
      </c>
      <c r="CT286">
        <v>0.90300132512671805</v>
      </c>
      <c r="CU286">
        <v>0.90307092107176901</v>
      </c>
      <c r="CV286">
        <v>0.90312721911356497</v>
      </c>
      <c r="CW286">
        <v>0.90317772105020799</v>
      </c>
      <c r="CX286">
        <v>0.90322529006987995</v>
      </c>
      <c r="CY286">
        <v>0.90328397910757097</v>
      </c>
      <c r="CZ286">
        <v>0.90336000422322704</v>
      </c>
      <c r="DA286">
        <v>0.90346079259918899</v>
      </c>
      <c r="DB286">
        <v>0.90358101479673802</v>
      </c>
      <c r="DC286">
        <v>0.90371566431428096</v>
      </c>
      <c r="DD286">
        <v>0.90386559136350197</v>
      </c>
      <c r="DE286">
        <v>0.90403651911641003</v>
      </c>
      <c r="DF286">
        <v>0.90423171080110398</v>
      </c>
      <c r="DG286">
        <v>0.904438566394142</v>
      </c>
      <c r="DH286">
        <v>0.90463079349761899</v>
      </c>
      <c r="DI286">
        <v>0.90478747738684295</v>
      </c>
      <c r="DJ286">
        <v>0.90491303769195897</v>
      </c>
      <c r="DK286">
        <v>0.90504054516495402</v>
      </c>
      <c r="DL286">
        <v>0.90520035069747595</v>
      </c>
      <c r="DM286">
        <v>0.90540647773754701</v>
      </c>
      <c r="DN286">
        <v>0.90562892038014098</v>
      </c>
      <c r="DO286">
        <v>0.90581897104016995</v>
      </c>
      <c r="DP286">
        <v>0.90595036748450197</v>
      </c>
      <c r="DQ286">
        <v>0.90602719693088396</v>
      </c>
      <c r="DR286">
        <v>0.90608872859952805</v>
      </c>
      <c r="DS286">
        <v>0.90616629029767604</v>
      </c>
      <c r="DT286">
        <v>0.90626587668071601</v>
      </c>
      <c r="DU286">
        <v>0.90636656933822901</v>
      </c>
      <c r="DV286">
        <v>0.90644192504444898</v>
      </c>
      <c r="DW286">
        <v>0.90648481966181604</v>
      </c>
      <c r="DX286">
        <v>0.90650434159469595</v>
      </c>
      <c r="DY286">
        <v>0.90653100644434303</v>
      </c>
      <c r="DZ286">
        <v>0.90657416910065003</v>
      </c>
      <c r="EA286">
        <v>0.90662782349667403</v>
      </c>
      <c r="EB286">
        <v>0.90667594412117203</v>
      </c>
      <c r="EC286">
        <v>0.90670694175090105</v>
      </c>
      <c r="ED286">
        <v>0.90672709967975096</v>
      </c>
      <c r="EE286">
        <v>0.90675116411580003</v>
      </c>
      <c r="EF286">
        <v>0.90679134433081798</v>
      </c>
      <c r="EG286">
        <v>0.90685217742969004</v>
      </c>
      <c r="EH286">
        <v>0.90693930864316896</v>
      </c>
      <c r="EI286">
        <v>0.90704909687824098</v>
      </c>
      <c r="EJ286">
        <v>0.90717333146566403</v>
      </c>
      <c r="EK286">
        <v>0.90729707400335502</v>
      </c>
      <c r="EL286">
        <v>0.90739231207520898</v>
      </c>
      <c r="EM286">
        <v>0.90743989478766995</v>
      </c>
      <c r="EN286">
        <v>0.90743222439765103</v>
      </c>
      <c r="EO286">
        <v>0.907381074143358</v>
      </c>
      <c r="EP286">
        <v>0.90730281839592097</v>
      </c>
      <c r="EQ286">
        <v>0.907213239912254</v>
      </c>
      <c r="ER286">
        <v>0.90710859597550897</v>
      </c>
      <c r="ES286">
        <v>0.90698277959067997</v>
      </c>
      <c r="ET286">
        <v>0.90682935748567595</v>
      </c>
      <c r="EU286">
        <v>0.90666338788902301</v>
      </c>
      <c r="EV286">
        <v>0.90649530215326102</v>
      </c>
      <c r="EW286">
        <v>0.90633616396336203</v>
      </c>
      <c r="EX286">
        <v>0.90617105843496604</v>
      </c>
      <c r="EY286">
        <v>0.90597851695010401</v>
      </c>
      <c r="EZ286">
        <v>0.90574189231126401</v>
      </c>
      <c r="FA286">
        <v>0.90547135149097302</v>
      </c>
      <c r="FB286">
        <v>0.90519239045026301</v>
      </c>
      <c r="FC286">
        <v>0.90492554350580401</v>
      </c>
      <c r="FD286">
        <v>0.90467662401870697</v>
      </c>
      <c r="FE286">
        <v>0.90442196263907704</v>
      </c>
      <c r="FF286">
        <v>0.90414898076592298</v>
      </c>
      <c r="FG286">
        <v>0.90384583786616102</v>
      </c>
      <c r="FH286">
        <v>0.90352643595071602</v>
      </c>
      <c r="FI286">
        <v>0.90319517389146398</v>
      </c>
      <c r="FJ286">
        <v>0.90284508252334095</v>
      </c>
      <c r="FK286">
        <v>0.90244420252885504</v>
      </c>
      <c r="FL286">
        <v>0.90197508291631001</v>
      </c>
      <c r="FM286">
        <v>0.90144505922132301</v>
      </c>
      <c r="FN286">
        <v>0.90089576336912602</v>
      </c>
      <c r="FO286">
        <v>0.90038025121118104</v>
      </c>
      <c r="FP286">
        <v>0.89992910436789297</v>
      </c>
      <c r="FQ286">
        <v>0.89953878143117505</v>
      </c>
      <c r="FR286">
        <v>0.89918336132211896</v>
      </c>
      <c r="FS286">
        <v>0.89884537763835104</v>
      </c>
      <c r="FT286">
        <v>0.89855174932892801</v>
      </c>
      <c r="FU286">
        <v>0.89833607831081197</v>
      </c>
      <c r="FV286">
        <v>0.89821654751761604</v>
      </c>
      <c r="FW286">
        <v>0.89817228091525103</v>
      </c>
      <c r="FX286">
        <v>0.89814701753132797</v>
      </c>
      <c r="FY286">
        <v>0.89808084646197694</v>
      </c>
      <c r="FZ286">
        <v>0.89795924366097801</v>
      </c>
      <c r="GA286">
        <v>0.89780763547863995</v>
      </c>
      <c r="GB286">
        <v>0.89766720334649397</v>
      </c>
      <c r="GC286">
        <v>0.89756019490648098</v>
      </c>
      <c r="GD286">
        <v>0.89746160388523499</v>
      </c>
      <c r="GE286">
        <v>0.897341500480342</v>
      </c>
      <c r="GF286">
        <v>0.897181370104009</v>
      </c>
      <c r="GG286">
        <v>0.89700006217052497</v>
      </c>
      <c r="GH286">
        <v>0.89684653106505197</v>
      </c>
      <c r="GI286">
        <v>0.896781815681302</v>
      </c>
      <c r="GJ286">
        <v>0.89681187410968</v>
      </c>
      <c r="GK286">
        <v>0.89692871766465698</v>
      </c>
      <c r="GL286">
        <v>0.89709003848554902</v>
      </c>
      <c r="GM286">
        <v>0.89725725903061304</v>
      </c>
      <c r="GN286">
        <v>0.89742803616742195</v>
      </c>
      <c r="GO286">
        <v>0.89761682224394002</v>
      </c>
      <c r="GP286">
        <v>0.89783839387186304</v>
      </c>
      <c r="GQ286">
        <v>0.89810377765267801</v>
      </c>
      <c r="GR286">
        <v>0.89841387428157005</v>
      </c>
      <c r="GS286">
        <v>0.898719480552154</v>
      </c>
      <c r="GT286">
        <v>0.89898393750429595</v>
      </c>
      <c r="GU286">
        <v>0.89920054366870705</v>
      </c>
      <c r="GV286">
        <v>0.89939021995071899</v>
      </c>
      <c r="GW286">
        <v>0.89962041966955797</v>
      </c>
      <c r="GX286">
        <v>0.89990232423467298</v>
      </c>
      <c r="GY286">
        <v>0.90020769217583596</v>
      </c>
      <c r="GZ286">
        <v>0.90049721017706996</v>
      </c>
      <c r="HA286">
        <v>0.900691547455297</v>
      </c>
      <c r="HB286">
        <v>0.90074336199803096</v>
      </c>
      <c r="HC286">
        <v>0.90069622277338302</v>
      </c>
      <c r="HD286">
        <v>0.90061909273963403</v>
      </c>
      <c r="HE286">
        <v>0.90054422653871302</v>
      </c>
      <c r="HF286">
        <v>0.90045489078894603</v>
      </c>
      <c r="HG286">
        <v>0.90029546316357401</v>
      </c>
      <c r="HH286">
        <v>0.90003344590560597</v>
      </c>
      <c r="HI286">
        <v>0.89968723108334903</v>
      </c>
      <c r="HJ286">
        <v>0.89925565378252104</v>
      </c>
      <c r="HK286">
        <v>0.89883272519731805</v>
      </c>
      <c r="HL286">
        <v>0.89842871980780903</v>
      </c>
      <c r="HM286">
        <v>0.89801498861748297</v>
      </c>
      <c r="HN286">
        <v>0.89755755079008503</v>
      </c>
      <c r="HO286">
        <v>0.89703231537186401</v>
      </c>
      <c r="HP286">
        <v>0.89649021559688802</v>
      </c>
      <c r="HQ286">
        <v>0.89591985746069303</v>
      </c>
      <c r="HR286">
        <v>0.89535931186234297</v>
      </c>
      <c r="HS286">
        <v>0.89478494365125205</v>
      </c>
      <c r="HT286">
        <v>0.894219218382309</v>
      </c>
      <c r="HU286">
        <v>0.89359447191601304</v>
      </c>
      <c r="HV286">
        <v>0.89295012602048296</v>
      </c>
      <c r="HW286">
        <v>0.892311684565255</v>
      </c>
      <c r="HX286">
        <v>0.89168578062074999</v>
      </c>
      <c r="HY286">
        <v>0.89107901239828502</v>
      </c>
      <c r="HZ286">
        <v>0.89045578064604602</v>
      </c>
      <c r="IA286">
        <v>0.88986692856645999</v>
      </c>
      <c r="IB286">
        <v>0.88930788257634397</v>
      </c>
      <c r="IC286">
        <v>0.88880616697987602</v>
      </c>
      <c r="ID286">
        <v>0.88835904003083899</v>
      </c>
      <c r="IE286">
        <v>0.88797782181023299</v>
      </c>
      <c r="IF286">
        <v>0.88764674085148199</v>
      </c>
      <c r="IG286">
        <v>0.88732707919156995</v>
      </c>
      <c r="IH286">
        <v>0.88700569174697996</v>
      </c>
      <c r="II286">
        <v>0.88666297312551201</v>
      </c>
      <c r="IJ286">
        <v>0.88627941812523703</v>
      </c>
      <c r="IK286">
        <v>0.88585816587905997</v>
      </c>
      <c r="IL286">
        <v>0.88540861762411405</v>
      </c>
      <c r="IM286">
        <v>0.88496286535810997</v>
      </c>
      <c r="IN286">
        <v>0.88454276850028002</v>
      </c>
      <c r="IO286">
        <v>0.88412171173449805</v>
      </c>
      <c r="IP286">
        <v>0.88365752473989301</v>
      </c>
      <c r="IQ286">
        <v>0.883152059113823</v>
      </c>
      <c r="IR286">
        <v>0.88263832118784202</v>
      </c>
      <c r="IS286">
        <v>0.88215052160594598</v>
      </c>
      <c r="IT286">
        <v>0.88170886059387199</v>
      </c>
      <c r="IU286">
        <v>0.88129703250415503</v>
      </c>
      <c r="IV286">
        <v>0.88086318190649304</v>
      </c>
      <c r="IW286">
        <v>0.88033566924439899</v>
      </c>
      <c r="IX286">
        <v>0.87967335175660699</v>
      </c>
      <c r="IY286">
        <v>0.87904904481327995</v>
      </c>
      <c r="IZ286">
        <v>0.878447976742595</v>
      </c>
      <c r="JA286">
        <v>0.87799076743609406</v>
      </c>
      <c r="JB286">
        <v>0.877640095193432</v>
      </c>
      <c r="JC286">
        <v>0.87733805372783003</v>
      </c>
      <c r="JD286">
        <v>0.877149208296367</v>
      </c>
      <c r="JE286">
        <v>0.876986583530596</v>
      </c>
      <c r="JF286">
        <v>0.87687175547634599</v>
      </c>
      <c r="JG286">
        <v>0.87681080408909495</v>
      </c>
      <c r="JH286">
        <v>0.87680910752701402</v>
      </c>
      <c r="JI286">
        <v>0.87665063300996304</v>
      </c>
      <c r="JJ286">
        <v>0.87643889333635105</v>
      </c>
      <c r="JK286">
        <v>0.87607046275403899</v>
      </c>
      <c r="JL286">
        <v>0.87559214666862994</v>
      </c>
      <c r="JM286">
        <v>0.87516596570342498</v>
      </c>
      <c r="JN286">
        <v>0.87472437084918098</v>
      </c>
      <c r="JO286">
        <v>0.87444451970245496</v>
      </c>
      <c r="JP286">
        <v>0.87433314570924603</v>
      </c>
      <c r="JQ286">
        <v>0.87435165202759801</v>
      </c>
      <c r="JR286">
        <v>0.87445272890140102</v>
      </c>
      <c r="JS286">
        <v>0.87461793649018305</v>
      </c>
      <c r="JT286">
        <v>0.87476395767035997</v>
      </c>
      <c r="JU286">
        <v>0.874837507287484</v>
      </c>
      <c r="JV286">
        <v>0.87489905250406097</v>
      </c>
      <c r="JW286">
        <v>0.87486288464886897</v>
      </c>
      <c r="JX286">
        <v>0.87483395023697696</v>
      </c>
      <c r="JY286">
        <v>0.87474797026657702</v>
      </c>
      <c r="JZ286">
        <v>0.87459106249093999</v>
      </c>
      <c r="KA286">
        <v>0.87440921571041996</v>
      </c>
      <c r="KB286">
        <v>0.87422150190429704</v>
      </c>
      <c r="KC286">
        <v>0.87411782289120199</v>
      </c>
      <c r="KD286">
        <v>0.87415381993419805</v>
      </c>
      <c r="KE286">
        <v>0.87441685833064597</v>
      </c>
      <c r="KF286">
        <v>0.87479217003949095</v>
      </c>
      <c r="KG286">
        <v>0.87523949150827896</v>
      </c>
      <c r="KH286">
        <v>0.875469956955373</v>
      </c>
      <c r="KI286">
        <v>0.87544398879602303</v>
      </c>
      <c r="KJ286">
        <v>0.875226565933242</v>
      </c>
      <c r="KK286">
        <v>0.87490142417272798</v>
      </c>
      <c r="KL286">
        <v>0.87463205422448598</v>
      </c>
      <c r="KM286">
        <v>0.87449977166261605</v>
      </c>
      <c r="KN286">
        <v>0.87440161198256805</v>
      </c>
      <c r="KO286">
        <v>0.87434321604137799</v>
      </c>
      <c r="KP286">
        <v>0.87424004828773705</v>
      </c>
      <c r="KQ286">
        <v>0.87396407128878295</v>
      </c>
      <c r="KR286">
        <v>0.87391395118608795</v>
      </c>
      <c r="KS286">
        <v>0.87404554823615799</v>
      </c>
      <c r="KT286">
        <v>0.87432897895235095</v>
      </c>
      <c r="KU286">
        <v>0.87464158812567405</v>
      </c>
      <c r="KV286">
        <v>0.87483343578801798</v>
      </c>
      <c r="KW286">
        <v>0.87484674575596699</v>
      </c>
      <c r="KX286">
        <v>0.87489069097775196</v>
      </c>
      <c r="KY286">
        <v>0.87470327401062697</v>
      </c>
      <c r="KZ286">
        <v>0.874585870433357</v>
      </c>
      <c r="LA286">
        <v>0.87484526279113295</v>
      </c>
      <c r="LB286">
        <v>0.87498047943834301</v>
      </c>
      <c r="LC286">
        <v>0.87493597352552599</v>
      </c>
      <c r="LD286">
        <v>0.87471790895995405</v>
      </c>
      <c r="LE286">
        <v>0.874420768207956</v>
      </c>
      <c r="LF286">
        <v>0.87380265489473996</v>
      </c>
      <c r="LG286">
        <v>0.87322705442877702</v>
      </c>
      <c r="LH286">
        <v>0.87253317262145103</v>
      </c>
      <c r="LI286">
        <v>0.87226540097564997</v>
      </c>
      <c r="LJ286">
        <v>0.87189108395664705</v>
      </c>
      <c r="LK286">
        <v>0.87105756202875495</v>
      </c>
      <c r="LL286">
        <v>0.87082532231742704</v>
      </c>
      <c r="LM286">
        <v>0.87103491112140297</v>
      </c>
      <c r="LN286">
        <v>0.87132276581432999</v>
      </c>
      <c r="LO286">
        <v>0.871425067835917</v>
      </c>
      <c r="LP286">
        <v>0.87187074305604095</v>
      </c>
      <c r="LQ286">
        <v>0.87168694731262697</v>
      </c>
      <c r="LR286">
        <v>0.87101137383563199</v>
      </c>
      <c r="LS286">
        <v>0.86993167801917104</v>
      </c>
      <c r="LT286">
        <v>0.86920664220640897</v>
      </c>
    </row>
    <row r="287" spans="1:332" x14ac:dyDescent="0.3">
      <c r="A287" t="s">
        <v>17</v>
      </c>
      <c r="B287">
        <v>0.55213571678527296</v>
      </c>
      <c r="C287">
        <v>0.55412552211200605</v>
      </c>
      <c r="D287">
        <v>0.5561710861593</v>
      </c>
      <c r="E287">
        <v>0.55827988500328496</v>
      </c>
      <c r="F287">
        <v>0.56045657892365397</v>
      </c>
      <c r="G287">
        <v>0.56270357667044102</v>
      </c>
      <c r="H287">
        <v>0.56499881539332597</v>
      </c>
      <c r="I287">
        <v>0.567327582084029</v>
      </c>
      <c r="J287">
        <v>0.56964714373116598</v>
      </c>
      <c r="K287">
        <v>0.57190636393443395</v>
      </c>
      <c r="L287">
        <v>0.57408007556899898</v>
      </c>
      <c r="M287">
        <v>0.57625544950087904</v>
      </c>
      <c r="N287">
        <v>0.57843473258233902</v>
      </c>
      <c r="O287">
        <v>0.58061556627712696</v>
      </c>
      <c r="P287">
        <v>0.58278186351258598</v>
      </c>
      <c r="Q287">
        <v>0.58491314170628605</v>
      </c>
      <c r="R287">
        <v>0.58697808519176997</v>
      </c>
      <c r="S287">
        <v>0.58895393757415304</v>
      </c>
      <c r="T287">
        <v>0.59085456882347198</v>
      </c>
      <c r="U287">
        <v>0.59270806535231502</v>
      </c>
      <c r="V287">
        <v>0.59454210671021002</v>
      </c>
      <c r="W287">
        <v>0.59636490962386601</v>
      </c>
      <c r="X287">
        <v>0.59814816601363996</v>
      </c>
      <c r="Y287">
        <v>0.59986625627035695</v>
      </c>
      <c r="Z287">
        <v>0.60150820993430298</v>
      </c>
      <c r="AA287">
        <v>0.60308122584621504</v>
      </c>
      <c r="AB287">
        <v>0.60461074969072703</v>
      </c>
      <c r="AC287">
        <v>0.60611309464380603</v>
      </c>
      <c r="AD287">
        <v>0.60759160380690902</v>
      </c>
      <c r="AE287">
        <v>0.60904463188508595</v>
      </c>
      <c r="AF287">
        <v>0.61046418866282204</v>
      </c>
      <c r="AG287">
        <v>0.61184545942990998</v>
      </c>
      <c r="AH287">
        <v>0.61318980861861405</v>
      </c>
      <c r="AI287">
        <v>0.61449086981762002</v>
      </c>
      <c r="AJ287">
        <v>0.615752307462614</v>
      </c>
      <c r="AK287">
        <v>0.61697962126720396</v>
      </c>
      <c r="AL287">
        <v>0.61819482622787902</v>
      </c>
      <c r="AM287">
        <v>0.61942853941120402</v>
      </c>
      <c r="AN287">
        <v>0.62069992952900899</v>
      </c>
      <c r="AO287">
        <v>0.62201945231810096</v>
      </c>
      <c r="AP287">
        <v>0.62337908418409205</v>
      </c>
      <c r="AQ287">
        <v>0.62477104140006501</v>
      </c>
      <c r="AR287">
        <v>0.62619650209140698</v>
      </c>
      <c r="AS287">
        <v>0.62767041709344595</v>
      </c>
      <c r="AT287">
        <v>0.62920737869023302</v>
      </c>
      <c r="AU287">
        <v>0.63081918464137998</v>
      </c>
      <c r="AV287">
        <v>0.63249058330650698</v>
      </c>
      <c r="AW287">
        <v>0.63420254448494096</v>
      </c>
      <c r="AX287">
        <v>0.63593252936386802</v>
      </c>
      <c r="AY287">
        <v>0.63767996639616797</v>
      </c>
      <c r="AZ287">
        <v>0.63946008004578003</v>
      </c>
      <c r="BA287">
        <v>0.64129949131764696</v>
      </c>
      <c r="BB287">
        <v>0.643214781683909</v>
      </c>
      <c r="BC287">
        <v>0.64520765621837095</v>
      </c>
      <c r="BD287">
        <v>0.64726035677851501</v>
      </c>
      <c r="BE287">
        <v>0.64935301352694696</v>
      </c>
      <c r="BF287">
        <v>0.65147303584318195</v>
      </c>
      <c r="BG287">
        <v>0.65361872599452597</v>
      </c>
      <c r="BH287">
        <v>0.65579968061796601</v>
      </c>
      <c r="BI287">
        <v>0.65801629313071097</v>
      </c>
      <c r="BJ287">
        <v>0.66026359260440204</v>
      </c>
      <c r="BK287">
        <v>0.66253358584821598</v>
      </c>
      <c r="BL287">
        <v>0.66481537155411297</v>
      </c>
      <c r="BM287">
        <v>0.66711912788643901</v>
      </c>
      <c r="BN287">
        <v>0.66945874594287602</v>
      </c>
      <c r="BO287">
        <v>0.67184723325431495</v>
      </c>
      <c r="BP287">
        <v>0.67429450249827105</v>
      </c>
      <c r="BQ287">
        <v>0.67678851492207504</v>
      </c>
      <c r="BR287">
        <v>0.67931798423712397</v>
      </c>
      <c r="BS287">
        <v>0.68185903320118602</v>
      </c>
      <c r="BT287">
        <v>0.68440008836352495</v>
      </c>
      <c r="BU287">
        <v>0.68692262259609005</v>
      </c>
      <c r="BV287">
        <v>0.68941854249217405</v>
      </c>
      <c r="BW287">
        <v>0.69186720108441302</v>
      </c>
      <c r="BX287">
        <v>0.69426252858139803</v>
      </c>
      <c r="BY287">
        <v>0.696601527099175</v>
      </c>
      <c r="BZ287">
        <v>0.69889856545835005</v>
      </c>
      <c r="CA287">
        <v>0.70117769898672899</v>
      </c>
      <c r="CB287">
        <v>0.70344907624382802</v>
      </c>
      <c r="CC287">
        <v>0.70572868097352703</v>
      </c>
      <c r="CD287">
        <v>0.70800884417625098</v>
      </c>
      <c r="CE287">
        <v>0.71028069720430598</v>
      </c>
      <c r="CF287">
        <v>0.71254041147888703</v>
      </c>
      <c r="CG287">
        <v>0.71478571172751904</v>
      </c>
      <c r="CH287">
        <v>0.71701780499315604</v>
      </c>
      <c r="CI287">
        <v>0.71923433567552897</v>
      </c>
      <c r="CJ287">
        <v>0.72141761667323701</v>
      </c>
      <c r="CK287">
        <v>0.72356317498358003</v>
      </c>
      <c r="CL287">
        <v>0.72567595172148902</v>
      </c>
      <c r="CM287">
        <v>0.72776436738971095</v>
      </c>
      <c r="CN287">
        <v>0.72985241433166503</v>
      </c>
      <c r="CO287">
        <v>0.73195800329689098</v>
      </c>
      <c r="CP287">
        <v>0.73408240409907799</v>
      </c>
      <c r="CQ287">
        <v>0.73621193842478205</v>
      </c>
      <c r="CR287">
        <v>0.73832890127723305</v>
      </c>
      <c r="CS287">
        <v>0.740419708049321</v>
      </c>
      <c r="CT287">
        <v>0.74248564113354099</v>
      </c>
      <c r="CU287">
        <v>0.74452409008935705</v>
      </c>
      <c r="CV287">
        <v>0.74653248739886802</v>
      </c>
      <c r="CW287">
        <v>0.74851327293098702</v>
      </c>
      <c r="CX287">
        <v>0.75046469904827495</v>
      </c>
      <c r="CY287">
        <v>0.75239506761262798</v>
      </c>
      <c r="CZ287">
        <v>0.75430510421709296</v>
      </c>
      <c r="DA287">
        <v>0.75619927112915697</v>
      </c>
      <c r="DB287">
        <v>0.75807175520681802</v>
      </c>
      <c r="DC287">
        <v>0.75991932083546598</v>
      </c>
      <c r="DD287">
        <v>0.76174476155608395</v>
      </c>
      <c r="DE287">
        <v>0.76355517201385503</v>
      </c>
      <c r="DF287">
        <v>0.76535683403530297</v>
      </c>
      <c r="DG287">
        <v>0.76714204630021499</v>
      </c>
      <c r="DH287">
        <v>0.76889216633087898</v>
      </c>
      <c r="DI287">
        <v>0.77059154548011499</v>
      </c>
      <c r="DJ287">
        <v>0.772244738112564</v>
      </c>
      <c r="DK287">
        <v>0.77388030411203601</v>
      </c>
      <c r="DL287">
        <v>0.775523256820421</v>
      </c>
      <c r="DM287">
        <v>0.77718466448864998</v>
      </c>
      <c r="DN287">
        <v>0.77883897364340005</v>
      </c>
      <c r="DO287">
        <v>0.78044472423772904</v>
      </c>
      <c r="DP287">
        <v>0.78197959286735197</v>
      </c>
      <c r="DQ287">
        <v>0.78344889921161598</v>
      </c>
      <c r="DR287">
        <v>0.784890318601559</v>
      </c>
      <c r="DS287">
        <v>0.78633409529634801</v>
      </c>
      <c r="DT287">
        <v>0.78778926728141496</v>
      </c>
      <c r="DU287">
        <v>0.78924036196210201</v>
      </c>
      <c r="DV287">
        <v>0.790665178042396</v>
      </c>
      <c r="DW287">
        <v>0.79205547815507205</v>
      </c>
      <c r="DX287">
        <v>0.79341528554046803</v>
      </c>
      <c r="DY287">
        <v>0.79476638178551795</v>
      </c>
      <c r="DZ287">
        <v>0.79611131205573904</v>
      </c>
      <c r="EA287">
        <v>0.79744046199228902</v>
      </c>
      <c r="EB287">
        <v>0.79873497069891297</v>
      </c>
      <c r="EC287">
        <v>0.79998294765609701</v>
      </c>
      <c r="ED287">
        <v>0.80119006128709103</v>
      </c>
      <c r="EE287">
        <v>0.80237184235139403</v>
      </c>
      <c r="EF287">
        <v>0.80354286554787502</v>
      </c>
      <c r="EG287">
        <v>0.80471174177657001</v>
      </c>
      <c r="EH287">
        <v>0.80588688335184699</v>
      </c>
      <c r="EI287">
        <v>0.80706758190674799</v>
      </c>
      <c r="EJ287">
        <v>0.80824754685640199</v>
      </c>
      <c r="EK287">
        <v>0.80941277811498902</v>
      </c>
      <c r="EL287">
        <v>0.81053525784525204</v>
      </c>
      <c r="EM287">
        <v>0.81159385369930703</v>
      </c>
      <c r="EN287">
        <v>0.81257787534380699</v>
      </c>
      <c r="EO287">
        <v>0.81349384267583202</v>
      </c>
      <c r="EP287">
        <v>0.81435443752649395</v>
      </c>
      <c r="EQ287">
        <v>0.81517442196597001</v>
      </c>
      <c r="ER287">
        <v>0.81595355670562697</v>
      </c>
      <c r="ES287">
        <v>0.81669194216154195</v>
      </c>
      <c r="ET287">
        <v>0.81739047741276705</v>
      </c>
      <c r="EU287">
        <v>0.81806976455067504</v>
      </c>
      <c r="EV287">
        <v>0.81874577440435503</v>
      </c>
      <c r="EW287">
        <v>0.81943387426636505</v>
      </c>
      <c r="EX287">
        <v>0.82012355239637003</v>
      </c>
      <c r="EY287">
        <v>0.82079610196723396</v>
      </c>
      <c r="EZ287">
        <v>0.82143386321488698</v>
      </c>
      <c r="FA287">
        <v>0.822041583510143</v>
      </c>
      <c r="FB287">
        <v>0.82263661973334701</v>
      </c>
      <c r="FC287">
        <v>0.82323114194930602</v>
      </c>
      <c r="FD287">
        <v>0.823824676602263</v>
      </c>
      <c r="FE287">
        <v>0.824390699357892</v>
      </c>
      <c r="FF287">
        <v>0.82491379559157896</v>
      </c>
      <c r="FG287">
        <v>0.82538084552397395</v>
      </c>
      <c r="FH287">
        <v>0.82580320050356104</v>
      </c>
      <c r="FI287">
        <v>0.82618472494866202</v>
      </c>
      <c r="FJ287">
        <v>0.82651951138406299</v>
      </c>
      <c r="FK287">
        <v>0.82677870531927999</v>
      </c>
      <c r="FL287">
        <v>0.82694705491588205</v>
      </c>
      <c r="FM287">
        <v>0.82703134948493096</v>
      </c>
      <c r="FN287">
        <v>0.82707056955741798</v>
      </c>
      <c r="FO287">
        <v>0.82711425244395198</v>
      </c>
      <c r="FP287">
        <v>0.82719216972514298</v>
      </c>
      <c r="FQ287">
        <v>0.82730265920754098</v>
      </c>
      <c r="FR287">
        <v>0.827424084172798</v>
      </c>
      <c r="FS287">
        <v>0.827542600035722</v>
      </c>
      <c r="FT287">
        <v>0.82768590135890996</v>
      </c>
      <c r="FU287">
        <v>0.82788777952630299</v>
      </c>
      <c r="FV287">
        <v>0.82816759568288301</v>
      </c>
      <c r="FW287">
        <v>0.82850809702957695</v>
      </c>
      <c r="FX287">
        <v>0.82885862545380495</v>
      </c>
      <c r="FY287">
        <v>0.82916427403025805</v>
      </c>
      <c r="FZ287">
        <v>0.82941136244066904</v>
      </c>
      <c r="GA287">
        <v>0.829622616643519</v>
      </c>
      <c r="GB287">
        <v>0.82983507664427003</v>
      </c>
      <c r="GC287">
        <v>0.83006827091159996</v>
      </c>
      <c r="GD287">
        <v>0.83029826910395499</v>
      </c>
      <c r="GE287">
        <v>0.830497379052755</v>
      </c>
      <c r="GF287">
        <v>0.830648866891603</v>
      </c>
      <c r="GG287">
        <v>0.83077155892028098</v>
      </c>
      <c r="GH287">
        <v>0.83091222404745602</v>
      </c>
      <c r="GI287">
        <v>0.83112897584753398</v>
      </c>
      <c r="GJ287">
        <v>0.83142825159627798</v>
      </c>
      <c r="GK287">
        <v>0.83180322224567804</v>
      </c>
      <c r="GL287">
        <v>0.83221457618006001</v>
      </c>
      <c r="GM287">
        <v>0.83262577391075299</v>
      </c>
      <c r="GN287">
        <v>0.83303365397849005</v>
      </c>
      <c r="GO287">
        <v>0.83345064757402698</v>
      </c>
      <c r="GP287">
        <v>0.833889955260667</v>
      </c>
      <c r="GQ287">
        <v>0.83436205802685204</v>
      </c>
      <c r="GR287">
        <v>0.83486881704786498</v>
      </c>
      <c r="GS287">
        <v>0.83536681546633096</v>
      </c>
      <c r="GT287">
        <v>0.83582473397081902</v>
      </c>
      <c r="GU287">
        <v>0.83623996995663996</v>
      </c>
      <c r="GV287">
        <v>0.83663561312825696</v>
      </c>
      <c r="GW287">
        <v>0.83707784697245302</v>
      </c>
      <c r="GX287">
        <v>0.837579584351833</v>
      </c>
      <c r="GY287">
        <v>0.83811559255082102</v>
      </c>
      <c r="GZ287">
        <v>0.83864886119462101</v>
      </c>
      <c r="HA287">
        <v>0.83910376020565203</v>
      </c>
      <c r="HB287">
        <v>0.83943297922122895</v>
      </c>
      <c r="HC287">
        <v>0.83967326291538602</v>
      </c>
      <c r="HD287">
        <v>0.83988456672411504</v>
      </c>
      <c r="HE287">
        <v>0.84009333893622296</v>
      </c>
      <c r="HF287">
        <v>0.84028133109876302</v>
      </c>
      <c r="HG287">
        <v>0.84039589167409101</v>
      </c>
      <c r="HH287">
        <v>0.84040758405455396</v>
      </c>
      <c r="HI287">
        <v>0.84033670369039104</v>
      </c>
      <c r="HJ287">
        <v>0.84018685712053198</v>
      </c>
      <c r="HK287">
        <v>0.840051885427886</v>
      </c>
      <c r="HL287">
        <v>0.83994839960231005</v>
      </c>
      <c r="HM287">
        <v>0.83985609911820502</v>
      </c>
      <c r="HN287">
        <v>0.83974915164126496</v>
      </c>
      <c r="HO287">
        <v>0.83960870260494702</v>
      </c>
      <c r="HP287">
        <v>0.83948381540324901</v>
      </c>
      <c r="HQ287">
        <v>0.83936194369380501</v>
      </c>
      <c r="HR287">
        <v>0.83927348446347605</v>
      </c>
      <c r="HS287">
        <v>0.83918788037598402</v>
      </c>
      <c r="HT287">
        <v>0.83911533119594905</v>
      </c>
      <c r="HU287">
        <v>0.83897914095348802</v>
      </c>
      <c r="HV287">
        <v>0.83880258079632597</v>
      </c>
      <c r="HW287">
        <v>0.83859601568220798</v>
      </c>
      <c r="HX287">
        <v>0.83835450783351995</v>
      </c>
      <c r="HY287">
        <v>0.83807568277997102</v>
      </c>
      <c r="HZ287">
        <v>0.83772128201251195</v>
      </c>
      <c r="IA287">
        <v>0.83733835909607501</v>
      </c>
      <c r="IB287">
        <v>0.83692621174218895</v>
      </c>
      <c r="IC287">
        <v>0.83651787121905596</v>
      </c>
      <c r="ID287">
        <v>0.83612066069157698</v>
      </c>
      <c r="IE287">
        <v>0.83575671454754497</v>
      </c>
      <c r="IF287">
        <v>0.83542315892233598</v>
      </c>
      <c r="IG287">
        <v>0.83509519666966203</v>
      </c>
      <c r="IH287">
        <v>0.83477089136890803</v>
      </c>
      <c r="II287">
        <v>0.83444034286867197</v>
      </c>
      <c r="IJ287">
        <v>0.83409141038336898</v>
      </c>
      <c r="IK287">
        <v>0.83373056552498404</v>
      </c>
      <c r="IL287">
        <v>0.83336736907493503</v>
      </c>
      <c r="IM287">
        <v>0.83303025619947701</v>
      </c>
      <c r="IN287">
        <v>0.83273592215336001</v>
      </c>
      <c r="IO287">
        <v>0.83245399854204105</v>
      </c>
      <c r="IP287">
        <v>0.83213875372693602</v>
      </c>
      <c r="IQ287">
        <v>0.83178593964389202</v>
      </c>
      <c r="IR287">
        <v>0.83142127600858895</v>
      </c>
      <c r="IS287">
        <v>0.83107268442527205</v>
      </c>
      <c r="IT287">
        <v>0.83075614577268297</v>
      </c>
      <c r="IU287">
        <v>0.83045461314879399</v>
      </c>
      <c r="IV287">
        <v>0.83011863722020296</v>
      </c>
      <c r="IW287">
        <v>0.82968106251197105</v>
      </c>
      <c r="IX287">
        <v>0.82910411236201198</v>
      </c>
      <c r="IY287">
        <v>0.82855193419806195</v>
      </c>
      <c r="IZ287">
        <v>0.82801206348015599</v>
      </c>
      <c r="JA287">
        <v>0.82759949429830904</v>
      </c>
      <c r="JB287">
        <v>0.82728014615270096</v>
      </c>
      <c r="JC287">
        <v>0.82700029123501795</v>
      </c>
      <c r="JD287">
        <v>0.82682140447315799</v>
      </c>
      <c r="JE287">
        <v>0.82666204568249502</v>
      </c>
      <c r="JF287">
        <v>0.82654314407516405</v>
      </c>
      <c r="JG287">
        <v>0.82647113181727405</v>
      </c>
      <c r="JH287">
        <v>0.82645199782991297</v>
      </c>
      <c r="JI287">
        <v>0.82628332042891395</v>
      </c>
      <c r="JJ287">
        <v>0.82606413572118598</v>
      </c>
      <c r="JK287">
        <v>0.82569861006299405</v>
      </c>
      <c r="JL287">
        <v>0.82523255432812004</v>
      </c>
      <c r="JM287">
        <v>0.82482023970405705</v>
      </c>
      <c r="JN287">
        <v>0.824399341278511</v>
      </c>
      <c r="JO287">
        <v>0.82413779670702902</v>
      </c>
      <c r="JP287">
        <v>0.82404242068917199</v>
      </c>
      <c r="JQ287">
        <v>0.82407679845856097</v>
      </c>
      <c r="JR287">
        <v>0.82419574991700195</v>
      </c>
      <c r="JS287">
        <v>0.82438073023289704</v>
      </c>
      <c r="JT287">
        <v>0.824551566989431</v>
      </c>
      <c r="JU287">
        <v>0.824656014297247</v>
      </c>
      <c r="JV287">
        <v>0.82474888417354197</v>
      </c>
      <c r="JW287">
        <v>0.82474732513053195</v>
      </c>
      <c r="JX287">
        <v>0.82474841823941403</v>
      </c>
      <c r="JY287">
        <v>0.82469017622656504</v>
      </c>
      <c r="JZ287">
        <v>0.82455862843931405</v>
      </c>
      <c r="KA287">
        <v>0.82439674874582902</v>
      </c>
      <c r="KB287">
        <v>0.82422263761146597</v>
      </c>
      <c r="KC287">
        <v>0.82412169837590399</v>
      </c>
      <c r="KD287">
        <v>0.82414749315207003</v>
      </c>
      <c r="KE287">
        <v>0.82438393114029096</v>
      </c>
      <c r="KF287">
        <v>0.82472465925330996</v>
      </c>
      <c r="KG287">
        <v>0.82513379329895198</v>
      </c>
      <c r="KH287">
        <v>0.82534117566462095</v>
      </c>
      <c r="KI287">
        <v>0.82531170356998196</v>
      </c>
      <c r="KJ287">
        <v>0.82510871058833402</v>
      </c>
      <c r="KK287">
        <v>0.82481301064826196</v>
      </c>
      <c r="KL287">
        <v>0.82458018753503703</v>
      </c>
      <c r="KM287">
        <v>0.82448804432731504</v>
      </c>
      <c r="KN287">
        <v>0.82444017064164299</v>
      </c>
      <c r="KO287">
        <v>0.82444201388469196</v>
      </c>
      <c r="KP287">
        <v>0.82441362160160603</v>
      </c>
      <c r="KQ287">
        <v>0.82423347227481003</v>
      </c>
      <c r="KR287">
        <v>0.824276460895213</v>
      </c>
      <c r="KS287">
        <v>0.82449967999578799</v>
      </c>
      <c r="KT287">
        <v>0.82487342646842099</v>
      </c>
      <c r="KU287">
        <v>0.82528051134537195</v>
      </c>
      <c r="KV287">
        <v>0.82557781747291703</v>
      </c>
      <c r="KW287">
        <v>0.82570921863471403</v>
      </c>
      <c r="KX287">
        <v>0.82587068957481802</v>
      </c>
      <c r="KY287">
        <v>0.82581363421072196</v>
      </c>
      <c r="KZ287">
        <v>0.82582128109442499</v>
      </c>
      <c r="LA287">
        <v>0.82618230433149098</v>
      </c>
      <c r="LB287">
        <v>0.82642280438798799</v>
      </c>
      <c r="LC287">
        <v>0.826489359521832</v>
      </c>
      <c r="LD287">
        <v>0.82638699366129198</v>
      </c>
      <c r="LE287">
        <v>0.826204210107638</v>
      </c>
      <c r="LF287">
        <v>0.82571207853202</v>
      </c>
      <c r="LG287">
        <v>0.82525361963025001</v>
      </c>
      <c r="LH287">
        <v>0.82467671991513003</v>
      </c>
      <c r="LI287">
        <v>0.82449600059198502</v>
      </c>
      <c r="LJ287">
        <v>0.82420810554463897</v>
      </c>
      <c r="LK287">
        <v>0.82347991873334103</v>
      </c>
      <c r="LL287">
        <v>0.823311833516852</v>
      </c>
      <c r="LM287">
        <v>0.82355430265504803</v>
      </c>
      <c r="LN287">
        <v>0.82386456003414199</v>
      </c>
      <c r="LO287">
        <v>0.82399392009156902</v>
      </c>
      <c r="LP287">
        <v>0.82444330577580205</v>
      </c>
      <c r="LQ287">
        <v>0.82429342515397896</v>
      </c>
      <c r="LR287">
        <v>0.82367492175744395</v>
      </c>
      <c r="LS287">
        <v>0.82267103116053597</v>
      </c>
      <c r="LT287">
        <v>0.82199933352811705</v>
      </c>
    </row>
    <row r="288" spans="1:332" x14ac:dyDescent="0.3">
      <c r="A288" t="s">
        <v>17</v>
      </c>
      <c r="B288">
        <v>0.55153981346016701</v>
      </c>
      <c r="C288">
        <v>0.55355951896204203</v>
      </c>
      <c r="D288">
        <v>0.55561857660838498</v>
      </c>
      <c r="E288">
        <v>0.55772479834205801</v>
      </c>
      <c r="F288">
        <v>0.55988531978371003</v>
      </c>
      <c r="G288">
        <v>0.56210631368224495</v>
      </c>
      <c r="H288">
        <v>0.564370274530549</v>
      </c>
      <c r="I288">
        <v>0.56666719607692495</v>
      </c>
      <c r="J288">
        <v>0.56895844802626705</v>
      </c>
      <c r="K288">
        <v>0.57119598575871899</v>
      </c>
      <c r="L288">
        <v>0.57335649055571303</v>
      </c>
      <c r="M288">
        <v>0.57552761787488305</v>
      </c>
      <c r="N288">
        <v>0.57771114361990505</v>
      </c>
      <c r="O288">
        <v>0.57990319819006397</v>
      </c>
      <c r="P288">
        <v>0.58208521400829005</v>
      </c>
      <c r="Q288">
        <v>0.58423332999869404</v>
      </c>
      <c r="R288">
        <v>0.58631245031519597</v>
      </c>
      <c r="S288">
        <v>0.58829644476580401</v>
      </c>
      <c r="T288">
        <v>0.59019703945594904</v>
      </c>
      <c r="U288">
        <v>0.59204221573643101</v>
      </c>
      <c r="V288">
        <v>0.59386160881251504</v>
      </c>
      <c r="W288">
        <v>0.595666990355051</v>
      </c>
      <c r="X288">
        <v>0.59743423370029203</v>
      </c>
      <c r="Y288">
        <v>0.59914167657580197</v>
      </c>
      <c r="Z288">
        <v>0.60078146085730899</v>
      </c>
      <c r="AA288">
        <v>0.60236280561015698</v>
      </c>
      <c r="AB288">
        <v>0.60391194519870395</v>
      </c>
      <c r="AC288">
        <v>0.605444418522042</v>
      </c>
      <c r="AD288">
        <v>0.60696113841493105</v>
      </c>
      <c r="AE288">
        <v>0.60845620108901899</v>
      </c>
      <c r="AF288">
        <v>0.60991616708033103</v>
      </c>
      <c r="AG288">
        <v>0.61133057312771899</v>
      </c>
      <c r="AH288">
        <v>0.61269630978341605</v>
      </c>
      <c r="AI288">
        <v>0.61400464745110594</v>
      </c>
      <c r="AJ288">
        <v>0.61525948591666701</v>
      </c>
      <c r="AK288">
        <v>0.61646884095175603</v>
      </c>
      <c r="AL288">
        <v>0.61765874966624801</v>
      </c>
      <c r="AM288">
        <v>0.61886457826665797</v>
      </c>
      <c r="AN288">
        <v>0.62011017049267803</v>
      </c>
      <c r="AO288">
        <v>0.62141020898310595</v>
      </c>
      <c r="AP288">
        <v>0.62275991131714903</v>
      </c>
      <c r="AQ288">
        <v>0.62415338047259905</v>
      </c>
      <c r="AR288">
        <v>0.62559184920919397</v>
      </c>
      <c r="AS288">
        <v>0.62708841195668896</v>
      </c>
      <c r="AT288">
        <v>0.628654205950963</v>
      </c>
      <c r="AU288">
        <v>0.63029667900585695</v>
      </c>
      <c r="AV288">
        <v>0.63199632936680705</v>
      </c>
      <c r="AW288">
        <v>0.63373076984648402</v>
      </c>
      <c r="AX288">
        <v>0.63547554800330797</v>
      </c>
      <c r="AY288">
        <v>0.63722966466088804</v>
      </c>
      <c r="AZ288">
        <v>0.63900930406941303</v>
      </c>
      <c r="BA288">
        <v>0.64084299030133596</v>
      </c>
      <c r="BB288">
        <v>0.64274976952422103</v>
      </c>
      <c r="BC288">
        <v>0.64473395118913601</v>
      </c>
      <c r="BD288">
        <v>0.64678020457542096</v>
      </c>
      <c r="BE288">
        <v>0.64887078662881204</v>
      </c>
      <c r="BF288">
        <v>0.65099486366201098</v>
      </c>
      <c r="BG288">
        <v>0.65315200577319799</v>
      </c>
      <c r="BH288">
        <v>0.65535237631373899</v>
      </c>
      <c r="BI288">
        <v>0.65759585811406196</v>
      </c>
      <c r="BJ288">
        <v>0.65987569190234296</v>
      </c>
      <c r="BK288">
        <v>0.66218092065957002</v>
      </c>
      <c r="BL288">
        <v>0.66449706318669299</v>
      </c>
      <c r="BM288">
        <v>0.66683080862802901</v>
      </c>
      <c r="BN288">
        <v>0.66919308558801704</v>
      </c>
      <c r="BO288">
        <v>0.671594564139114</v>
      </c>
      <c r="BP288">
        <v>0.67404326479821497</v>
      </c>
      <c r="BQ288">
        <v>0.67652594684459699</v>
      </c>
      <c r="BR288">
        <v>0.67903126070966402</v>
      </c>
      <c r="BS288">
        <v>0.68153720888084601</v>
      </c>
      <c r="BT288">
        <v>0.68403638281415702</v>
      </c>
      <c r="BU288">
        <v>0.68651631644431599</v>
      </c>
      <c r="BV288">
        <v>0.68897569343239395</v>
      </c>
      <c r="BW288">
        <v>0.69139986674255405</v>
      </c>
      <c r="BX288">
        <v>0.69378682619694698</v>
      </c>
      <c r="BY288">
        <v>0.69613513766738</v>
      </c>
      <c r="BZ288">
        <v>0.69845833692398196</v>
      </c>
      <c r="CA288">
        <v>0.70077740910216402</v>
      </c>
      <c r="CB288">
        <v>0.70309768155574504</v>
      </c>
      <c r="CC288">
        <v>0.70542898489111805</v>
      </c>
      <c r="CD288">
        <v>0.707756888031155</v>
      </c>
      <c r="CE288">
        <v>0.71006612495833799</v>
      </c>
      <c r="CF288">
        <v>0.71234794368921905</v>
      </c>
      <c r="CG288">
        <v>0.71459766659706203</v>
      </c>
      <c r="CH288">
        <v>0.71681707919998605</v>
      </c>
      <c r="CI288">
        <v>0.71900731851555899</v>
      </c>
      <c r="CJ288">
        <v>0.72115626805950395</v>
      </c>
      <c r="CK288">
        <v>0.72326602089688696</v>
      </c>
      <c r="CL288">
        <v>0.72534767911907305</v>
      </c>
      <c r="CM288">
        <v>0.72741426071025495</v>
      </c>
      <c r="CN288">
        <v>0.72949205085070701</v>
      </c>
      <c r="CO288">
        <v>0.73159869782007303</v>
      </c>
      <c r="CP288">
        <v>0.73373291169513399</v>
      </c>
      <c r="CQ288">
        <v>0.73587668507331105</v>
      </c>
      <c r="CR288">
        <v>0.73800698404736897</v>
      </c>
      <c r="CS288">
        <v>0.74010487565772198</v>
      </c>
      <c r="CT288">
        <v>0.74216726440605096</v>
      </c>
      <c r="CU288">
        <v>0.74418900690743806</v>
      </c>
      <c r="CV288">
        <v>0.74616738813971495</v>
      </c>
      <c r="CW288">
        <v>0.74810709013718801</v>
      </c>
      <c r="CX288">
        <v>0.75001049876346104</v>
      </c>
      <c r="CY288">
        <v>0.75189113343779901</v>
      </c>
      <c r="CZ288">
        <v>0.75375517674447101</v>
      </c>
      <c r="DA288">
        <v>0.75561198893027504</v>
      </c>
      <c r="DB288">
        <v>0.75745955130171105</v>
      </c>
      <c r="DC288">
        <v>0.75929680630240604</v>
      </c>
      <c r="DD288">
        <v>0.76112691619657802</v>
      </c>
      <c r="DE288">
        <v>0.76295567346414905</v>
      </c>
      <c r="DF288">
        <v>0.76478680411026001</v>
      </c>
      <c r="DG288">
        <v>0.76660942538576304</v>
      </c>
      <c r="DH288">
        <v>0.76840176378815295</v>
      </c>
      <c r="DI288">
        <v>0.770145351833047</v>
      </c>
      <c r="DJ288">
        <v>0.77184235725443395</v>
      </c>
      <c r="DK288">
        <v>0.77351929674533504</v>
      </c>
      <c r="DL288">
        <v>0.77519942426170796</v>
      </c>
      <c r="DM288">
        <v>0.77689240656843594</v>
      </c>
      <c r="DN288">
        <v>0.77857170205067505</v>
      </c>
      <c r="DO288">
        <v>0.78019523098983301</v>
      </c>
      <c r="DP288">
        <v>0.78174028943583296</v>
      </c>
      <c r="DQ288">
        <v>0.78321194429469998</v>
      </c>
      <c r="DR288">
        <v>0.78464768318192502</v>
      </c>
      <c r="DS288">
        <v>0.78607786990676498</v>
      </c>
      <c r="DT288">
        <v>0.78751222289497902</v>
      </c>
      <c r="DU288">
        <v>0.78893664076084202</v>
      </c>
      <c r="DV288">
        <v>0.79033095759129901</v>
      </c>
      <c r="DW288">
        <v>0.79168939117269099</v>
      </c>
      <c r="DX288">
        <v>0.79301850820212005</v>
      </c>
      <c r="DY288">
        <v>0.79434245223294597</v>
      </c>
      <c r="DZ288">
        <v>0.79566580641762696</v>
      </c>
      <c r="EA288">
        <v>0.79698055438590698</v>
      </c>
      <c r="EB288">
        <v>0.79826893361072604</v>
      </c>
      <c r="EC288">
        <v>0.79951942349875205</v>
      </c>
      <c r="ED288">
        <v>0.80073727819607698</v>
      </c>
      <c r="EE288">
        <v>0.80193682037272895</v>
      </c>
      <c r="EF288">
        <v>0.80313076813676698</v>
      </c>
      <c r="EG288">
        <v>0.80432540462107804</v>
      </c>
      <c r="EH288">
        <v>0.80552657049769805</v>
      </c>
      <c r="EI288">
        <v>0.80673092137587699</v>
      </c>
      <c r="EJ288">
        <v>0.80792965602345301</v>
      </c>
      <c r="EK288">
        <v>0.80910658834331695</v>
      </c>
      <c r="EL288">
        <v>0.81023202384281101</v>
      </c>
      <c r="EM288">
        <v>0.81128390427338504</v>
      </c>
      <c r="EN288">
        <v>0.81225147097696504</v>
      </c>
      <c r="EO288">
        <v>0.81314209799037396</v>
      </c>
      <c r="EP288">
        <v>0.81397022543753295</v>
      </c>
      <c r="EQ288">
        <v>0.81475320070408996</v>
      </c>
      <c r="ER288">
        <v>0.81549403049049096</v>
      </c>
      <c r="ES288">
        <v>0.81619643861098701</v>
      </c>
      <c r="ET288">
        <v>0.81686493695518803</v>
      </c>
      <c r="EU288">
        <v>0.81752327460857299</v>
      </c>
      <c r="EV288">
        <v>0.81818968211293897</v>
      </c>
      <c r="EW288">
        <v>0.81888059838330596</v>
      </c>
      <c r="EX288">
        <v>0.81958528370161099</v>
      </c>
      <c r="EY288">
        <v>0.82028349397910105</v>
      </c>
      <c r="EZ288">
        <v>0.82095483574436001</v>
      </c>
      <c r="FA288">
        <v>0.82160038054758899</v>
      </c>
      <c r="FB288">
        <v>0.82223324731758396</v>
      </c>
      <c r="FC288">
        <v>0.82286129348482895</v>
      </c>
      <c r="FD288">
        <v>0.823480219577025</v>
      </c>
      <c r="FE288">
        <v>0.82406066265658395</v>
      </c>
      <c r="FF288">
        <v>0.82458570121437202</v>
      </c>
      <c r="FG288">
        <v>0.82504220288369801</v>
      </c>
      <c r="FH288">
        <v>0.82544292541102304</v>
      </c>
      <c r="FI288">
        <v>0.82579433521730505</v>
      </c>
      <c r="FJ288">
        <v>0.82609396999998197</v>
      </c>
      <c r="FK288">
        <v>0.82631680890575698</v>
      </c>
      <c r="FL288">
        <v>0.82645131583755804</v>
      </c>
      <c r="FM288">
        <v>0.826507372525776</v>
      </c>
      <c r="FN288">
        <v>0.82652601699904205</v>
      </c>
      <c r="FO288">
        <v>0.82655759544740204</v>
      </c>
      <c r="FP288">
        <v>0.82663144789197096</v>
      </c>
      <c r="FQ288">
        <v>0.82674447078884905</v>
      </c>
      <c r="FR288">
        <v>0.826872918915175</v>
      </c>
      <c r="FS288">
        <v>0.82700063896171505</v>
      </c>
      <c r="FT288">
        <v>0.827153209928431</v>
      </c>
      <c r="FU288">
        <v>0.82736297381183599</v>
      </c>
      <c r="FV288">
        <v>0.82764877554543004</v>
      </c>
      <c r="FW288">
        <v>0.827993877676374</v>
      </c>
      <c r="FX288">
        <v>0.82834901120664495</v>
      </c>
      <c r="FY288">
        <v>0.82866124011611597</v>
      </c>
      <c r="FZ288">
        <v>0.82891903235824005</v>
      </c>
      <c r="GA288">
        <v>0.829146989825849</v>
      </c>
      <c r="GB288">
        <v>0.82938337507344195</v>
      </c>
      <c r="GC288">
        <v>0.82964794113267104</v>
      </c>
      <c r="GD288">
        <v>0.82991581348279797</v>
      </c>
      <c r="GE288">
        <v>0.83015711573385997</v>
      </c>
      <c r="GF288">
        <v>0.83035187071884797</v>
      </c>
      <c r="GG288">
        <v>0.83051503938207205</v>
      </c>
      <c r="GH288">
        <v>0.83068945413605699</v>
      </c>
      <c r="GI288">
        <v>0.83092984898326305</v>
      </c>
      <c r="GJ288">
        <v>0.83124025726722595</v>
      </c>
      <c r="GK288">
        <v>0.83161285950216801</v>
      </c>
      <c r="GL288">
        <v>0.83200885528201696</v>
      </c>
      <c r="GM288">
        <v>0.83239371497660497</v>
      </c>
      <c r="GN288">
        <v>0.83276752014662303</v>
      </c>
      <c r="GO288">
        <v>0.83314680234265903</v>
      </c>
      <c r="GP288">
        <v>0.83354919339540701</v>
      </c>
      <c r="GQ288">
        <v>0.83398934647346901</v>
      </c>
      <c r="GR288">
        <v>0.83447249933738499</v>
      </c>
      <c r="GS288">
        <v>0.83495744189910104</v>
      </c>
      <c r="GT288">
        <v>0.83541367283058898</v>
      </c>
      <c r="GU288">
        <v>0.83583803408901103</v>
      </c>
      <c r="GV288">
        <v>0.83625187841955095</v>
      </c>
      <c r="GW288">
        <v>0.83671878177203696</v>
      </c>
      <c r="GX288">
        <v>0.83724864796591003</v>
      </c>
      <c r="GY288">
        <v>0.83781323180197897</v>
      </c>
      <c r="GZ288">
        <v>0.83837280985393403</v>
      </c>
      <c r="HA288">
        <v>0.83884961678108405</v>
      </c>
      <c r="HB288">
        <v>0.83919490415326803</v>
      </c>
      <c r="HC288">
        <v>0.839444683078446</v>
      </c>
      <c r="HD288">
        <v>0.83965886435359205</v>
      </c>
      <c r="HE288">
        <v>0.83986439005017799</v>
      </c>
      <c r="HF288">
        <v>0.84004383628414603</v>
      </c>
      <c r="HG288">
        <v>0.84014550515002795</v>
      </c>
      <c r="HH288">
        <v>0.84014084695493796</v>
      </c>
      <c r="HI288">
        <v>0.84005085693895798</v>
      </c>
      <c r="HJ288">
        <v>0.83987964104414103</v>
      </c>
      <c r="HK288">
        <v>0.83972129755971103</v>
      </c>
      <c r="HL288">
        <v>0.839592559304293</v>
      </c>
      <c r="HM288">
        <v>0.83947324453121197</v>
      </c>
      <c r="HN288">
        <v>0.83933766838930302</v>
      </c>
      <c r="HO288">
        <v>0.83916732410554395</v>
      </c>
      <c r="HP288">
        <v>0.83901182704714605</v>
      </c>
      <c r="HQ288">
        <v>0.83885953815991199</v>
      </c>
      <c r="HR288">
        <v>0.83874205512006195</v>
      </c>
      <c r="HS288">
        <v>0.83863032552279504</v>
      </c>
      <c r="HT288">
        <v>0.83853618705561805</v>
      </c>
      <c r="HU288">
        <v>0.83838468321283899</v>
      </c>
      <c r="HV288">
        <v>0.83820058816674403</v>
      </c>
      <c r="HW288">
        <v>0.83799543243013497</v>
      </c>
      <c r="HX288">
        <v>0.83776491986984802</v>
      </c>
      <c r="HY288">
        <v>0.83750668157585795</v>
      </c>
      <c r="HZ288">
        <v>0.83718173954616903</v>
      </c>
      <c r="IA288">
        <v>0.83683559623732096</v>
      </c>
      <c r="IB288">
        <v>0.83646530841510403</v>
      </c>
      <c r="IC288">
        <v>0.83610104767762905</v>
      </c>
      <c r="ID288">
        <v>0.83574690232008797</v>
      </c>
      <c r="IE288">
        <v>0.83542158607939798</v>
      </c>
      <c r="IF288">
        <v>0.83511888188171801</v>
      </c>
      <c r="IG288">
        <v>0.83481099268192105</v>
      </c>
      <c r="IH288">
        <v>0.83449354814274801</v>
      </c>
      <c r="II288">
        <v>0.83415500125017095</v>
      </c>
      <c r="IJ288">
        <v>0.83378246425577995</v>
      </c>
      <c r="IK288">
        <v>0.83338271433493305</v>
      </c>
      <c r="IL288">
        <v>0.83296670619374202</v>
      </c>
      <c r="IM288">
        <v>0.83256517863492296</v>
      </c>
      <c r="IN288">
        <v>0.83219796801347801</v>
      </c>
      <c r="IO288">
        <v>0.83183842889471504</v>
      </c>
      <c r="IP288">
        <v>0.83144489251109699</v>
      </c>
      <c r="IQ288">
        <v>0.83101715147455801</v>
      </c>
      <c r="IR288">
        <v>0.83058473707675295</v>
      </c>
      <c r="IS288">
        <v>0.83017895649913098</v>
      </c>
      <c r="IT288">
        <v>0.82981863344451201</v>
      </c>
      <c r="IU288">
        <v>0.829488958850779</v>
      </c>
      <c r="IV288">
        <v>0.829142057256127</v>
      </c>
      <c r="IW288">
        <v>0.82871170099013003</v>
      </c>
      <c r="IX288">
        <v>0.82816033372295705</v>
      </c>
      <c r="IY288">
        <v>0.82765136519690197</v>
      </c>
      <c r="IZ288">
        <v>0.82717114234184796</v>
      </c>
      <c r="JA288">
        <v>0.82683262716477701</v>
      </c>
      <c r="JB288">
        <v>0.82659931475480997</v>
      </c>
      <c r="JC288">
        <v>0.82641451456937798</v>
      </c>
      <c r="JD288">
        <v>0.82633647163181201</v>
      </c>
      <c r="JE288">
        <v>0.82628038304510898</v>
      </c>
      <c r="JF288">
        <v>0.82626385974340999</v>
      </c>
      <c r="JG288">
        <v>0.82629018484608097</v>
      </c>
      <c r="JH288">
        <v>0.82636258989385003</v>
      </c>
      <c r="JI288">
        <v>0.82627634156972196</v>
      </c>
      <c r="JJ288">
        <v>0.82612864263362595</v>
      </c>
      <c r="JK288">
        <v>0.82582253431122199</v>
      </c>
      <c r="JL288">
        <v>0.82540335798641495</v>
      </c>
      <c r="JM288">
        <v>0.82502554711619702</v>
      </c>
      <c r="JN288">
        <v>0.82462734093888901</v>
      </c>
      <c r="JO288">
        <v>0.82437762876563603</v>
      </c>
      <c r="JP288">
        <v>0.82428448685961297</v>
      </c>
      <c r="JQ288">
        <v>0.82431287891084004</v>
      </c>
      <c r="JR288">
        <v>0.824419078776645</v>
      </c>
      <c r="JS288">
        <v>0.82458606441461701</v>
      </c>
      <c r="JT288">
        <v>0.82473508359513503</v>
      </c>
      <c r="JU288">
        <v>0.82481518596409598</v>
      </c>
      <c r="JV288">
        <v>0.82488226950729204</v>
      </c>
      <c r="JW288">
        <v>0.82485418488443896</v>
      </c>
      <c r="JX288">
        <v>0.82482847259908099</v>
      </c>
      <c r="JY288">
        <v>0.82474325704866303</v>
      </c>
      <c r="JZ288">
        <v>0.82458440790688103</v>
      </c>
      <c r="KA288">
        <v>0.82439464268601004</v>
      </c>
      <c r="KB288">
        <v>0.82419170343008397</v>
      </c>
      <c r="KC288">
        <v>0.82406057138709699</v>
      </c>
      <c r="KD288">
        <v>0.824054370947092</v>
      </c>
      <c r="KE288">
        <v>0.82425655592603797</v>
      </c>
      <c r="KF288">
        <v>0.82456035932785199</v>
      </c>
      <c r="KG288">
        <v>0.82492960744511701</v>
      </c>
      <c r="KH288">
        <v>0.82509402540707599</v>
      </c>
      <c r="KI288">
        <v>0.82501844462118401</v>
      </c>
      <c r="KJ288">
        <v>0.824766246665247</v>
      </c>
      <c r="KK288">
        <v>0.82441835271312403</v>
      </c>
      <c r="KL288">
        <v>0.82413062972664097</v>
      </c>
      <c r="KM288">
        <v>0.82398123321791295</v>
      </c>
      <c r="KN288">
        <v>0.82387440677772705</v>
      </c>
      <c r="KO288">
        <v>0.82381628442282795</v>
      </c>
      <c r="KP288">
        <v>0.82372765896077604</v>
      </c>
      <c r="KQ288">
        <v>0.82348789566733904</v>
      </c>
      <c r="KR288">
        <v>0.82347228569620001</v>
      </c>
      <c r="KS288">
        <v>0.823638599870118</v>
      </c>
      <c r="KT288">
        <v>0.82395781233832999</v>
      </c>
      <c r="KU288">
        <v>0.82431330030616401</v>
      </c>
      <c r="KV288">
        <v>0.82456249753099897</v>
      </c>
      <c r="KW288">
        <v>0.82464963730478602</v>
      </c>
      <c r="KX288">
        <v>0.82477060048367201</v>
      </c>
      <c r="KY288">
        <v>0.824677141106823</v>
      </c>
      <c r="KZ288">
        <v>0.82465212550665001</v>
      </c>
      <c r="LA288">
        <v>0.82498366178386595</v>
      </c>
      <c r="LB288">
        <v>0.82519830321285104</v>
      </c>
      <c r="LC288">
        <v>0.82524252982493895</v>
      </c>
      <c r="LD288">
        <v>0.82512110240261205</v>
      </c>
      <c r="LE288">
        <v>0.82492214606358105</v>
      </c>
      <c r="LF288">
        <v>0.824416743350184</v>
      </c>
      <c r="LG288">
        <v>0.82394708824499197</v>
      </c>
      <c r="LH288">
        <v>0.82336099404989105</v>
      </c>
      <c r="LI288">
        <v>0.82317195683780997</v>
      </c>
      <c r="LJ288">
        <v>0.82287716722897497</v>
      </c>
      <c r="LK288">
        <v>0.82214380625205197</v>
      </c>
      <c r="LL288">
        <v>0.82197071952118395</v>
      </c>
      <c r="LM288">
        <v>0.82220835874766696</v>
      </c>
      <c r="LN288">
        <v>0.82251433816419495</v>
      </c>
      <c r="LO288">
        <v>0.82264025065963298</v>
      </c>
      <c r="LP288">
        <v>0.82308609074286798</v>
      </c>
      <c r="LQ288">
        <v>0.822934004087717</v>
      </c>
      <c r="LR288">
        <v>0.82231437651477701</v>
      </c>
      <c r="LS288">
        <v>0.821310284980733</v>
      </c>
      <c r="LT288">
        <v>0.82063814305872296</v>
      </c>
    </row>
    <row r="289" spans="1:332" x14ac:dyDescent="0.3">
      <c r="A289" t="s">
        <v>17</v>
      </c>
      <c r="B289">
        <v>0.55227656596328001</v>
      </c>
      <c r="C289">
        <v>0.55404309455136203</v>
      </c>
      <c r="D289">
        <v>0.55589399945197004</v>
      </c>
      <c r="E289">
        <v>0.55784223436406899</v>
      </c>
      <c r="F289">
        <v>0.55989303821766201</v>
      </c>
      <c r="G289">
        <v>0.562047074266247</v>
      </c>
      <c r="H289">
        <v>0.56427907554201995</v>
      </c>
      <c r="I289">
        <v>0.56656967188972196</v>
      </c>
      <c r="J289">
        <v>0.56887143071172497</v>
      </c>
      <c r="K289">
        <v>0.57112852472275899</v>
      </c>
      <c r="L289">
        <v>0.57331104930385801</v>
      </c>
      <c r="M289">
        <v>0.57550193661074001</v>
      </c>
      <c r="N289">
        <v>0.57770015553767995</v>
      </c>
      <c r="O289">
        <v>0.57990091747632999</v>
      </c>
      <c r="P289">
        <v>0.58208637106024996</v>
      </c>
      <c r="Q289">
        <v>0.58423477439901295</v>
      </c>
      <c r="R289">
        <v>0.58631391977301495</v>
      </c>
      <c r="S289">
        <v>0.58830052619237805</v>
      </c>
      <c r="T289">
        <v>0.59020841224211495</v>
      </c>
      <c r="U289">
        <v>0.59206606299567899</v>
      </c>
      <c r="V289">
        <v>0.59390187173861597</v>
      </c>
      <c r="W289">
        <v>0.59572484236752499</v>
      </c>
      <c r="X289">
        <v>0.59750736491724799</v>
      </c>
      <c r="Y289">
        <v>0.59922431930511899</v>
      </c>
      <c r="Z289">
        <v>0.60086514711883598</v>
      </c>
      <c r="AA289">
        <v>0.60243749679943903</v>
      </c>
      <c r="AB289">
        <v>0.60396740739336496</v>
      </c>
      <c r="AC289">
        <v>0.60547185070710796</v>
      </c>
      <c r="AD289">
        <v>0.60695483750524404</v>
      </c>
      <c r="AE289">
        <v>0.60841520426168105</v>
      </c>
      <c r="AF289">
        <v>0.60984509164938105</v>
      </c>
      <c r="AG289">
        <v>0.61123932502593403</v>
      </c>
      <c r="AH289">
        <v>0.61259841044457897</v>
      </c>
      <c r="AI289">
        <v>0.61391476269870604</v>
      </c>
      <c r="AJ289">
        <v>0.61519074679487995</v>
      </c>
      <c r="AK289">
        <v>0.616430675867912</v>
      </c>
      <c r="AL289">
        <v>0.61765564134235296</v>
      </c>
      <c r="AM289">
        <v>0.61889566124005801</v>
      </c>
      <c r="AN289">
        <v>0.62016964719649403</v>
      </c>
      <c r="AO289">
        <v>0.62148823612260895</v>
      </c>
      <c r="AP289">
        <v>0.62284422980779497</v>
      </c>
      <c r="AQ289">
        <v>0.62423146363963</v>
      </c>
      <c r="AR289">
        <v>0.62565342512445798</v>
      </c>
      <c r="AS289">
        <v>0.62712756085380705</v>
      </c>
      <c r="AT289">
        <v>0.62867050207235997</v>
      </c>
      <c r="AU289">
        <v>0.63029497895941999</v>
      </c>
      <c r="AV289">
        <v>0.63198520882466203</v>
      </c>
      <c r="AW289">
        <v>0.63372017469001296</v>
      </c>
      <c r="AX289">
        <v>0.635474334885197</v>
      </c>
      <c r="AY289">
        <v>0.63724385345592904</v>
      </c>
      <c r="AZ289">
        <v>0.63904113378287697</v>
      </c>
      <c r="BA289">
        <v>0.64089093638444805</v>
      </c>
      <c r="BB289">
        <v>0.64280916697082102</v>
      </c>
      <c r="BC289">
        <v>0.64479815449839495</v>
      </c>
      <c r="BD289">
        <v>0.64684195575632097</v>
      </c>
      <c r="BE289">
        <v>0.64892367232666803</v>
      </c>
      <c r="BF289">
        <v>0.65103455955597</v>
      </c>
      <c r="BG289">
        <v>0.65317701663382999</v>
      </c>
      <c r="BH289">
        <v>0.65536404042922503</v>
      </c>
      <c r="BI289">
        <v>0.65759747394240597</v>
      </c>
      <c r="BJ289">
        <v>0.65987114685583204</v>
      </c>
      <c r="BK289">
        <v>0.66217328525143204</v>
      </c>
      <c r="BL289">
        <v>0.66448773358165603</v>
      </c>
      <c r="BM289">
        <v>0.66681933199240995</v>
      </c>
      <c r="BN289">
        <v>0.66917779082635598</v>
      </c>
      <c r="BO289">
        <v>0.67157364122283303</v>
      </c>
      <c r="BP289">
        <v>0.674016162161715</v>
      </c>
      <c r="BQ289">
        <v>0.67649458809755703</v>
      </c>
      <c r="BR289">
        <v>0.679000747304776</v>
      </c>
      <c r="BS289">
        <v>0.68151575987886004</v>
      </c>
      <c r="BT289">
        <v>0.68403427862796895</v>
      </c>
      <c r="BU289">
        <v>0.686544095950952</v>
      </c>
      <c r="BV289">
        <v>0.68904190203911497</v>
      </c>
      <c r="BW289">
        <v>0.69150908623348195</v>
      </c>
      <c r="BX289">
        <v>0.69393853532044403</v>
      </c>
      <c r="BY289">
        <v>0.69632369014071505</v>
      </c>
      <c r="BZ289">
        <v>0.69867386233198603</v>
      </c>
      <c r="CA289">
        <v>0.70100759389718703</v>
      </c>
      <c r="CB289">
        <v>0.70332988705728905</v>
      </c>
      <c r="CC289">
        <v>0.70565243743171802</v>
      </c>
      <c r="CD289">
        <v>0.70796458768056603</v>
      </c>
      <c r="CE289">
        <v>0.71025592512508895</v>
      </c>
      <c r="CF289">
        <v>0.71252262441768199</v>
      </c>
      <c r="CG289">
        <v>0.71476379339215601</v>
      </c>
      <c r="CH289">
        <v>0.71698296195280697</v>
      </c>
      <c r="CI289">
        <v>0.71918061001413902</v>
      </c>
      <c r="CJ289">
        <v>0.72134190278666299</v>
      </c>
      <c r="CK289">
        <v>0.72346488171551304</v>
      </c>
      <c r="CL289">
        <v>0.72555638561354696</v>
      </c>
      <c r="CM289">
        <v>0.72762595795520602</v>
      </c>
      <c r="CN289">
        <v>0.72969792532787803</v>
      </c>
      <c r="CO289">
        <v>0.73179003462200198</v>
      </c>
      <c r="CP289">
        <v>0.73390323282438297</v>
      </c>
      <c r="CQ289">
        <v>0.73602352770720403</v>
      </c>
      <c r="CR289">
        <v>0.73813287611691603</v>
      </c>
      <c r="CS289">
        <v>0.74021720991968998</v>
      </c>
      <c r="CT289">
        <v>0.742277099825432</v>
      </c>
      <c r="CU289">
        <v>0.74430914847832697</v>
      </c>
      <c r="CV289">
        <v>0.74631020607888698</v>
      </c>
      <c r="CW289">
        <v>0.74828262832543302</v>
      </c>
      <c r="CX289">
        <v>0.75022517747637096</v>
      </c>
      <c r="CY289">
        <v>0.75214712079637103</v>
      </c>
      <c r="CZ289">
        <v>0.75405029757373099</v>
      </c>
      <c r="DA289">
        <v>0.75594020448967802</v>
      </c>
      <c r="DB289">
        <v>0.75781182570264605</v>
      </c>
      <c r="DC289">
        <v>0.75966234274479505</v>
      </c>
      <c r="DD289">
        <v>0.76149452913024396</v>
      </c>
      <c r="DE289">
        <v>0.76331499900827204</v>
      </c>
      <c r="DF289">
        <v>0.76512914448872005</v>
      </c>
      <c r="DG289">
        <v>0.76692813455223996</v>
      </c>
      <c r="DH289">
        <v>0.76869226066457996</v>
      </c>
      <c r="DI289">
        <v>0.77040509295426196</v>
      </c>
      <c r="DJ289">
        <v>0.77207091964869101</v>
      </c>
      <c r="DK289">
        <v>0.77371848723836101</v>
      </c>
      <c r="DL289">
        <v>0.77537334862347296</v>
      </c>
      <c r="DM289">
        <v>0.77704724098543498</v>
      </c>
      <c r="DN289">
        <v>0.778715142823875</v>
      </c>
      <c r="DO289">
        <v>0.78033565847506803</v>
      </c>
      <c r="DP289">
        <v>0.78188582560203301</v>
      </c>
      <c r="DQ289">
        <v>0.78336948643517001</v>
      </c>
      <c r="DR289">
        <v>0.78482211268854496</v>
      </c>
      <c r="DS289">
        <v>0.78627139886144404</v>
      </c>
      <c r="DT289">
        <v>0.78772401986324603</v>
      </c>
      <c r="DU289">
        <v>0.78916286163886995</v>
      </c>
      <c r="DV289">
        <v>0.79056524757594604</v>
      </c>
      <c r="DW289">
        <v>0.79192385454986103</v>
      </c>
      <c r="DX289">
        <v>0.79324489546605703</v>
      </c>
      <c r="DY289">
        <v>0.79455338659291797</v>
      </c>
      <c r="DZ289">
        <v>0.79585575257522201</v>
      </c>
      <c r="EA289">
        <v>0.79714644764945597</v>
      </c>
      <c r="EB289">
        <v>0.79841039717061701</v>
      </c>
      <c r="EC289">
        <v>0.79963868016710205</v>
      </c>
      <c r="ED289">
        <v>0.800838745268595</v>
      </c>
      <c r="EE289">
        <v>0.80202647982612396</v>
      </c>
      <c r="EF289">
        <v>0.80321538981205298</v>
      </c>
      <c r="EG289">
        <v>0.80441175270879395</v>
      </c>
      <c r="EH289">
        <v>0.80562082851999195</v>
      </c>
      <c r="EI289">
        <v>0.80683837836387395</v>
      </c>
      <c r="EJ289">
        <v>0.80805465788919295</v>
      </c>
      <c r="EK289">
        <v>0.80925273261711494</v>
      </c>
      <c r="EL289">
        <v>0.810402414478262</v>
      </c>
      <c r="EM289">
        <v>0.81148133536463496</v>
      </c>
      <c r="EN289">
        <v>0.81247853415696003</v>
      </c>
      <c r="EO289">
        <v>0.81340115273304603</v>
      </c>
      <c r="EP289">
        <v>0.814263266974948</v>
      </c>
      <c r="EQ289">
        <v>0.81508157263528702</v>
      </c>
      <c r="ER289">
        <v>0.81585798183852498</v>
      </c>
      <c r="ES289">
        <v>0.81659462885922696</v>
      </c>
      <c r="ET289">
        <v>0.81729399895701504</v>
      </c>
      <c r="EU289">
        <v>0.81797761302873995</v>
      </c>
      <c r="EV289">
        <v>0.818661568362123</v>
      </c>
      <c r="EW289">
        <v>0.81936056846025795</v>
      </c>
      <c r="EX289">
        <v>0.820062720304367</v>
      </c>
      <c r="EY289">
        <v>0.82074736384998803</v>
      </c>
      <c r="EZ289">
        <v>0.82139455785367799</v>
      </c>
      <c r="FA289">
        <v>0.82200673913564004</v>
      </c>
      <c r="FB289">
        <v>0.82259927418980305</v>
      </c>
      <c r="FC289">
        <v>0.823182990556516</v>
      </c>
      <c r="FD289">
        <v>0.82375704265136696</v>
      </c>
      <c r="FE289">
        <v>0.82429566245906905</v>
      </c>
      <c r="FF289">
        <v>0.82478534034476003</v>
      </c>
      <c r="FG289">
        <v>0.82521584317772501</v>
      </c>
      <c r="FH289">
        <v>0.82560207706020805</v>
      </c>
      <c r="FI289">
        <v>0.82595171691542402</v>
      </c>
      <c r="FJ289">
        <v>0.82626242540237205</v>
      </c>
      <c r="FK289">
        <v>0.82650816838600705</v>
      </c>
      <c r="FL289">
        <v>0.82667533773548796</v>
      </c>
      <c r="FM289">
        <v>0.82677087711553099</v>
      </c>
      <c r="FN289">
        <v>0.82683236982626696</v>
      </c>
      <c r="FO289">
        <v>0.82690656564258302</v>
      </c>
      <c r="FP289">
        <v>0.82701945077039996</v>
      </c>
      <c r="FQ289">
        <v>0.82716512690268695</v>
      </c>
      <c r="FR289">
        <v>0.82731788805954498</v>
      </c>
      <c r="FS289">
        <v>0.82746060121038101</v>
      </c>
      <c r="FT289">
        <v>0.82761896829834303</v>
      </c>
      <c r="FU289">
        <v>0.82782643681468204</v>
      </c>
      <c r="FV289">
        <v>0.82810372070388305</v>
      </c>
      <c r="FW289">
        <v>0.82843643052526805</v>
      </c>
      <c r="FX289">
        <v>0.82877783332354205</v>
      </c>
      <c r="FY289">
        <v>0.82907745583920101</v>
      </c>
      <c r="FZ289">
        <v>0.82932594915847702</v>
      </c>
      <c r="GA289">
        <v>0.82954957039238997</v>
      </c>
      <c r="GB289">
        <v>0.82978758363571803</v>
      </c>
      <c r="GC289">
        <v>0.830059984306312</v>
      </c>
      <c r="GD289">
        <v>0.830341427214348</v>
      </c>
      <c r="GE289">
        <v>0.83060098685935002</v>
      </c>
      <c r="GF289">
        <v>0.83081727565729402</v>
      </c>
      <c r="GG289">
        <v>0.83100372999408001</v>
      </c>
      <c r="GH289">
        <v>0.83120175505729799</v>
      </c>
      <c r="GI289">
        <v>0.83146488789148398</v>
      </c>
      <c r="GJ289">
        <v>0.83179620117696396</v>
      </c>
      <c r="GK289">
        <v>0.83218725137208205</v>
      </c>
      <c r="GL289">
        <v>0.83259892769906596</v>
      </c>
      <c r="GM289">
        <v>0.83299671426785704</v>
      </c>
      <c r="GN289">
        <v>0.83338102821453097</v>
      </c>
      <c r="GO289">
        <v>0.83376896682315704</v>
      </c>
      <c r="GP289">
        <v>0.83417886480083403</v>
      </c>
      <c r="GQ289">
        <v>0.83462608819717299</v>
      </c>
      <c r="GR289">
        <v>0.83511647889648999</v>
      </c>
      <c r="GS289">
        <v>0.83560921786938902</v>
      </c>
      <c r="GT289">
        <v>0.83607393859321499</v>
      </c>
      <c r="GU289">
        <v>0.836507349194478</v>
      </c>
      <c r="GV289">
        <v>0.83693038186612601</v>
      </c>
      <c r="GW289">
        <v>0.83740594169288796</v>
      </c>
      <c r="GX289">
        <v>0.83794301873848498</v>
      </c>
      <c r="GY289">
        <v>0.83851233114243195</v>
      </c>
      <c r="GZ289">
        <v>0.83907317040846696</v>
      </c>
      <c r="HA289">
        <v>0.83954694575854405</v>
      </c>
      <c r="HB289">
        <v>0.83988446049779697</v>
      </c>
      <c r="HC289">
        <v>0.84012175767943198</v>
      </c>
      <c r="HD289">
        <v>0.84031932071571702</v>
      </c>
      <c r="HE289">
        <v>0.84050507131159502</v>
      </c>
      <c r="HF289">
        <v>0.84066291990122899</v>
      </c>
      <c r="HG289">
        <v>0.84074270005348095</v>
      </c>
      <c r="HH289">
        <v>0.84071745661726704</v>
      </c>
      <c r="HI289">
        <v>0.84060962636150405</v>
      </c>
      <c r="HJ289">
        <v>0.840424391898001</v>
      </c>
      <c r="HK289">
        <v>0.84025652568752096</v>
      </c>
      <c r="HL289">
        <v>0.84012283559369305</v>
      </c>
      <c r="HM289">
        <v>0.84000273994652497</v>
      </c>
      <c r="HN289">
        <v>0.83986967680793201</v>
      </c>
      <c r="HO289">
        <v>0.83970402618856799</v>
      </c>
      <c r="HP289">
        <v>0.83955419227080796</v>
      </c>
      <c r="HQ289">
        <v>0.83940732087940195</v>
      </c>
      <c r="HR289">
        <v>0.83929401963414996</v>
      </c>
      <c r="HS289">
        <v>0.83918451873174205</v>
      </c>
      <c r="HT289">
        <v>0.83909033642486697</v>
      </c>
      <c r="HU289">
        <v>0.83893649018568495</v>
      </c>
      <c r="HV289">
        <v>0.83874808694105896</v>
      </c>
      <c r="HW289">
        <v>0.83853716200148098</v>
      </c>
      <c r="HX289">
        <v>0.83829998033795206</v>
      </c>
      <c r="HY289">
        <v>0.83803466452640396</v>
      </c>
      <c r="HZ289">
        <v>0.83770253141486894</v>
      </c>
      <c r="IA289">
        <v>0.83734919620736803</v>
      </c>
      <c r="IB289">
        <v>0.83697153984929296</v>
      </c>
      <c r="IC289">
        <v>0.83659937166722498</v>
      </c>
      <c r="ID289">
        <v>0.83623628177504405</v>
      </c>
      <c r="IE289">
        <v>0.835900497015026</v>
      </c>
      <c r="IF289">
        <v>0.83558545328887601</v>
      </c>
      <c r="IG289">
        <v>0.83526324455047496</v>
      </c>
      <c r="IH289">
        <v>0.83492974584407098</v>
      </c>
      <c r="II289">
        <v>0.83457402834133099</v>
      </c>
      <c r="IJ289">
        <v>0.83418419755864603</v>
      </c>
      <c r="IK289">
        <v>0.83376835809136896</v>
      </c>
      <c r="IL289">
        <v>0.83333900353550605</v>
      </c>
      <c r="IM289">
        <v>0.83292849879646003</v>
      </c>
      <c r="IN289">
        <v>0.83255819921293905</v>
      </c>
      <c r="IO289">
        <v>0.83220267097630596</v>
      </c>
      <c r="IP289">
        <v>0.83182098910509195</v>
      </c>
      <c r="IQ289">
        <v>0.83141309294594301</v>
      </c>
      <c r="IR289">
        <v>0.83100802480828495</v>
      </c>
      <c r="IS289">
        <v>0.83063595489527697</v>
      </c>
      <c r="IT289">
        <v>0.83031397825418696</v>
      </c>
      <c r="IU289">
        <v>0.83002506861930503</v>
      </c>
      <c r="IV289">
        <v>0.829718737089569</v>
      </c>
      <c r="IW289">
        <v>0.82932594757003397</v>
      </c>
      <c r="IX289">
        <v>0.82880634275939102</v>
      </c>
      <c r="IY289">
        <v>0.82832085428554603</v>
      </c>
      <c r="IZ289">
        <v>0.82785361064090401</v>
      </c>
      <c r="JA289">
        <v>0.82751603540026997</v>
      </c>
      <c r="JB289">
        <v>0.82727065271558597</v>
      </c>
      <c r="JC289">
        <v>0.82706058283977901</v>
      </c>
      <c r="JD289">
        <v>0.82694456403427297</v>
      </c>
      <c r="JE289">
        <v>0.82683886578268995</v>
      </c>
      <c r="JF289">
        <v>0.82676277331741499</v>
      </c>
      <c r="JG289">
        <v>0.82672152604966098</v>
      </c>
      <c r="JH289">
        <v>0.82672045971040498</v>
      </c>
      <c r="JI289">
        <v>0.82655693918723405</v>
      </c>
      <c r="JJ289">
        <v>0.82633030884333103</v>
      </c>
      <c r="JK289">
        <v>0.82594546632707599</v>
      </c>
      <c r="JL289">
        <v>0.82544929467018602</v>
      </c>
      <c r="JM289">
        <v>0.82499740188681403</v>
      </c>
      <c r="JN289">
        <v>0.82452887835757904</v>
      </c>
      <c r="JO289">
        <v>0.824213211460321</v>
      </c>
      <c r="JP289">
        <v>0.82405881348437904</v>
      </c>
      <c r="JQ289">
        <v>0.82403093359863899</v>
      </c>
      <c r="JR289">
        <v>0.82408613128484698</v>
      </c>
      <c r="JS289">
        <v>0.82420752617012205</v>
      </c>
      <c r="JT289">
        <v>0.82431659099691401</v>
      </c>
      <c r="JU289">
        <v>0.824362504087916</v>
      </c>
      <c r="JV289">
        <v>0.82440125815522503</v>
      </c>
      <c r="JW289">
        <v>0.82435077227450704</v>
      </c>
      <c r="JX289">
        <v>0.82430867526531804</v>
      </c>
      <c r="JY289">
        <v>0.82421321121597801</v>
      </c>
      <c r="JZ289">
        <v>0.82405034798875998</v>
      </c>
      <c r="KA289">
        <v>0.823862845580554</v>
      </c>
      <c r="KB289">
        <v>0.82366846121086801</v>
      </c>
      <c r="KC289">
        <v>0.82355204115459002</v>
      </c>
      <c r="KD289">
        <v>0.82356648172283498</v>
      </c>
      <c r="KE289">
        <v>0.82379484827879901</v>
      </c>
      <c r="KF289">
        <v>0.82413001427847998</v>
      </c>
      <c r="KG289">
        <v>0.82453522151778502</v>
      </c>
      <c r="KH289">
        <v>0.82473960370893495</v>
      </c>
      <c r="KI289">
        <v>0.82470720131391395</v>
      </c>
      <c r="KJ289">
        <v>0.82450047580080899</v>
      </c>
      <c r="KK289">
        <v>0.82419944842527704</v>
      </c>
      <c r="KL289">
        <v>0.82395901648713299</v>
      </c>
      <c r="KM289">
        <v>0.82385647870461298</v>
      </c>
      <c r="KN289">
        <v>0.823795232059366</v>
      </c>
      <c r="KO289">
        <v>0.82378061792297896</v>
      </c>
      <c r="KP289">
        <v>0.82373278160721497</v>
      </c>
      <c r="KQ289">
        <v>0.82353051085223805</v>
      </c>
      <c r="KR289">
        <v>0.82354868538840698</v>
      </c>
      <c r="KS289">
        <v>0.82374478784957195</v>
      </c>
      <c r="KT289">
        <v>0.82408954282761904</v>
      </c>
      <c r="KU289">
        <v>0.82446624302711502</v>
      </c>
      <c r="KV289">
        <v>0.82473230060773595</v>
      </c>
      <c r="KW289">
        <v>0.82483200303591697</v>
      </c>
      <c r="KX289">
        <v>0.82496141908434495</v>
      </c>
      <c r="KY289">
        <v>0.82487246152738503</v>
      </c>
      <c r="KZ289">
        <v>0.82484826165554903</v>
      </c>
      <c r="LA289">
        <v>0.82517730463263705</v>
      </c>
      <c r="LB289">
        <v>0.82538637257003</v>
      </c>
      <c r="LC289">
        <v>0.82542227512367705</v>
      </c>
      <c r="LD289">
        <v>0.82529018026863799</v>
      </c>
      <c r="LE289">
        <v>0.82507863451297703</v>
      </c>
      <c r="LF289">
        <v>0.82455912525924402</v>
      </c>
      <c r="LG289">
        <v>0.82407435679914098</v>
      </c>
      <c r="LH289">
        <v>0.823472537329351</v>
      </c>
      <c r="LI289">
        <v>0.82326761291815997</v>
      </c>
      <c r="LJ289">
        <v>0.82295705059354796</v>
      </c>
      <c r="LK289">
        <v>0.822208289601703</v>
      </c>
      <c r="LL289">
        <v>0.82202125946647597</v>
      </c>
      <c r="LM289">
        <v>0.82224635566552595</v>
      </c>
      <c r="LN289">
        <v>0.82254112650030298</v>
      </c>
      <c r="LO289">
        <v>0.82265711453344503</v>
      </c>
      <c r="LP289">
        <v>0.82309423362012701</v>
      </c>
      <c r="LQ289">
        <v>0.82293453181181397</v>
      </c>
      <c r="LR289">
        <v>0.82230833558512695</v>
      </c>
      <c r="LS289">
        <v>0.82129866706780896</v>
      </c>
      <c r="LT289">
        <v>0.82062195798794202</v>
      </c>
    </row>
    <row r="290" spans="1:332" x14ac:dyDescent="0.3">
      <c r="A290" t="s">
        <v>17</v>
      </c>
      <c r="B290">
        <v>0.55168807258616004</v>
      </c>
      <c r="C290">
        <v>0.55353733280803197</v>
      </c>
      <c r="D290">
        <v>0.55546235971563396</v>
      </c>
      <c r="E290">
        <v>0.557472527627213</v>
      </c>
      <c r="F290">
        <v>0.55957120118500803</v>
      </c>
      <c r="G290">
        <v>0.56175841909134205</v>
      </c>
      <c r="H290">
        <v>0.56400958150551295</v>
      </c>
      <c r="I290">
        <v>0.56630738005447301</v>
      </c>
      <c r="J290">
        <v>0.56860715804736095</v>
      </c>
      <c r="K290">
        <v>0.57085621732974101</v>
      </c>
      <c r="L290">
        <v>0.57302777966083396</v>
      </c>
      <c r="M290">
        <v>0.57520722854365902</v>
      </c>
      <c r="N290">
        <v>0.57739510621275802</v>
      </c>
      <c r="O290">
        <v>0.57958724650283999</v>
      </c>
      <c r="P290">
        <v>0.58176557139465002</v>
      </c>
      <c r="Q290">
        <v>0.58390746473938804</v>
      </c>
      <c r="R290">
        <v>0.58597947863351496</v>
      </c>
      <c r="S290">
        <v>0.58795712260615696</v>
      </c>
      <c r="T290">
        <v>0.589853291175928</v>
      </c>
      <c r="U290">
        <v>0.59169624016917299</v>
      </c>
      <c r="V290">
        <v>0.59351489006590596</v>
      </c>
      <c r="W290">
        <v>0.59531953784258096</v>
      </c>
      <c r="X290">
        <v>0.59708441778826804</v>
      </c>
      <c r="Y290">
        <v>0.59878659240000598</v>
      </c>
      <c r="Z290">
        <v>0.60041779418072305</v>
      </c>
      <c r="AA290">
        <v>0.60198777851291696</v>
      </c>
      <c r="AB290">
        <v>0.60352401816762102</v>
      </c>
      <c r="AC290">
        <v>0.60504361633603798</v>
      </c>
      <c r="AD290">
        <v>0.60654915856735703</v>
      </c>
      <c r="AE290">
        <v>0.60803654915212402</v>
      </c>
      <c r="AF290">
        <v>0.60949433359844196</v>
      </c>
      <c r="AG290">
        <v>0.61091405907098495</v>
      </c>
      <c r="AH290">
        <v>0.61229402504667696</v>
      </c>
      <c r="AI290">
        <v>0.61362552664696102</v>
      </c>
      <c r="AJ290">
        <v>0.61491052945137203</v>
      </c>
      <c r="AK290">
        <v>0.616153223599333</v>
      </c>
      <c r="AL290">
        <v>0.61737489612858698</v>
      </c>
      <c r="AM290">
        <v>0.61860656061574704</v>
      </c>
      <c r="AN290">
        <v>0.61986926220696703</v>
      </c>
      <c r="AO290">
        <v>0.62117673859839895</v>
      </c>
      <c r="AP290">
        <v>0.62252483564154504</v>
      </c>
      <c r="AQ290">
        <v>0.62390923219850802</v>
      </c>
      <c r="AR290">
        <v>0.62533342072167097</v>
      </c>
      <c r="AS290">
        <v>0.62681334626308505</v>
      </c>
      <c r="AT290">
        <v>0.62836357962076395</v>
      </c>
      <c r="AU290">
        <v>0.62999512695696502</v>
      </c>
      <c r="AV290">
        <v>0.63169122455611404</v>
      </c>
      <c r="AW290">
        <v>0.63343038777544303</v>
      </c>
      <c r="AX290">
        <v>0.63518672031773504</v>
      </c>
      <c r="AY290">
        <v>0.63695599088049104</v>
      </c>
      <c r="AZ290">
        <v>0.63875052521597298</v>
      </c>
      <c r="BA290">
        <v>0.64059576589033296</v>
      </c>
      <c r="BB290">
        <v>0.64250924616919602</v>
      </c>
      <c r="BC290">
        <v>0.64449547359793702</v>
      </c>
      <c r="BD290">
        <v>0.64654047575962803</v>
      </c>
      <c r="BE290">
        <v>0.64862842762227602</v>
      </c>
      <c r="BF290">
        <v>0.650750433338808</v>
      </c>
      <c r="BG290">
        <v>0.65290773664987001</v>
      </c>
      <c r="BH290">
        <v>0.65511177795146502</v>
      </c>
      <c r="BI290">
        <v>0.65736308228717899</v>
      </c>
      <c r="BJ290">
        <v>0.65965471029456102</v>
      </c>
      <c r="BK290">
        <v>0.661974586890273</v>
      </c>
      <c r="BL290">
        <v>0.66430639070840403</v>
      </c>
      <c r="BM290">
        <v>0.66665471865362302</v>
      </c>
      <c r="BN290">
        <v>0.66902896908722298</v>
      </c>
      <c r="BO290">
        <v>0.67143942817144697</v>
      </c>
      <c r="BP290">
        <v>0.67389529493557099</v>
      </c>
      <c r="BQ290">
        <v>0.676385613245025</v>
      </c>
      <c r="BR290">
        <v>0.67890145845813499</v>
      </c>
      <c r="BS290">
        <v>0.68142214564683701</v>
      </c>
      <c r="BT290">
        <v>0.68393960226018402</v>
      </c>
      <c r="BU290">
        <v>0.68643856369151202</v>
      </c>
      <c r="BV290">
        <v>0.68891331441778103</v>
      </c>
      <c r="BW290">
        <v>0.69134439849135598</v>
      </c>
      <c r="BX290">
        <v>0.69372573842049001</v>
      </c>
      <c r="BY290">
        <v>0.69605359785081899</v>
      </c>
      <c r="BZ290">
        <v>0.69834139453190802</v>
      </c>
      <c r="CA290">
        <v>0.70061268941141996</v>
      </c>
      <c r="CB290">
        <v>0.70287800128203703</v>
      </c>
      <c r="CC290">
        <v>0.70515456266376297</v>
      </c>
      <c r="CD290">
        <v>0.70743655180171405</v>
      </c>
      <c r="CE290">
        <v>0.70971691928839897</v>
      </c>
      <c r="CF290">
        <v>0.71199307103440301</v>
      </c>
      <c r="CG290">
        <v>0.71426284208809099</v>
      </c>
      <c r="CH290">
        <v>0.71652624403658005</v>
      </c>
      <c r="CI290">
        <v>0.71877850676955801</v>
      </c>
      <c r="CJ290">
        <v>0.72099867128912498</v>
      </c>
      <c r="CK290">
        <v>0.72317852037070696</v>
      </c>
      <c r="CL290">
        <v>0.72531939863154404</v>
      </c>
      <c r="CM290">
        <v>0.72742679799604704</v>
      </c>
      <c r="CN290">
        <v>0.72952297919869802</v>
      </c>
      <c r="CO290">
        <v>0.73162572178760499</v>
      </c>
      <c r="CP290">
        <v>0.73373786675663799</v>
      </c>
      <c r="CQ290">
        <v>0.73584880258821495</v>
      </c>
      <c r="CR290">
        <v>0.73794475349593103</v>
      </c>
      <c r="CS290">
        <v>0.74001616456226205</v>
      </c>
      <c r="CT290">
        <v>0.74206765045404</v>
      </c>
      <c r="CU290">
        <v>0.74409873277571503</v>
      </c>
      <c r="CV290">
        <v>0.74610758258379895</v>
      </c>
      <c r="CW290">
        <v>0.74809614028354399</v>
      </c>
      <c r="CX290">
        <v>0.75006130241227598</v>
      </c>
      <c r="CY290">
        <v>0.75200953192745801</v>
      </c>
      <c r="CZ290">
        <v>0.75393951896682998</v>
      </c>
      <c r="DA290">
        <v>0.75585371983800798</v>
      </c>
      <c r="DB290">
        <v>0.75774454279026504</v>
      </c>
      <c r="DC290">
        <v>0.75960737448584004</v>
      </c>
      <c r="DD290">
        <v>0.76144424488788998</v>
      </c>
      <c r="DE290">
        <v>0.76326216555190196</v>
      </c>
      <c r="DF290">
        <v>0.76506793780802795</v>
      </c>
      <c r="DG290">
        <v>0.76685473179230201</v>
      </c>
      <c r="DH290">
        <v>0.76860487284603796</v>
      </c>
      <c r="DI290">
        <v>0.77030356621269802</v>
      </c>
      <c r="DJ290">
        <v>0.77195609856079905</v>
      </c>
      <c r="DK290">
        <v>0.77359167393623296</v>
      </c>
      <c r="DL290">
        <v>0.77523592069333702</v>
      </c>
      <c r="DM290">
        <v>0.77690044135617398</v>
      </c>
      <c r="DN290">
        <v>0.77856002550280201</v>
      </c>
      <c r="DO290">
        <v>0.78017327010260795</v>
      </c>
      <c r="DP290">
        <v>0.78171762616907403</v>
      </c>
      <c r="DQ290">
        <v>0.78319798178448397</v>
      </c>
      <c r="DR290">
        <v>0.78465151917478004</v>
      </c>
      <c r="DS290">
        <v>0.78610804821860203</v>
      </c>
      <c r="DT290">
        <v>0.78757629679361296</v>
      </c>
      <c r="DU290">
        <v>0.78904062718546297</v>
      </c>
      <c r="DV290">
        <v>0.79047882576739303</v>
      </c>
      <c r="DW290">
        <v>0.79188279790944305</v>
      </c>
      <c r="DX290">
        <v>0.79325677746341905</v>
      </c>
      <c r="DY290">
        <v>0.79462272324999295</v>
      </c>
      <c r="DZ290">
        <v>0.79598316289474502</v>
      </c>
      <c r="EA290">
        <v>0.79732818590304</v>
      </c>
      <c r="EB290">
        <v>0.79863829137100995</v>
      </c>
      <c r="EC290">
        <v>0.79990068895915101</v>
      </c>
      <c r="ED290">
        <v>0.80111996013197695</v>
      </c>
      <c r="EE290">
        <v>0.80231047850785997</v>
      </c>
      <c r="EF290">
        <v>0.80348572482714797</v>
      </c>
      <c r="EG290">
        <v>0.804653414842874</v>
      </c>
      <c r="EH290">
        <v>0.80582143131797102</v>
      </c>
      <c r="EI290">
        <v>0.80698902906818104</v>
      </c>
      <c r="EJ290">
        <v>0.80815044179300999</v>
      </c>
      <c r="EK290">
        <v>0.80929275239776199</v>
      </c>
      <c r="EL290">
        <v>0.81038947925137494</v>
      </c>
      <c r="EM290">
        <v>0.81142132513827403</v>
      </c>
      <c r="EN290">
        <v>0.81237952435368099</v>
      </c>
      <c r="EO290">
        <v>0.81327248546386599</v>
      </c>
      <c r="EP290">
        <v>0.81411456618274602</v>
      </c>
      <c r="EQ290">
        <v>0.81492186948786105</v>
      </c>
      <c r="ER290">
        <v>0.81569506247469303</v>
      </c>
      <c r="ES290">
        <v>0.81643467243855095</v>
      </c>
      <c r="ET290">
        <v>0.81714148076966597</v>
      </c>
      <c r="EU290">
        <v>0.81783541544640403</v>
      </c>
      <c r="EV290">
        <v>0.81853121443709498</v>
      </c>
      <c r="EW290">
        <v>0.81924254384647399</v>
      </c>
      <c r="EX290">
        <v>0.81995680121773895</v>
      </c>
      <c r="EY290">
        <v>0.82065293623418401</v>
      </c>
      <c r="EZ290">
        <v>0.821310853054946</v>
      </c>
      <c r="FA290">
        <v>0.82193297940096499</v>
      </c>
      <c r="FB290">
        <v>0.82253466109613005</v>
      </c>
      <c r="FC290">
        <v>0.82312653779601597</v>
      </c>
      <c r="FD290">
        <v>0.82370731485456306</v>
      </c>
      <c r="FE290">
        <v>0.82425048760102704</v>
      </c>
      <c r="FF290">
        <v>0.82474159137846703</v>
      </c>
      <c r="FG290">
        <v>0.82516935107479705</v>
      </c>
      <c r="FH290">
        <v>0.82554770685258005</v>
      </c>
      <c r="FI290">
        <v>0.82588360981870601</v>
      </c>
      <c r="FJ290">
        <v>0.82617442269345598</v>
      </c>
      <c r="FK290">
        <v>0.82639440761437999</v>
      </c>
      <c r="FL290">
        <v>0.82653095142548905</v>
      </c>
      <c r="FM290">
        <v>0.82659273194532501</v>
      </c>
      <c r="FN290">
        <v>0.82661965692833195</v>
      </c>
      <c r="FO290">
        <v>0.82666120357342698</v>
      </c>
      <c r="FP290">
        <v>0.82674621923681102</v>
      </c>
      <c r="FQ290">
        <v>0.82687146626483299</v>
      </c>
      <c r="FR290">
        <v>0.82701339507238203</v>
      </c>
      <c r="FS290">
        <v>0.82715624344273198</v>
      </c>
      <c r="FT290">
        <v>0.827325986496253</v>
      </c>
      <c r="FU290">
        <v>0.82755509398603</v>
      </c>
      <c r="FV290">
        <v>0.82786206726555001</v>
      </c>
      <c r="FW290">
        <v>0.82822917754140102</v>
      </c>
      <c r="FX290">
        <v>0.82860558291356601</v>
      </c>
      <c r="FY290">
        <v>0.82893634035826103</v>
      </c>
      <c r="FZ290">
        <v>0.82920771588241204</v>
      </c>
      <c r="GA290">
        <v>0.82944220084614895</v>
      </c>
      <c r="GB290">
        <v>0.82967635515826599</v>
      </c>
      <c r="GC290">
        <v>0.82992889739162001</v>
      </c>
      <c r="GD290">
        <v>0.83017483631157496</v>
      </c>
      <c r="GE290">
        <v>0.830385242508486</v>
      </c>
      <c r="GF290">
        <v>0.83054215040704504</v>
      </c>
      <c r="GG290">
        <v>0.83066336660112206</v>
      </c>
      <c r="GH290">
        <v>0.83079496759453297</v>
      </c>
      <c r="GI290">
        <v>0.83099485684626095</v>
      </c>
      <c r="GJ290">
        <v>0.83126972981942604</v>
      </c>
      <c r="GK290">
        <v>0.83161353554807604</v>
      </c>
      <c r="GL290">
        <v>0.83198815856241304</v>
      </c>
      <c r="GM290">
        <v>0.83235859254422395</v>
      </c>
      <c r="GN290">
        <v>0.83272338010732205</v>
      </c>
      <c r="GO290">
        <v>0.83309667042795199</v>
      </c>
      <c r="GP290">
        <v>0.833493258913936</v>
      </c>
      <c r="GQ290">
        <v>0.83392496627961199</v>
      </c>
      <c r="GR290">
        <v>0.83439472255460301</v>
      </c>
      <c r="GS290">
        <v>0.83485986071214802</v>
      </c>
      <c r="GT290">
        <v>0.83528962866295298</v>
      </c>
      <c r="GU290">
        <v>0.83568181028186395</v>
      </c>
      <c r="GV290">
        <v>0.83605981874187896</v>
      </c>
      <c r="GW290">
        <v>0.83649010504949595</v>
      </c>
      <c r="GX290">
        <v>0.836985887025814</v>
      </c>
      <c r="GY290">
        <v>0.83752222514543695</v>
      </c>
      <c r="GZ290">
        <v>0.83806225975857396</v>
      </c>
      <c r="HA290">
        <v>0.83853034713643104</v>
      </c>
      <c r="HB290">
        <v>0.83887877879364103</v>
      </c>
      <c r="HC290">
        <v>0.839143469931379</v>
      </c>
      <c r="HD290">
        <v>0.83938300287704604</v>
      </c>
      <c r="HE290">
        <v>0.83962202356105398</v>
      </c>
      <c r="HF290">
        <v>0.83984008011391198</v>
      </c>
      <c r="HG290">
        <v>0.83998203019435602</v>
      </c>
      <c r="HH290">
        <v>0.84001583078356501</v>
      </c>
      <c r="HI290">
        <v>0.83995926829670697</v>
      </c>
      <c r="HJ290">
        <v>0.83981380756938995</v>
      </c>
      <c r="HK290">
        <v>0.83967157165708695</v>
      </c>
      <c r="HL290">
        <v>0.83954812250173305</v>
      </c>
      <c r="HM290">
        <v>0.83942276775562097</v>
      </c>
      <c r="HN290">
        <v>0.83927007981746804</v>
      </c>
      <c r="HO290">
        <v>0.83907229597641497</v>
      </c>
      <c r="HP290">
        <v>0.83888024417483398</v>
      </c>
      <c r="HQ290">
        <v>0.83868380176856105</v>
      </c>
      <c r="HR290">
        <v>0.83851626790483402</v>
      </c>
      <c r="HS290">
        <v>0.83835031517853897</v>
      </c>
      <c r="HT290">
        <v>0.838199353829857</v>
      </c>
      <c r="HU290">
        <v>0.83798990788923899</v>
      </c>
      <c r="HV290">
        <v>0.83774792657445196</v>
      </c>
      <c r="HW290">
        <v>0.83748592706281799</v>
      </c>
      <c r="HX290">
        <v>0.83720026712188</v>
      </c>
      <c r="HY290">
        <v>0.83688905324597695</v>
      </c>
      <c r="HZ290">
        <v>0.83651362860760603</v>
      </c>
      <c r="IA290">
        <v>0.83611968692148797</v>
      </c>
      <c r="IB290">
        <v>0.83570445665486004</v>
      </c>
      <c r="IC290">
        <v>0.83529831968129398</v>
      </c>
      <c r="ID290">
        <v>0.83490570157722499</v>
      </c>
      <c r="IE290">
        <v>0.83454581256002003</v>
      </c>
      <c r="IF290">
        <v>0.83421315828308595</v>
      </c>
      <c r="IG290">
        <v>0.83388080832885803</v>
      </c>
      <c r="IH290">
        <v>0.83354530874778598</v>
      </c>
      <c r="II290">
        <v>0.83319601972010704</v>
      </c>
      <c r="IJ290">
        <v>0.83282087583789399</v>
      </c>
      <c r="IK290">
        <v>0.83242724292506798</v>
      </c>
      <c r="IL290">
        <v>0.83202635244075696</v>
      </c>
      <c r="IM290">
        <v>0.83164887606265603</v>
      </c>
      <c r="IN290">
        <v>0.83131419712293197</v>
      </c>
      <c r="IO290">
        <v>0.83099485905129</v>
      </c>
      <c r="IP290">
        <v>0.83064798933263695</v>
      </c>
      <c r="IQ290">
        <v>0.83027173895209605</v>
      </c>
      <c r="IR290">
        <v>0.82989366358582894</v>
      </c>
      <c r="IS290">
        <v>0.829542859327146</v>
      </c>
      <c r="IT290">
        <v>0.82923580994055801</v>
      </c>
      <c r="IU290">
        <v>0.82895535226769501</v>
      </c>
      <c r="IV290">
        <v>0.82865127882551104</v>
      </c>
      <c r="IW290">
        <v>0.82825517004525795</v>
      </c>
      <c r="IX290">
        <v>0.82772748817582498</v>
      </c>
      <c r="IY290">
        <v>0.82722989851437101</v>
      </c>
      <c r="IZ290">
        <v>0.82674760450554596</v>
      </c>
      <c r="JA290">
        <v>0.82639300289648798</v>
      </c>
      <c r="JB290">
        <v>0.82612978829556205</v>
      </c>
      <c r="JC290">
        <v>0.82590224870457596</v>
      </c>
      <c r="JD290">
        <v>0.82577005720907104</v>
      </c>
      <c r="JE290">
        <v>0.82565053179817605</v>
      </c>
      <c r="JF290">
        <v>0.82556373152540996</v>
      </c>
      <c r="JG290">
        <v>0.82551559532006002</v>
      </c>
      <c r="JH290">
        <v>0.82551203342387303</v>
      </c>
      <c r="JI290">
        <v>0.82535114973121304</v>
      </c>
      <c r="JJ290">
        <v>0.825132447120838</v>
      </c>
      <c r="JK290">
        <v>0.82476105258388999</v>
      </c>
      <c r="JL290">
        <v>0.82428371187900396</v>
      </c>
      <c r="JM290">
        <v>0.82385556089336398</v>
      </c>
      <c r="JN290">
        <v>0.82341535711567604</v>
      </c>
      <c r="JO290">
        <v>0.82313177377402003</v>
      </c>
      <c r="JP290">
        <v>0.82301244940949103</v>
      </c>
      <c r="JQ290">
        <v>0.82302174828450303</v>
      </c>
      <c r="JR290">
        <v>0.823115172242466</v>
      </c>
      <c r="JS290">
        <v>0.82327466386229797</v>
      </c>
      <c r="JT290">
        <v>0.82342051260227</v>
      </c>
      <c r="JU290">
        <v>0.82350073420902004</v>
      </c>
      <c r="JV290">
        <v>0.82357014046403298</v>
      </c>
      <c r="JW290">
        <v>0.82354588962003406</v>
      </c>
      <c r="JX290">
        <v>0.82352481591084203</v>
      </c>
      <c r="JY290">
        <v>0.82344483895242104</v>
      </c>
      <c r="JZ290">
        <v>0.82329179301286204</v>
      </c>
      <c r="KA290">
        <v>0.82310844848713904</v>
      </c>
      <c r="KB290">
        <v>0.82291276484077802</v>
      </c>
      <c r="KC290">
        <v>0.82278990837044796</v>
      </c>
      <c r="KD290">
        <v>0.82279325488450605</v>
      </c>
      <c r="KE290">
        <v>0.82300647012403305</v>
      </c>
      <c r="KF290">
        <v>0.82332326798661704</v>
      </c>
      <c r="KG290">
        <v>0.82370774769590405</v>
      </c>
      <c r="KH290">
        <v>0.82389018404236902</v>
      </c>
      <c r="KI290">
        <v>0.82383554204409604</v>
      </c>
      <c r="KJ290">
        <v>0.82360710570073803</v>
      </c>
      <c r="KK290">
        <v>0.82328565205177495</v>
      </c>
      <c r="KL290">
        <v>0.82302671044158704</v>
      </c>
      <c r="KM290">
        <v>0.82290821540429404</v>
      </c>
      <c r="KN290">
        <v>0.82283434551414303</v>
      </c>
      <c r="KO290">
        <v>0.82281097475994802</v>
      </c>
      <c r="KP290">
        <v>0.82275876730136599</v>
      </c>
      <c r="KQ290">
        <v>0.822556940930526</v>
      </c>
      <c r="KR290">
        <v>0.822580081082943</v>
      </c>
      <c r="KS290">
        <v>0.82278573325267201</v>
      </c>
      <c r="KT290">
        <v>0.823144551610548</v>
      </c>
      <c r="KU290">
        <v>0.82353972876770498</v>
      </c>
      <c r="KV290">
        <v>0.823828450497327</v>
      </c>
      <c r="KW290">
        <v>0.82395459206412902</v>
      </c>
      <c r="KX290">
        <v>0.82411347995456796</v>
      </c>
      <c r="KY290">
        <v>0.824056686829713</v>
      </c>
      <c r="KZ290">
        <v>0.82406641851170004</v>
      </c>
      <c r="LA290">
        <v>0.82443022709410796</v>
      </c>
      <c r="LB290">
        <v>0.82467468693656898</v>
      </c>
      <c r="LC290">
        <v>0.82474596390185695</v>
      </c>
      <c r="LD290">
        <v>0.82464855598978404</v>
      </c>
      <c r="LE290">
        <v>0.82447030168122704</v>
      </c>
      <c r="LF290">
        <v>0.82398236297755101</v>
      </c>
      <c r="LG290">
        <v>0.82352672873465005</v>
      </c>
      <c r="LH290">
        <v>0.82295138405589796</v>
      </c>
      <c r="LI290">
        <v>0.82276978040065796</v>
      </c>
      <c r="LJ290">
        <v>0.82247958439100799</v>
      </c>
      <c r="LK290">
        <v>0.82174843815860799</v>
      </c>
      <c r="LL290">
        <v>0.82157548744408204</v>
      </c>
      <c r="LM290">
        <v>0.82181164948336305</v>
      </c>
      <c r="LN290">
        <v>0.82211504754784603</v>
      </c>
      <c r="LO290">
        <v>0.822237696220808</v>
      </c>
      <c r="LP290">
        <v>0.82267961606435303</v>
      </c>
      <c r="LQ290">
        <v>0.82252363216123803</v>
      </c>
      <c r="LR290">
        <v>0.82190027810986299</v>
      </c>
      <c r="LS290">
        <v>0.82089279251671499</v>
      </c>
      <c r="LT290">
        <v>0.82021746821226205</v>
      </c>
    </row>
    <row r="291" spans="1:332" x14ac:dyDescent="0.3">
      <c r="A291" t="s">
        <v>17</v>
      </c>
      <c r="B291">
        <v>0.55144689194646601</v>
      </c>
      <c r="C291">
        <v>0.55326670172383896</v>
      </c>
      <c r="D291">
        <v>0.55516960815676997</v>
      </c>
      <c r="E291">
        <v>0.55716471224722097</v>
      </c>
      <c r="F291">
        <v>0.55925406366214503</v>
      </c>
      <c r="G291">
        <v>0.56143585840031995</v>
      </c>
      <c r="H291">
        <v>0.56368339754103902</v>
      </c>
      <c r="I291">
        <v>0.56597720797171303</v>
      </c>
      <c r="J291">
        <v>0.56827087495861905</v>
      </c>
      <c r="K291">
        <v>0.57051073849833001</v>
      </c>
      <c r="L291">
        <v>0.57267002896738906</v>
      </c>
      <c r="M291">
        <v>0.57483511387784703</v>
      </c>
      <c r="N291">
        <v>0.57700828180252295</v>
      </c>
      <c r="O291">
        <v>0.579187415384674</v>
      </c>
      <c r="P291">
        <v>0.58135630440309705</v>
      </c>
      <c r="Q291">
        <v>0.58349379616291197</v>
      </c>
      <c r="R291">
        <v>0.58556726273530602</v>
      </c>
      <c r="S291">
        <v>0.58755232194573903</v>
      </c>
      <c r="T291">
        <v>0.58946119526031404</v>
      </c>
      <c r="U291">
        <v>0.59132063566453097</v>
      </c>
      <c r="V291">
        <v>0.59315742568326102</v>
      </c>
      <c r="W291">
        <v>0.59497931689505401</v>
      </c>
      <c r="X291">
        <v>0.59675798370527</v>
      </c>
      <c r="Y291">
        <v>0.59846824120376496</v>
      </c>
      <c r="Z291">
        <v>0.600100335296197</v>
      </c>
      <c r="AA291">
        <v>0.60166345483299299</v>
      </c>
      <c r="AB291">
        <v>0.60318557025852304</v>
      </c>
      <c r="AC291">
        <v>0.60468523053811296</v>
      </c>
      <c r="AD291">
        <v>0.60616712458774102</v>
      </c>
      <c r="AE291">
        <v>0.60762950038666397</v>
      </c>
      <c r="AF291">
        <v>0.609062971780028</v>
      </c>
      <c r="AG291">
        <v>0.61046051796142997</v>
      </c>
      <c r="AH291">
        <v>0.61182122393633498</v>
      </c>
      <c r="AI291">
        <v>0.61313673008412595</v>
      </c>
      <c r="AJ291">
        <v>0.61440908050559495</v>
      </c>
      <c r="AK291">
        <v>0.61564246508049103</v>
      </c>
      <c r="AL291">
        <v>0.61685793990651405</v>
      </c>
      <c r="AM291">
        <v>0.61808583702098097</v>
      </c>
      <c r="AN291">
        <v>0.61934598258972795</v>
      </c>
      <c r="AO291">
        <v>0.62065063291046096</v>
      </c>
      <c r="AP291">
        <v>0.62199452063687</v>
      </c>
      <c r="AQ291">
        <v>0.62337312668765998</v>
      </c>
      <c r="AR291">
        <v>0.62479074250564004</v>
      </c>
      <c r="AS291">
        <v>0.626264712561443</v>
      </c>
      <c r="AT291">
        <v>0.62781098010945602</v>
      </c>
      <c r="AU291">
        <v>0.62944142643745704</v>
      </c>
      <c r="AV291">
        <v>0.631139653323604</v>
      </c>
      <c r="AW291">
        <v>0.632884343445414</v>
      </c>
      <c r="AX291">
        <v>0.63464989339878997</v>
      </c>
      <c r="AY291">
        <v>0.63643234673443005</v>
      </c>
      <c r="AZ291">
        <v>0.63824373778641197</v>
      </c>
      <c r="BA291">
        <v>0.64010815034604296</v>
      </c>
      <c r="BB291">
        <v>0.64204073494979597</v>
      </c>
      <c r="BC291">
        <v>0.64404327856024901</v>
      </c>
      <c r="BD291">
        <v>0.64609974967122197</v>
      </c>
      <c r="BE291">
        <v>0.64819364848550498</v>
      </c>
      <c r="BF291">
        <v>0.65031691611017395</v>
      </c>
      <c r="BG291">
        <v>0.65247260003858099</v>
      </c>
      <c r="BH291">
        <v>0.65467417097441605</v>
      </c>
      <c r="BI291">
        <v>0.65692378257094297</v>
      </c>
      <c r="BJ291">
        <v>0.65921562247591303</v>
      </c>
      <c r="BK291">
        <v>0.66153824709185405</v>
      </c>
      <c r="BL291">
        <v>0.66387543086682399</v>
      </c>
      <c r="BM291">
        <v>0.66623099021184395</v>
      </c>
      <c r="BN291">
        <v>0.66861234515352197</v>
      </c>
      <c r="BO291">
        <v>0.67102674794637296</v>
      </c>
      <c r="BP291">
        <v>0.67347986493459</v>
      </c>
      <c r="BQ291">
        <v>0.67595804335655296</v>
      </c>
      <c r="BR291">
        <v>0.67845155292069703</v>
      </c>
      <c r="BS291">
        <v>0.68094156173738396</v>
      </c>
      <c r="BT291">
        <v>0.683424178152363</v>
      </c>
      <c r="BU291">
        <v>0.685889759338564</v>
      </c>
      <c r="BV291">
        <v>0.68833844802105504</v>
      </c>
      <c r="BW291">
        <v>0.69075581948890397</v>
      </c>
      <c r="BX291">
        <v>0.69313926921382896</v>
      </c>
      <c r="BY291">
        <v>0.69548639608031904</v>
      </c>
      <c r="BZ291">
        <v>0.697809548259965</v>
      </c>
      <c r="CA291">
        <v>0.70012837103681702</v>
      </c>
      <c r="CB291">
        <v>0.70244696868492995</v>
      </c>
      <c r="CC291">
        <v>0.70477441742650304</v>
      </c>
      <c r="CD291">
        <v>0.70709657152104499</v>
      </c>
      <c r="CE291">
        <v>0.70939952761479796</v>
      </c>
      <c r="CF291">
        <v>0.71167659109484205</v>
      </c>
      <c r="CG291">
        <v>0.71392492346759795</v>
      </c>
      <c r="CH291">
        <v>0.71614703189499995</v>
      </c>
      <c r="CI291">
        <v>0.71834321877305096</v>
      </c>
      <c r="CJ291">
        <v>0.72049919459115697</v>
      </c>
      <c r="CK291">
        <v>0.722614211745643</v>
      </c>
      <c r="CL291">
        <v>0.72469681688412302</v>
      </c>
      <c r="CM291">
        <v>0.72675842328996898</v>
      </c>
      <c r="CN291">
        <v>0.72882488174049798</v>
      </c>
      <c r="CO291">
        <v>0.73091465581068404</v>
      </c>
      <c r="CP291">
        <v>0.73302848743216498</v>
      </c>
      <c r="CQ291">
        <v>0.73515150585219102</v>
      </c>
      <c r="CR291">
        <v>0.73726460425295104</v>
      </c>
      <c r="CS291">
        <v>0.73935291207175902</v>
      </c>
      <c r="CT291">
        <v>0.74141658724951198</v>
      </c>
      <c r="CU291">
        <v>0.74345207891680598</v>
      </c>
      <c r="CV291">
        <v>0.74545605904273304</v>
      </c>
      <c r="CW291">
        <v>0.74743049943554296</v>
      </c>
      <c r="CX291">
        <v>0.749373658124032</v>
      </c>
      <c r="CY291">
        <v>0.75129431203110097</v>
      </c>
      <c r="CZ291">
        <v>0.75319397628474705</v>
      </c>
      <c r="DA291">
        <v>0.75507792946738805</v>
      </c>
      <c r="DB291">
        <v>0.75694100132620301</v>
      </c>
      <c r="DC291">
        <v>0.75878024848480796</v>
      </c>
      <c r="DD291">
        <v>0.76059851028377001</v>
      </c>
      <c r="DE291">
        <v>0.762402834180264</v>
      </c>
      <c r="DF291">
        <v>0.76419951968172395</v>
      </c>
      <c r="DG291">
        <v>0.765981056940369</v>
      </c>
      <c r="DH291">
        <v>0.76772923895808098</v>
      </c>
      <c r="DI291">
        <v>0.76942895488292895</v>
      </c>
      <c r="DJ291">
        <v>0.77108532412956599</v>
      </c>
      <c r="DK291">
        <v>0.77272727295818699</v>
      </c>
      <c r="DL291">
        <v>0.77437990204620399</v>
      </c>
      <c r="DM291">
        <v>0.77605400081161602</v>
      </c>
      <c r="DN291">
        <v>0.77772336717720503</v>
      </c>
      <c r="DO291">
        <v>0.77934551415706299</v>
      </c>
      <c r="DP291">
        <v>0.78089674093489403</v>
      </c>
      <c r="DQ291">
        <v>0.78238068834005003</v>
      </c>
      <c r="DR291">
        <v>0.78383321081686297</v>
      </c>
      <c r="DS291">
        <v>0.78528301029507397</v>
      </c>
      <c r="DT291">
        <v>0.78673827086299797</v>
      </c>
      <c r="DU291">
        <v>0.78818369291055901</v>
      </c>
      <c r="DV291">
        <v>0.78959840160918304</v>
      </c>
      <c r="DW291">
        <v>0.790976471651895</v>
      </c>
      <c r="DX291">
        <v>0.79232475747938702</v>
      </c>
      <c r="DY291">
        <v>0.793667897515139</v>
      </c>
      <c r="DZ291">
        <v>0.795010901117153</v>
      </c>
      <c r="EA291">
        <v>0.79634595089729099</v>
      </c>
      <c r="EB291">
        <v>0.79765511653197296</v>
      </c>
      <c r="EC291">
        <v>0.79892636126859495</v>
      </c>
      <c r="ED291">
        <v>0.80016401442936802</v>
      </c>
      <c r="EE291">
        <v>0.80138108703308997</v>
      </c>
      <c r="EF291">
        <v>0.80258870492390899</v>
      </c>
      <c r="EG291">
        <v>0.80379152300756895</v>
      </c>
      <c r="EH291">
        <v>0.80499408813689999</v>
      </c>
      <c r="EI291">
        <v>0.80619243524296003</v>
      </c>
      <c r="EJ291">
        <v>0.80737799604862104</v>
      </c>
      <c r="EK291">
        <v>0.808535662347593</v>
      </c>
      <c r="EL291">
        <v>0.80963749259689699</v>
      </c>
      <c r="EM291">
        <v>0.81066364320293405</v>
      </c>
      <c r="EN291">
        <v>0.81160578509727399</v>
      </c>
      <c r="EO291">
        <v>0.81247374268320105</v>
      </c>
      <c r="EP291">
        <v>0.81328414812884298</v>
      </c>
      <c r="EQ291">
        <v>0.81405596495398502</v>
      </c>
      <c r="ER291">
        <v>0.81479296483439301</v>
      </c>
      <c r="ES291">
        <v>0.81549867439652401</v>
      </c>
      <c r="ET291">
        <v>0.81617651590192397</v>
      </c>
      <c r="EU291">
        <v>0.81684852388045504</v>
      </c>
      <c r="EV291">
        <v>0.81753090536916795</v>
      </c>
      <c r="EW291">
        <v>0.81823807072195798</v>
      </c>
      <c r="EX291">
        <v>0.81895743342003002</v>
      </c>
      <c r="EY291">
        <v>0.81966722610435905</v>
      </c>
      <c r="EZ291">
        <v>0.82034596448224695</v>
      </c>
      <c r="FA291">
        <v>0.820994184309494</v>
      </c>
      <c r="FB291">
        <v>0.82162506845694405</v>
      </c>
      <c r="FC291">
        <v>0.82224704842501894</v>
      </c>
      <c r="FD291">
        <v>0.82285674503436101</v>
      </c>
      <c r="FE291">
        <v>0.82342580105915497</v>
      </c>
      <c r="FF291">
        <v>0.82393816007211496</v>
      </c>
      <c r="FG291">
        <v>0.82438130530537101</v>
      </c>
      <c r="FH291">
        <v>0.824768318949057</v>
      </c>
      <c r="FI291">
        <v>0.82510576659686796</v>
      </c>
      <c r="FJ291">
        <v>0.82539111470540505</v>
      </c>
      <c r="FK291">
        <v>0.82559919067604803</v>
      </c>
      <c r="FL291">
        <v>0.82571829797497198</v>
      </c>
      <c r="FM291">
        <v>0.82575826953801401</v>
      </c>
      <c r="FN291">
        <v>0.82576024256844704</v>
      </c>
      <c r="FO291">
        <v>0.82577491863916497</v>
      </c>
      <c r="FP291">
        <v>0.82583225225554002</v>
      </c>
      <c r="FQ291">
        <v>0.82592995899068999</v>
      </c>
      <c r="FR291">
        <v>0.82604519173040403</v>
      </c>
      <c r="FS291">
        <v>0.82616264476143197</v>
      </c>
      <c r="FT291">
        <v>0.82630848192248996</v>
      </c>
      <c r="FU291">
        <v>0.82651527900213195</v>
      </c>
      <c r="FV291">
        <v>0.82680171508834099</v>
      </c>
      <c r="FW291">
        <v>0.82715042715584697</v>
      </c>
      <c r="FX291">
        <v>0.82751115128909902</v>
      </c>
      <c r="FY291">
        <v>0.82782966094766097</v>
      </c>
      <c r="FZ291">
        <v>0.82809294072064399</v>
      </c>
      <c r="GA291">
        <v>0.82832409713397703</v>
      </c>
      <c r="GB291">
        <v>0.82856012908324395</v>
      </c>
      <c r="GC291">
        <v>0.82881991912002595</v>
      </c>
      <c r="GD291">
        <v>0.82907830800708904</v>
      </c>
      <c r="GE291">
        <v>0.82930572109457901</v>
      </c>
      <c r="GF291">
        <v>0.82948305849675297</v>
      </c>
      <c r="GG291">
        <v>0.82962659756352397</v>
      </c>
      <c r="GH291">
        <v>0.82978072223199995</v>
      </c>
      <c r="GI291">
        <v>0.83000175345136296</v>
      </c>
      <c r="GJ291">
        <v>0.83029519337436697</v>
      </c>
      <c r="GK291">
        <v>0.83065433630788899</v>
      </c>
      <c r="GL291">
        <v>0.83104105873560397</v>
      </c>
      <c r="GM291">
        <v>0.83142095052849696</v>
      </c>
      <c r="GN291">
        <v>0.83179365582359099</v>
      </c>
      <c r="GO291">
        <v>0.83217475125937901</v>
      </c>
      <c r="GP291">
        <v>0.83258058178791705</v>
      </c>
      <c r="GQ291">
        <v>0.833024330657122</v>
      </c>
      <c r="GR291">
        <v>0.83350980232532101</v>
      </c>
      <c r="GS291">
        <v>0.83399454976521703</v>
      </c>
      <c r="GT291">
        <v>0.83444715836853101</v>
      </c>
      <c r="GU291">
        <v>0.83486387118433802</v>
      </c>
      <c r="GV291">
        <v>0.83526582968748697</v>
      </c>
      <c r="GW291">
        <v>0.83571672655380502</v>
      </c>
      <c r="GX291">
        <v>0.83622698960112396</v>
      </c>
      <c r="GY291">
        <v>0.83676922003733201</v>
      </c>
      <c r="GZ291">
        <v>0.83730475646728997</v>
      </c>
      <c r="HA291">
        <v>0.83775706612615397</v>
      </c>
      <c r="HB291">
        <v>0.83807864337827997</v>
      </c>
      <c r="HC291">
        <v>0.83830660801685497</v>
      </c>
      <c r="HD291">
        <v>0.83850183830702396</v>
      </c>
      <c r="HE291">
        <v>0.83869210460062305</v>
      </c>
      <c r="HF291">
        <v>0.83886064775476399</v>
      </c>
      <c r="HG291">
        <v>0.838956165045603</v>
      </c>
      <c r="HH291">
        <v>0.83895015798257699</v>
      </c>
      <c r="HI291">
        <v>0.83886321652704299</v>
      </c>
      <c r="HJ291">
        <v>0.83869873846723697</v>
      </c>
      <c r="HK291">
        <v>0.83854968568470101</v>
      </c>
      <c r="HL291">
        <v>0.83843150859989701</v>
      </c>
      <c r="HM291">
        <v>0.83832262358083298</v>
      </c>
      <c r="HN291">
        <v>0.83819583241914197</v>
      </c>
      <c r="HO291">
        <v>0.8380310658108</v>
      </c>
      <c r="HP291">
        <v>0.83787634924532195</v>
      </c>
      <c r="HQ291">
        <v>0.83771866284603602</v>
      </c>
      <c r="HR291">
        <v>0.83758845043254704</v>
      </c>
      <c r="HS291">
        <v>0.83745593941723895</v>
      </c>
      <c r="HT291">
        <v>0.83733259678471805</v>
      </c>
      <c r="HU291">
        <v>0.83714371901338802</v>
      </c>
      <c r="HV291">
        <v>0.83691466173908502</v>
      </c>
      <c r="HW291">
        <v>0.83665806436784995</v>
      </c>
      <c r="HX291">
        <v>0.836371135255363</v>
      </c>
      <c r="HY291">
        <v>0.83605335780767598</v>
      </c>
      <c r="HZ291">
        <v>0.83566788959698701</v>
      </c>
      <c r="IA291">
        <v>0.83526235632536205</v>
      </c>
      <c r="IB291">
        <v>0.83483597430664402</v>
      </c>
      <c r="IC291">
        <v>0.83442087222689698</v>
      </c>
      <c r="ID291">
        <v>0.83402288585106599</v>
      </c>
      <c r="IE291">
        <v>0.833662139720311</v>
      </c>
      <c r="IF291">
        <v>0.83333354469088905</v>
      </c>
      <c r="IG291">
        <v>0.83301004357623298</v>
      </c>
      <c r="IH291">
        <v>0.83268752089029496</v>
      </c>
      <c r="II291">
        <v>0.83235424234770605</v>
      </c>
      <c r="IJ291">
        <v>0.83199670684054805</v>
      </c>
      <c r="IK291">
        <v>0.83162058954861995</v>
      </c>
      <c r="IL291">
        <v>0.83123533762713997</v>
      </c>
      <c r="IM291">
        <v>0.83086986289782205</v>
      </c>
      <c r="IN291">
        <v>0.83054197489889603</v>
      </c>
      <c r="IO291">
        <v>0.83022297170623205</v>
      </c>
      <c r="IP291">
        <v>0.82986912794821699</v>
      </c>
      <c r="IQ291">
        <v>0.82947814007131304</v>
      </c>
      <c r="IR291">
        <v>0.829077525323485</v>
      </c>
      <c r="IS291">
        <v>0.82869675639407303</v>
      </c>
      <c r="IT291">
        <v>0.82835310386391303</v>
      </c>
      <c r="IU291">
        <v>0.82803054366440798</v>
      </c>
      <c r="IV291">
        <v>0.82768039100709601</v>
      </c>
      <c r="IW291">
        <v>0.827236005534981</v>
      </c>
      <c r="IX291">
        <v>0.82665977288471804</v>
      </c>
      <c r="IY291">
        <v>0.826115150171705</v>
      </c>
      <c r="IZ291">
        <v>0.82558926431774604</v>
      </c>
      <c r="JA291">
        <v>0.82519610976741498</v>
      </c>
      <c r="JB291">
        <v>0.82490084701250099</v>
      </c>
      <c r="JC291">
        <v>0.82464884323435395</v>
      </c>
      <c r="JD291">
        <v>0.82450023599115096</v>
      </c>
      <c r="JE291">
        <v>0.824372519158732</v>
      </c>
      <c r="JF291">
        <v>0.82428524125860203</v>
      </c>
      <c r="JG291">
        <v>0.82424348991621399</v>
      </c>
      <c r="JH291">
        <v>0.82425198558441104</v>
      </c>
      <c r="JI291">
        <v>0.82410773744658905</v>
      </c>
      <c r="JJ291">
        <v>0.823908602190627</v>
      </c>
      <c r="JK291">
        <v>0.82355838090273803</v>
      </c>
      <c r="JL291">
        <v>0.823102456429329</v>
      </c>
      <c r="JM291">
        <v>0.822694706359962</v>
      </c>
      <c r="JN291">
        <v>0.82227320067637899</v>
      </c>
      <c r="JO291">
        <v>0.82200586432789202</v>
      </c>
      <c r="JP291">
        <v>0.82190005921992604</v>
      </c>
      <c r="JQ291">
        <v>0.82192008864174304</v>
      </c>
      <c r="JR291">
        <v>0.82202149839471095</v>
      </c>
      <c r="JS291">
        <v>0.82218632518183199</v>
      </c>
      <c r="JT291">
        <v>0.82233502133284797</v>
      </c>
      <c r="JU291">
        <v>0.82241571032440897</v>
      </c>
      <c r="JV291">
        <v>0.82248309760802096</v>
      </c>
      <c r="JW291">
        <v>0.82245433106488297</v>
      </c>
      <c r="JX291">
        <v>0.82242590775644997</v>
      </c>
      <c r="JY291">
        <v>0.82233557749571695</v>
      </c>
      <c r="JZ291">
        <v>0.82216890524535302</v>
      </c>
      <c r="KA291">
        <v>0.82196840026823603</v>
      </c>
      <c r="KB291">
        <v>0.82175187818062101</v>
      </c>
      <c r="KC291">
        <v>0.82160439548923603</v>
      </c>
      <c r="KD291">
        <v>0.821579399713114</v>
      </c>
      <c r="KE291">
        <v>0.82176072529882904</v>
      </c>
      <c r="KF291">
        <v>0.822042643321653</v>
      </c>
      <c r="KG291">
        <v>0.822389861329345</v>
      </c>
      <c r="KH291">
        <v>0.82253372602852304</v>
      </c>
      <c r="KI291">
        <v>0.82243994183056202</v>
      </c>
      <c r="KJ291">
        <v>0.82217237166636004</v>
      </c>
      <c r="KK291">
        <v>0.82181224018723098</v>
      </c>
      <c r="KL291">
        <v>0.82151534933680703</v>
      </c>
      <c r="KM291">
        <v>0.82135988531255</v>
      </c>
      <c r="KN291">
        <v>0.82125055618054599</v>
      </c>
      <c r="KO291">
        <v>0.82119344791758997</v>
      </c>
      <c r="KP291">
        <v>0.82110947025984204</v>
      </c>
      <c r="KQ291">
        <v>0.82087814159553896</v>
      </c>
      <c r="KR291">
        <v>0.82087327405333399</v>
      </c>
      <c r="KS291">
        <v>0.821052445603628</v>
      </c>
      <c r="KT291">
        <v>0.82138637258003699</v>
      </c>
      <c r="KU291">
        <v>0.82175846043210599</v>
      </c>
      <c r="KV291">
        <v>0.82202623020715504</v>
      </c>
      <c r="KW291">
        <v>0.82213375060975302</v>
      </c>
      <c r="KX291">
        <v>0.82227600735797901</v>
      </c>
      <c r="KY291">
        <v>0.82220520843495903</v>
      </c>
      <c r="KZ291">
        <v>0.82220304695031199</v>
      </c>
      <c r="LA291">
        <v>0.82255646501094903</v>
      </c>
      <c r="LB291">
        <v>0.82279310760547997</v>
      </c>
      <c r="LC291">
        <v>0.82285925586409603</v>
      </c>
      <c r="LD291">
        <v>0.82275930166691602</v>
      </c>
      <c r="LE291">
        <v>0.82258075480735104</v>
      </c>
      <c r="LF291">
        <v>0.82209507324925402</v>
      </c>
      <c r="LG291">
        <v>0.82164321444776101</v>
      </c>
      <c r="LH291">
        <v>0.82107323051538394</v>
      </c>
      <c r="LI291">
        <v>0.82089712236182799</v>
      </c>
      <c r="LJ291">
        <v>0.82061343708669698</v>
      </c>
      <c r="LK291">
        <v>0.81989031037877602</v>
      </c>
      <c r="LL291">
        <v>0.81972396562558203</v>
      </c>
      <c r="LM291">
        <v>0.81996554673669697</v>
      </c>
      <c r="LN291">
        <v>0.82027386328591101</v>
      </c>
      <c r="LO291">
        <v>0.82040141866634697</v>
      </c>
      <c r="LP291">
        <v>0.82084709148839696</v>
      </c>
      <c r="LQ291">
        <v>0.82069573253985795</v>
      </c>
      <c r="LR291">
        <v>0.82007756488048</v>
      </c>
      <c r="LS291">
        <v>0.81907562891234598</v>
      </c>
      <c r="LT291">
        <v>0.81840457384949805</v>
      </c>
    </row>
    <row r="292" spans="1:332" x14ac:dyDescent="0.3">
      <c r="A292" t="s">
        <v>18</v>
      </c>
      <c r="B292">
        <v>0.81227423867762905</v>
      </c>
      <c r="C292">
        <v>0.81187192118558604</v>
      </c>
      <c r="D292">
        <v>0.81142848692599301</v>
      </c>
      <c r="E292">
        <v>0.81100817284675897</v>
      </c>
      <c r="F292">
        <v>0.81064338064334696</v>
      </c>
      <c r="G292">
        <v>0.81035633086803305</v>
      </c>
      <c r="H292">
        <v>0.81013445550186702</v>
      </c>
      <c r="I292">
        <v>0.80996073178009398</v>
      </c>
      <c r="J292">
        <v>0.80978350502941499</v>
      </c>
      <c r="K292">
        <v>0.80954791648501501</v>
      </c>
      <c r="L292">
        <v>0.80922871458190404</v>
      </c>
      <c r="M292">
        <v>0.80896132718077196</v>
      </c>
      <c r="N292">
        <v>0.80875850241195801</v>
      </c>
      <c r="O292">
        <v>0.80861855557532702</v>
      </c>
      <c r="P292">
        <v>0.80852281862804798</v>
      </c>
      <c r="Q292">
        <v>0.80843773817497999</v>
      </c>
      <c r="R292">
        <v>0.80831634401801999</v>
      </c>
      <c r="S292">
        <v>0.80812859467173104</v>
      </c>
      <c r="T292">
        <v>0.80789288138741699</v>
      </c>
      <c r="U292">
        <v>0.807651313838882</v>
      </c>
      <c r="V292">
        <v>0.80744595033206501</v>
      </c>
      <c r="W292">
        <v>0.80729390446052396</v>
      </c>
      <c r="X292">
        <v>0.80716473279461998</v>
      </c>
      <c r="Y292">
        <v>0.80703050342709803</v>
      </c>
      <c r="Z292">
        <v>0.80688293715813797</v>
      </c>
      <c r="AA292">
        <v>0.80673753090349998</v>
      </c>
      <c r="AB292">
        <v>0.80662585223899397</v>
      </c>
      <c r="AC292">
        <v>0.80656589052210903</v>
      </c>
      <c r="AD292">
        <v>0.80655358153102796</v>
      </c>
      <c r="AE292">
        <v>0.80657173998348697</v>
      </c>
      <c r="AF292">
        <v>0.80659620764906204</v>
      </c>
      <c r="AG292">
        <v>0.80660405178398598</v>
      </c>
      <c r="AH292">
        <v>0.80658293356285604</v>
      </c>
      <c r="AI292">
        <v>0.80651411934734596</v>
      </c>
      <c r="AJ292">
        <v>0.80639171547436395</v>
      </c>
      <c r="AK292">
        <v>0.80621720023724397</v>
      </c>
      <c r="AL292">
        <v>0.806014952092444</v>
      </c>
      <c r="AM292">
        <v>0.80582196831325803</v>
      </c>
      <c r="AN292">
        <v>0.80566314180160603</v>
      </c>
      <c r="AO292">
        <v>0.80555018344555396</v>
      </c>
      <c r="AP292">
        <v>0.80546979430814902</v>
      </c>
      <c r="AQ292">
        <v>0.80540619211440401</v>
      </c>
      <c r="AR292">
        <v>0.80535274608529195</v>
      </c>
      <c r="AS292">
        <v>0.80532142672427498</v>
      </c>
      <c r="AT292">
        <v>0.80532132053129801</v>
      </c>
      <c r="AU292">
        <v>0.80535635449267595</v>
      </c>
      <c r="AV292">
        <v>0.80539712557826704</v>
      </c>
      <c r="AW292">
        <v>0.80540821605605795</v>
      </c>
      <c r="AX292">
        <v>0.805354183545686</v>
      </c>
      <c r="AY292">
        <v>0.80523201451882298</v>
      </c>
      <c r="AZ292">
        <v>0.80506114918254701</v>
      </c>
      <c r="BA292">
        <v>0.80488056676576902</v>
      </c>
      <c r="BB292">
        <v>0.80471756916313497</v>
      </c>
      <c r="BC292">
        <v>0.80458143241194902</v>
      </c>
      <c r="BD292">
        <v>0.80445909450683295</v>
      </c>
      <c r="BE292">
        <v>0.80433160532390002</v>
      </c>
      <c r="BF292">
        <v>0.80418843330886403</v>
      </c>
      <c r="BG292">
        <v>0.80403182645668003</v>
      </c>
      <c r="BH292">
        <v>0.80387404334878898</v>
      </c>
      <c r="BI292">
        <v>0.80371702022851699</v>
      </c>
      <c r="BJ292">
        <v>0.80355382085256299</v>
      </c>
      <c r="BK292">
        <v>0.80337390196112002</v>
      </c>
      <c r="BL292">
        <v>0.80316420662301202</v>
      </c>
      <c r="BM292">
        <v>0.80293718605556696</v>
      </c>
      <c r="BN292">
        <v>0.80271229237936903</v>
      </c>
      <c r="BO292">
        <v>0.80251137258826699</v>
      </c>
      <c r="BP292">
        <v>0.80235234028948299</v>
      </c>
      <c r="BQ292">
        <v>0.80223019886829605</v>
      </c>
      <c r="BR292">
        <v>0.80214007714607605</v>
      </c>
      <c r="BS292">
        <v>0.80206070116220796</v>
      </c>
      <c r="BT292">
        <v>0.80198700994602801</v>
      </c>
      <c r="BU292">
        <v>0.80190391099039604</v>
      </c>
      <c r="BV292">
        <v>0.80180815461196597</v>
      </c>
      <c r="BW292">
        <v>0.80168066328732801</v>
      </c>
      <c r="BX292">
        <v>0.80151714540907903</v>
      </c>
      <c r="BY292">
        <v>0.80131720558803199</v>
      </c>
      <c r="BZ292">
        <v>0.80109975937662004</v>
      </c>
      <c r="CA292">
        <v>0.80089024580941504</v>
      </c>
      <c r="CB292">
        <v>0.80069961492358699</v>
      </c>
      <c r="CC292">
        <v>0.80054288950649199</v>
      </c>
      <c r="CD292">
        <v>0.80040822968192904</v>
      </c>
      <c r="CE292">
        <v>0.80028194601726099</v>
      </c>
      <c r="CF292">
        <v>0.80015467422745901</v>
      </c>
      <c r="CG292">
        <v>0.80001914949827302</v>
      </c>
      <c r="CH292">
        <v>0.79987250410560395</v>
      </c>
      <c r="CI292">
        <v>0.79970854266929503</v>
      </c>
      <c r="CJ292">
        <v>0.79950871010418201</v>
      </c>
      <c r="CK292">
        <v>0.79926894667361303</v>
      </c>
      <c r="CL292">
        <v>0.79899812433539597</v>
      </c>
      <c r="CM292">
        <v>0.79871141248895705</v>
      </c>
      <c r="CN292">
        <v>0.79843898570848204</v>
      </c>
      <c r="CO292">
        <v>0.798204323766873</v>
      </c>
      <c r="CP292">
        <v>0.79801205763118899</v>
      </c>
      <c r="CQ292">
        <v>0.79785069965412403</v>
      </c>
      <c r="CR292">
        <v>0.79770320866406697</v>
      </c>
      <c r="CS292">
        <v>0.79755734614714202</v>
      </c>
      <c r="CT292">
        <v>0.79741572192170496</v>
      </c>
      <c r="CU292">
        <v>0.79727728787291496</v>
      </c>
      <c r="CV292">
        <v>0.79713877969861802</v>
      </c>
      <c r="CW292">
        <v>0.79700191708932799</v>
      </c>
      <c r="CX292">
        <v>0.79686364012494404</v>
      </c>
      <c r="CY292">
        <v>0.79673066730768305</v>
      </c>
      <c r="CZ292">
        <v>0.79660373631123105</v>
      </c>
      <c r="DA292">
        <v>0.79648570555985099</v>
      </c>
      <c r="DB292">
        <v>0.79636984745827799</v>
      </c>
      <c r="DC292">
        <v>0.79625127546255603</v>
      </c>
      <c r="DD292">
        <v>0.79613199676101298</v>
      </c>
      <c r="DE292">
        <v>0.796019955052784</v>
      </c>
      <c r="DF292">
        <v>0.79592208271752696</v>
      </c>
      <c r="DG292">
        <v>0.79583222050438696</v>
      </c>
      <c r="DH292">
        <v>0.79573216045995299</v>
      </c>
      <c r="DI292">
        <v>0.79560793609321701</v>
      </c>
      <c r="DJ292">
        <v>0.79546657977689506</v>
      </c>
      <c r="DK292">
        <v>0.79533846146943998</v>
      </c>
      <c r="DL292">
        <v>0.79524965175992102</v>
      </c>
      <c r="DM292">
        <v>0.79521003217216701</v>
      </c>
      <c r="DN292">
        <v>0.79518928978354597</v>
      </c>
      <c r="DO292">
        <v>0.79514018087650695</v>
      </c>
      <c r="DP292">
        <v>0.79503560926468997</v>
      </c>
      <c r="DQ292">
        <v>0.79487606823064005</v>
      </c>
      <c r="DR292">
        <v>0.79469420317242301</v>
      </c>
      <c r="DS292">
        <v>0.79451775463283603</v>
      </c>
      <c r="DT292">
        <v>0.79435389712061899</v>
      </c>
      <c r="DU292">
        <v>0.79418765403989899</v>
      </c>
      <c r="DV292">
        <v>0.79400004868327301</v>
      </c>
      <c r="DW292">
        <v>0.79378914409033896</v>
      </c>
      <c r="DX292">
        <v>0.79356644539892096</v>
      </c>
      <c r="DY292">
        <v>0.79336081777913003</v>
      </c>
      <c r="DZ292">
        <v>0.79318111282015202</v>
      </c>
      <c r="EA292">
        <v>0.79302125666520196</v>
      </c>
      <c r="EB292">
        <v>0.79286585894827899</v>
      </c>
      <c r="EC292">
        <v>0.79270275656258204</v>
      </c>
      <c r="ED292">
        <v>0.79253554719828501</v>
      </c>
      <c r="EE292">
        <v>0.79237553291186302</v>
      </c>
      <c r="EF292">
        <v>0.79223250797699296</v>
      </c>
      <c r="EG292">
        <v>0.79211028244322401</v>
      </c>
      <c r="EH292">
        <v>0.79201442601211003</v>
      </c>
      <c r="EI292">
        <v>0.79194272787298903</v>
      </c>
      <c r="EJ292">
        <v>0.79188886871151798</v>
      </c>
      <c r="EK292">
        <v>0.791840068580833</v>
      </c>
      <c r="EL292">
        <v>0.79177131097951903</v>
      </c>
      <c r="EM292">
        <v>0.79166430176861202</v>
      </c>
      <c r="EN292">
        <v>0.79150995918363898</v>
      </c>
      <c r="EO292">
        <v>0.791315899310302</v>
      </c>
      <c r="EP292">
        <v>0.79109380328268697</v>
      </c>
      <c r="EQ292">
        <v>0.79085537246482396</v>
      </c>
      <c r="ER292">
        <v>0.790596192503771</v>
      </c>
      <c r="ES292">
        <v>0.790310773916441</v>
      </c>
      <c r="ET292">
        <v>0.78999447873182405</v>
      </c>
      <c r="EU292">
        <v>0.78966231254137598</v>
      </c>
      <c r="EV292">
        <v>0.78932587546365096</v>
      </c>
      <c r="EW292">
        <v>0.78899754254063004</v>
      </c>
      <c r="EX292">
        <v>0.78866698950776803</v>
      </c>
      <c r="EY292">
        <v>0.78831763845279301</v>
      </c>
      <c r="EZ292">
        <v>0.78793649859819404</v>
      </c>
      <c r="FA292">
        <v>0.78753295923181199</v>
      </c>
      <c r="FB292">
        <v>0.78712882870810397</v>
      </c>
      <c r="FC292">
        <v>0.78674090644473604</v>
      </c>
      <c r="FD292">
        <v>0.78637258425023004</v>
      </c>
      <c r="FE292">
        <v>0.78600139396520496</v>
      </c>
      <c r="FF292">
        <v>0.78561449724995402</v>
      </c>
      <c r="FG292">
        <v>0.78519970380318904</v>
      </c>
      <c r="FH292">
        <v>0.784767400511997</v>
      </c>
      <c r="FI292">
        <v>0.78431989717606498</v>
      </c>
      <c r="FJ292">
        <v>0.78384989149018403</v>
      </c>
      <c r="FK292">
        <v>0.78332878416345697</v>
      </c>
      <c r="FL292">
        <v>0.78274083679762596</v>
      </c>
      <c r="FM292">
        <v>0.78209238111129298</v>
      </c>
      <c r="FN292">
        <v>0.781419559236188</v>
      </c>
      <c r="FO292">
        <v>0.78076875822773895</v>
      </c>
      <c r="FP292">
        <v>0.78016688416663504</v>
      </c>
      <c r="FQ292">
        <v>0.77961174675686995</v>
      </c>
      <c r="FR292">
        <v>0.77908193089764599</v>
      </c>
      <c r="FS292">
        <v>0.77856367818279204</v>
      </c>
      <c r="FT292">
        <v>0.77808158812798001</v>
      </c>
      <c r="FU292">
        <v>0.77766604252465199</v>
      </c>
      <c r="FV292">
        <v>0.77733392653107003</v>
      </c>
      <c r="FW292">
        <v>0.77706817399956996</v>
      </c>
      <c r="FX292">
        <v>0.77682098187917403</v>
      </c>
      <c r="FY292">
        <v>0.77654130573831903</v>
      </c>
      <c r="FZ292">
        <v>0.77621720393517701</v>
      </c>
      <c r="GA292">
        <v>0.77587113673998598</v>
      </c>
      <c r="GB292">
        <v>0.77553913821373699</v>
      </c>
      <c r="GC292">
        <v>0.77524094313963698</v>
      </c>
      <c r="GD292">
        <v>0.77495566192004695</v>
      </c>
      <c r="GE292">
        <v>0.77465821142107105</v>
      </c>
      <c r="GF292">
        <v>0.77433373480824297</v>
      </c>
      <c r="GG292">
        <v>0.77399956786236201</v>
      </c>
      <c r="GH292">
        <v>0.77369928588346604</v>
      </c>
      <c r="GI292">
        <v>0.77348679681274102</v>
      </c>
      <c r="GJ292">
        <v>0.77336861763834197</v>
      </c>
      <c r="GK292">
        <v>0.773338918566015</v>
      </c>
      <c r="GL292">
        <v>0.77336207539436397</v>
      </c>
      <c r="GM292">
        <v>0.77340538098621003</v>
      </c>
      <c r="GN292">
        <v>0.77346695617905403</v>
      </c>
      <c r="GO292">
        <v>0.77355887935368495</v>
      </c>
      <c r="GP292">
        <v>0.77369299139401004</v>
      </c>
      <c r="GQ292">
        <v>0.77387741361624596</v>
      </c>
      <c r="GR292">
        <v>0.774111161882021</v>
      </c>
      <c r="GS292">
        <v>0.77434968171278196</v>
      </c>
      <c r="GT292">
        <v>0.77455896628963405</v>
      </c>
      <c r="GU292">
        <v>0.77473047030012698</v>
      </c>
      <c r="GV292">
        <v>0.77487917376695903</v>
      </c>
      <c r="GW292">
        <v>0.77505988973695505</v>
      </c>
      <c r="GX292">
        <v>0.77527888509655696</v>
      </c>
      <c r="GY292">
        <v>0.77550860631145202</v>
      </c>
      <c r="GZ292">
        <v>0.77571234558604596</v>
      </c>
      <c r="HA292">
        <v>0.77581949412587603</v>
      </c>
      <c r="HB292">
        <v>0.77578799841120405</v>
      </c>
      <c r="HC292">
        <v>0.77565517048113497</v>
      </c>
      <c r="HD292">
        <v>0.77548174178707596</v>
      </c>
      <c r="HE292">
        <v>0.77529813649186896</v>
      </c>
      <c r="HF292">
        <v>0.77509405113881902</v>
      </c>
      <c r="HG292">
        <v>0.77482679056385295</v>
      </c>
      <c r="HH292">
        <v>0.77447444716631597</v>
      </c>
      <c r="HI292">
        <v>0.77405908261544898</v>
      </c>
      <c r="HJ292">
        <v>0.77358562734816305</v>
      </c>
      <c r="HK292">
        <v>0.77314005619897497</v>
      </c>
      <c r="HL292">
        <v>0.772734850734354</v>
      </c>
      <c r="HM292">
        <v>0.77234753716828797</v>
      </c>
      <c r="HN292">
        <v>0.77194874507530697</v>
      </c>
      <c r="HO292">
        <v>0.77151569992930302</v>
      </c>
      <c r="HP292">
        <v>0.77108788622399105</v>
      </c>
      <c r="HQ292">
        <v>0.77064921593737201</v>
      </c>
      <c r="HR292">
        <v>0.77022452916778705</v>
      </c>
      <c r="HS292">
        <v>0.76978466571407</v>
      </c>
      <c r="HT292">
        <v>0.76933996001943905</v>
      </c>
      <c r="HU292">
        <v>0.768823874095245</v>
      </c>
      <c r="HV292">
        <v>0.768263365724971</v>
      </c>
      <c r="HW292">
        <v>0.76767548064249003</v>
      </c>
      <c r="HX292">
        <v>0.76706349222545001</v>
      </c>
      <c r="HY292">
        <v>0.76643323833975596</v>
      </c>
      <c r="HZ292">
        <v>0.76575683359741298</v>
      </c>
      <c r="IA292">
        <v>0.765082999710616</v>
      </c>
      <c r="IB292">
        <v>0.76441442206428101</v>
      </c>
      <c r="IC292">
        <v>0.76378233911117499</v>
      </c>
      <c r="ID292">
        <v>0.76319209940147803</v>
      </c>
      <c r="IE292">
        <v>0.76266062008679403</v>
      </c>
      <c r="IF292">
        <v>0.76218073165769895</v>
      </c>
      <c r="IG292">
        <v>0.76172415601861898</v>
      </c>
      <c r="IH292">
        <v>0.76128306993561301</v>
      </c>
      <c r="II292">
        <v>0.76084239158040401</v>
      </c>
      <c r="IJ292">
        <v>0.76038547610718499</v>
      </c>
      <c r="IK292">
        <v>0.75991352605273998</v>
      </c>
      <c r="IL292">
        <v>0.75943181339749599</v>
      </c>
      <c r="IM292">
        <v>0.75896415584798604</v>
      </c>
      <c r="IN292">
        <v>0.75852533918762999</v>
      </c>
      <c r="IO292">
        <v>0.75808857625008397</v>
      </c>
      <c r="IP292">
        <v>0.75761437019039901</v>
      </c>
      <c r="IQ292">
        <v>0.757101791499312</v>
      </c>
      <c r="IR292">
        <v>0.75657769187360802</v>
      </c>
      <c r="IS292">
        <v>0.75607089327213695</v>
      </c>
      <c r="IT292">
        <v>0.75559900349532405</v>
      </c>
      <c r="IU292">
        <v>0.75514880974300203</v>
      </c>
      <c r="IV292">
        <v>0.75467700434029505</v>
      </c>
      <c r="IW292">
        <v>0.75412330773690905</v>
      </c>
      <c r="IX292">
        <v>0.753453311481174</v>
      </c>
      <c r="IY292">
        <v>0.75281560181232698</v>
      </c>
      <c r="IZ292">
        <v>0.75219742948344503</v>
      </c>
      <c r="JA292">
        <v>0.75170166968737395</v>
      </c>
      <c r="JB292">
        <v>0.75129557593163299</v>
      </c>
      <c r="JC292">
        <v>0.75092885107001695</v>
      </c>
      <c r="JD292">
        <v>0.75065603148632398</v>
      </c>
      <c r="JE292">
        <v>0.75040236401614002</v>
      </c>
      <c r="JF292">
        <v>0.75018635389881505</v>
      </c>
      <c r="JG292">
        <v>0.75001376633005001</v>
      </c>
      <c r="JH292">
        <v>0.74989017767144495</v>
      </c>
      <c r="JI292">
        <v>0.74963239597484899</v>
      </c>
      <c r="JJ292">
        <v>0.74933096967151602</v>
      </c>
      <c r="JK292">
        <v>0.74889975587235003</v>
      </c>
      <c r="JL292">
        <v>0.748381110549873</v>
      </c>
      <c r="JM292">
        <v>0.74791573433841996</v>
      </c>
      <c r="JN292">
        <v>0.74744788600159695</v>
      </c>
      <c r="JO292">
        <v>0.74713061415313697</v>
      </c>
      <c r="JP292">
        <v>0.74697070844522195</v>
      </c>
      <c r="JQ292">
        <v>0.74693576999749201</v>
      </c>
      <c r="JR292">
        <v>0.74698540591167195</v>
      </c>
      <c r="JS292">
        <v>0.74710305859249204</v>
      </c>
      <c r="JT292">
        <v>0.747216176571456</v>
      </c>
      <c r="JU292">
        <v>0.74727712531719004</v>
      </c>
      <c r="JV292">
        <v>0.74733502463732204</v>
      </c>
      <c r="JW292">
        <v>0.74731386590896898</v>
      </c>
      <c r="JX292">
        <v>0.74730064790492501</v>
      </c>
      <c r="JY292">
        <v>0.74723806131599502</v>
      </c>
      <c r="JZ292">
        <v>0.74711227670885905</v>
      </c>
      <c r="KA292">
        <v>0.74696112727113295</v>
      </c>
      <c r="KB292">
        <v>0.746799944896539</v>
      </c>
      <c r="KC292">
        <v>0.74670505742959903</v>
      </c>
      <c r="KD292">
        <v>0.74672394238598905</v>
      </c>
      <c r="KE292">
        <v>0.74693159373304796</v>
      </c>
      <c r="KF292">
        <v>0.74723059412688897</v>
      </c>
      <c r="KG292">
        <v>0.74758739008276598</v>
      </c>
      <c r="KH292">
        <v>0.74775621224356204</v>
      </c>
      <c r="KI292">
        <v>0.74770423936505503</v>
      </c>
      <c r="KJ292">
        <v>0.74748792009838505</v>
      </c>
      <c r="KK292">
        <v>0.74717957678370595</v>
      </c>
      <c r="KL292">
        <v>0.74691953237801501</v>
      </c>
      <c r="KM292">
        <v>0.74677772115641305</v>
      </c>
      <c r="KN292">
        <v>0.74666659497930199</v>
      </c>
      <c r="KO292">
        <v>0.74659116908922396</v>
      </c>
      <c r="KP292">
        <v>0.74647929869829599</v>
      </c>
      <c r="KQ292">
        <v>0.74622162973905404</v>
      </c>
      <c r="KR292">
        <v>0.74615844674153398</v>
      </c>
      <c r="KS292">
        <v>0.746251893735278</v>
      </c>
      <c r="KT292">
        <v>0.74647631318180696</v>
      </c>
      <c r="KU292">
        <v>0.74672680915603895</v>
      </c>
      <c r="KV292">
        <v>0.74687524468257904</v>
      </c>
      <c r="KW292">
        <v>0.746872208832002</v>
      </c>
      <c r="KX292">
        <v>0.74689622378874598</v>
      </c>
      <c r="KY292">
        <v>0.74672357912768905</v>
      </c>
      <c r="KZ292">
        <v>0.746611552289286</v>
      </c>
      <c r="LA292">
        <v>0.74682200985123204</v>
      </c>
      <c r="LB292">
        <v>0.74692725769149004</v>
      </c>
      <c r="LC292">
        <v>0.74687987151386803</v>
      </c>
      <c r="LD292">
        <v>0.74668508289635105</v>
      </c>
      <c r="LE292">
        <v>0.74642351126976503</v>
      </c>
      <c r="LF292">
        <v>0.74588860107260102</v>
      </c>
      <c r="LG292">
        <v>0.74539057556093002</v>
      </c>
      <c r="LH292">
        <v>0.744792109147703</v>
      </c>
      <c r="LI292">
        <v>0.74455783356855698</v>
      </c>
      <c r="LJ292">
        <v>0.74423302874250497</v>
      </c>
      <c r="LK292">
        <v>0.74351662334359003</v>
      </c>
      <c r="LL292">
        <v>0.74331404382745603</v>
      </c>
      <c r="LM292">
        <v>0.74348909089728898</v>
      </c>
      <c r="LN292">
        <v>0.74373137318666704</v>
      </c>
      <c r="LO292">
        <v>0.74381566086979301</v>
      </c>
      <c r="LP292">
        <v>0.74419338573520899</v>
      </c>
      <c r="LQ292">
        <v>0.74403413408844199</v>
      </c>
      <c r="LR292">
        <v>0.74345541901183299</v>
      </c>
      <c r="LS292">
        <v>0.74253205186760596</v>
      </c>
      <c r="LT292">
        <v>0.74191171263987299</v>
      </c>
    </row>
    <row r="293" spans="1:332" x14ac:dyDescent="0.3">
      <c r="A293" t="s">
        <v>18</v>
      </c>
      <c r="B293">
        <v>0.88129859444659098</v>
      </c>
      <c r="C293">
        <v>0.88087506797890203</v>
      </c>
      <c r="D293">
        <v>0.88040916827629401</v>
      </c>
      <c r="E293">
        <v>0.87996715499800704</v>
      </c>
      <c r="F293">
        <v>0.87958041050795999</v>
      </c>
      <c r="G293">
        <v>0.87926969192564297</v>
      </c>
      <c r="H293">
        <v>0.87901927576987204</v>
      </c>
      <c r="I293">
        <v>0.878810371254239</v>
      </c>
      <c r="J293">
        <v>0.878588461377388</v>
      </c>
      <c r="K293">
        <v>0.87829722805604005</v>
      </c>
      <c r="L293">
        <v>0.87791370303918403</v>
      </c>
      <c r="M293">
        <v>0.87758988631099399</v>
      </c>
      <c r="N293">
        <v>0.87734480381953694</v>
      </c>
      <c r="O293">
        <v>0.87718145628639399</v>
      </c>
      <c r="P293">
        <v>0.87708315201285203</v>
      </c>
      <c r="Q293">
        <v>0.87701509909117004</v>
      </c>
      <c r="R293">
        <v>0.87692525957765699</v>
      </c>
      <c r="S293">
        <v>0.87677754324671797</v>
      </c>
      <c r="T293">
        <v>0.87658664720045498</v>
      </c>
      <c r="U293">
        <v>0.87639212195862004</v>
      </c>
      <c r="V293">
        <v>0.87623346707060601</v>
      </c>
      <c r="W293">
        <v>0.87612365492735</v>
      </c>
      <c r="X293">
        <v>0.87602495164784799</v>
      </c>
      <c r="Y293">
        <v>0.875903763054656</v>
      </c>
      <c r="Z293">
        <v>0.87575030871382997</v>
      </c>
      <c r="AA293">
        <v>0.875583614218022</v>
      </c>
      <c r="AB293">
        <v>0.87544321266744696</v>
      </c>
      <c r="AC293">
        <v>0.87535548766939997</v>
      </c>
      <c r="AD293">
        <v>0.87532283403934297</v>
      </c>
      <c r="AE293">
        <v>0.87533198293413095</v>
      </c>
      <c r="AF293">
        <v>0.87536004100565001</v>
      </c>
      <c r="AG293">
        <v>0.87538374897882099</v>
      </c>
      <c r="AH293">
        <v>0.87539026737307002</v>
      </c>
      <c r="AI293">
        <v>0.87535898310319704</v>
      </c>
      <c r="AJ293">
        <v>0.87528197429714805</v>
      </c>
      <c r="AK293">
        <v>0.87515761325335495</v>
      </c>
      <c r="AL293">
        <v>0.87500752456303998</v>
      </c>
      <c r="AM293">
        <v>0.87486637268146805</v>
      </c>
      <c r="AN293">
        <v>0.87475632693286198</v>
      </c>
      <c r="AO293">
        <v>0.87468710279324002</v>
      </c>
      <c r="AP293">
        <v>0.87464346419775396</v>
      </c>
      <c r="AQ293">
        <v>0.87460919474291199</v>
      </c>
      <c r="AR293">
        <v>0.87457875133539298</v>
      </c>
      <c r="AS293">
        <v>0.87456670423534999</v>
      </c>
      <c r="AT293">
        <v>0.87458434078911695</v>
      </c>
      <c r="AU293">
        <v>0.87463747750799203</v>
      </c>
      <c r="AV293">
        <v>0.87469610037824996</v>
      </c>
      <c r="AW293">
        <v>0.87472402566741103</v>
      </c>
      <c r="AX293">
        <v>0.87468474876219204</v>
      </c>
      <c r="AY293">
        <v>0.87457595175255198</v>
      </c>
      <c r="AZ293">
        <v>0.87441823997019796</v>
      </c>
      <c r="BA293">
        <v>0.87425228514137998</v>
      </c>
      <c r="BB293">
        <v>0.87410589987837395</v>
      </c>
      <c r="BC293">
        <v>0.87398819765800195</v>
      </c>
      <c r="BD293">
        <v>0.873885447365507</v>
      </c>
      <c r="BE293">
        <v>0.87377883360832298</v>
      </c>
      <c r="BF293">
        <v>0.87365929995843905</v>
      </c>
      <c r="BG293">
        <v>0.87353146012937</v>
      </c>
      <c r="BH293">
        <v>0.87341022910249699</v>
      </c>
      <c r="BI293">
        <v>0.87329848727136095</v>
      </c>
      <c r="BJ293">
        <v>0.87318886308336496</v>
      </c>
      <c r="BK293">
        <v>0.87306935098641003</v>
      </c>
      <c r="BL293">
        <v>0.87292439160152202</v>
      </c>
      <c r="BM293">
        <v>0.87276522054503403</v>
      </c>
      <c r="BN293">
        <v>0.87260990025051899</v>
      </c>
      <c r="BO293">
        <v>0.87247887503383703</v>
      </c>
      <c r="BP293">
        <v>0.87238890572720296</v>
      </c>
      <c r="BQ293">
        <v>0.87233325626968095</v>
      </c>
      <c r="BR293">
        <v>0.87230725836499601</v>
      </c>
      <c r="BS293">
        <v>0.872290524721686</v>
      </c>
      <c r="BT293">
        <v>0.87228158753138796</v>
      </c>
      <c r="BU293">
        <v>0.87226843251173602</v>
      </c>
      <c r="BV293">
        <v>0.87225088588731203</v>
      </c>
      <c r="BW293">
        <v>0.87220937226667505</v>
      </c>
      <c r="BX293">
        <v>0.872137693428644</v>
      </c>
      <c r="BY293">
        <v>0.87203114092911005</v>
      </c>
      <c r="BZ293">
        <v>0.87190414747415901</v>
      </c>
      <c r="CA293">
        <v>0.87177732944288</v>
      </c>
      <c r="CB293">
        <v>0.87165582436712796</v>
      </c>
      <c r="CC293">
        <v>0.87155060758634495</v>
      </c>
      <c r="CD293">
        <v>0.87144592541698895</v>
      </c>
      <c r="CE293">
        <v>0.87132715502013303</v>
      </c>
      <c r="CF293">
        <v>0.87118782680167905</v>
      </c>
      <c r="CG293">
        <v>0.87102694258299396</v>
      </c>
      <c r="CH293">
        <v>0.87085053966741199</v>
      </c>
      <c r="CI293">
        <v>0.87066192952449295</v>
      </c>
      <c r="CJ293">
        <v>0.87045004394334202</v>
      </c>
      <c r="CK293">
        <v>0.870217328735439</v>
      </c>
      <c r="CL293">
        <v>0.86997663506709499</v>
      </c>
      <c r="CM293">
        <v>0.86974355503273404</v>
      </c>
      <c r="CN293">
        <v>0.86954609566988095</v>
      </c>
      <c r="CO293">
        <v>0.86940208837098698</v>
      </c>
      <c r="CP293">
        <v>0.86930745986998004</v>
      </c>
      <c r="CQ293">
        <v>0.86924074857572997</v>
      </c>
      <c r="CR293">
        <v>0.86917597281581704</v>
      </c>
      <c r="CS293">
        <v>0.86909494206054305</v>
      </c>
      <c r="CT293">
        <v>0.86899878301333</v>
      </c>
      <c r="CU293">
        <v>0.86888767601059602</v>
      </c>
      <c r="CV293">
        <v>0.86876217417520396</v>
      </c>
      <c r="CW293">
        <v>0.86863012883894797</v>
      </c>
      <c r="CX293">
        <v>0.868494941798447</v>
      </c>
      <c r="CY293">
        <v>0.86837024028746601</v>
      </c>
      <c r="CZ293">
        <v>0.86826151337667701</v>
      </c>
      <c r="DA293">
        <v>0.86817421662829597</v>
      </c>
      <c r="DB293">
        <v>0.86810070698661501</v>
      </c>
      <c r="DC293">
        <v>0.86803287742381396</v>
      </c>
      <c r="DD293">
        <v>0.86796837558441597</v>
      </c>
      <c r="DE293">
        <v>0.86791057502823399</v>
      </c>
      <c r="DF293">
        <v>0.86786205064070299</v>
      </c>
      <c r="DG293">
        <v>0.86781231489370902</v>
      </c>
      <c r="DH293">
        <v>0.86773952398770005</v>
      </c>
      <c r="DI293">
        <v>0.86762844083386903</v>
      </c>
      <c r="DJ293">
        <v>0.86748871498854696</v>
      </c>
      <c r="DK293">
        <v>0.86735705928359297</v>
      </c>
      <c r="DL293">
        <v>0.86726646171264998</v>
      </c>
      <c r="DM293">
        <v>0.86723237663717601</v>
      </c>
      <c r="DN293">
        <v>0.86722555073022201</v>
      </c>
      <c r="DO293">
        <v>0.867196438724532</v>
      </c>
      <c r="DP293">
        <v>0.867115162345928</v>
      </c>
      <c r="DQ293">
        <v>0.86697959996419705</v>
      </c>
      <c r="DR293">
        <v>0.866820931414369</v>
      </c>
      <c r="DS293">
        <v>0.86666403002123304</v>
      </c>
      <c r="DT293">
        <v>0.86651135823884295</v>
      </c>
      <c r="DU293">
        <v>0.866342182325189</v>
      </c>
      <c r="DV293">
        <v>0.86613322054804598</v>
      </c>
      <c r="DW293">
        <v>0.86588223779529405</v>
      </c>
      <c r="DX293">
        <v>0.86560425572609601</v>
      </c>
      <c r="DY293">
        <v>0.86533559294669304</v>
      </c>
      <c r="DZ293">
        <v>0.86509229777764696</v>
      </c>
      <c r="EA293">
        <v>0.86487464171084205</v>
      </c>
      <c r="EB293">
        <v>0.86467208393774098</v>
      </c>
      <c r="EC293">
        <v>0.86447599611472603</v>
      </c>
      <c r="ED293">
        <v>0.86429272571823501</v>
      </c>
      <c r="EE293">
        <v>0.86413462174290101</v>
      </c>
      <c r="EF293">
        <v>0.86401009464615697</v>
      </c>
      <c r="EG293">
        <v>0.86391913328796299</v>
      </c>
      <c r="EH293">
        <v>0.86386252132110297</v>
      </c>
      <c r="EI293">
        <v>0.86383222345654598</v>
      </c>
      <c r="EJ293">
        <v>0.86381623515734596</v>
      </c>
      <c r="EK293">
        <v>0.86379675046363502</v>
      </c>
      <c r="EL293">
        <v>0.86374420498620497</v>
      </c>
      <c r="EM293">
        <v>0.86363799762628402</v>
      </c>
      <c r="EN293">
        <v>0.86346887760750102</v>
      </c>
      <c r="EO293">
        <v>0.86324655907553505</v>
      </c>
      <c r="EP293">
        <v>0.862985453738083</v>
      </c>
      <c r="EQ293">
        <v>0.86269979838295496</v>
      </c>
      <c r="ER293">
        <v>0.862385793284979</v>
      </c>
      <c r="ES293">
        <v>0.86203791308791</v>
      </c>
      <c r="ET293">
        <v>0.86165117718740203</v>
      </c>
      <c r="EU293">
        <v>0.86124189079379199</v>
      </c>
      <c r="EV293">
        <v>0.86082278427476899</v>
      </c>
      <c r="EW293">
        <v>0.86040785046535895</v>
      </c>
      <c r="EX293">
        <v>0.85998692375500796</v>
      </c>
      <c r="EY293">
        <v>0.85954363797233402</v>
      </c>
      <c r="EZ293">
        <v>0.85906604786745999</v>
      </c>
      <c r="FA293">
        <v>0.85856680435133603</v>
      </c>
      <c r="FB293">
        <v>0.85807191742557398</v>
      </c>
      <c r="FC293">
        <v>0.85760142142469598</v>
      </c>
      <c r="FD293">
        <v>0.85715988710072</v>
      </c>
      <c r="FE293">
        <v>0.85672279590643496</v>
      </c>
      <c r="FF293">
        <v>0.85627532506617798</v>
      </c>
      <c r="FG293">
        <v>0.85580276100145503</v>
      </c>
      <c r="FH293">
        <v>0.85531475220936004</v>
      </c>
      <c r="FI293">
        <v>0.85481216541758798</v>
      </c>
      <c r="FJ293">
        <v>0.85428570437081597</v>
      </c>
      <c r="FK293">
        <v>0.85370330145322504</v>
      </c>
      <c r="FL293">
        <v>0.85304738757536902</v>
      </c>
      <c r="FM293">
        <v>0.85232488177248</v>
      </c>
      <c r="FN293">
        <v>0.851575452212461</v>
      </c>
      <c r="FO293">
        <v>0.85084999058767496</v>
      </c>
      <c r="FP293">
        <v>0.85017796824821201</v>
      </c>
      <c r="FQ293">
        <v>0.84955686251115003</v>
      </c>
      <c r="FR293">
        <v>0.84896289350005505</v>
      </c>
      <c r="FS293">
        <v>0.84838051796785396</v>
      </c>
      <c r="FT293">
        <v>0.84783609477391697</v>
      </c>
      <c r="FU293">
        <v>0.84736268129203496</v>
      </c>
      <c r="FV293">
        <v>0.84697918157787999</v>
      </c>
      <c r="FW293">
        <v>0.84666811317444002</v>
      </c>
      <c r="FX293">
        <v>0.84637899856113596</v>
      </c>
      <c r="FY293">
        <v>0.84605814001035295</v>
      </c>
      <c r="FZ293">
        <v>0.84569449463323898</v>
      </c>
      <c r="GA293">
        <v>0.845314176392299</v>
      </c>
      <c r="GB293">
        <v>0.84495743149884905</v>
      </c>
      <c r="GC293">
        <v>0.844645752937075</v>
      </c>
      <c r="GD293">
        <v>0.84435521702306704</v>
      </c>
      <c r="GE293">
        <v>0.84405613897366605</v>
      </c>
      <c r="GF293">
        <v>0.84372902516704296</v>
      </c>
      <c r="GG293">
        <v>0.84338890720089299</v>
      </c>
      <c r="GH293">
        <v>0.84307937988652804</v>
      </c>
      <c r="GI293">
        <v>0.84285578397326399</v>
      </c>
      <c r="GJ293">
        <v>0.84272265243827005</v>
      </c>
      <c r="GK293">
        <v>0.84267229031191004</v>
      </c>
      <c r="GL293">
        <v>0.84266585237314695</v>
      </c>
      <c r="GM293">
        <v>0.84266905998410002</v>
      </c>
      <c r="GN293">
        <v>0.84268239939035505</v>
      </c>
      <c r="GO293">
        <v>0.84272248150136098</v>
      </c>
      <c r="GP293">
        <v>0.84280613872892596</v>
      </c>
      <c r="GQ293">
        <v>0.84294616304745396</v>
      </c>
      <c r="GR293">
        <v>0.84314502493247701</v>
      </c>
      <c r="GS293">
        <v>0.84335694513774795</v>
      </c>
      <c r="GT293">
        <v>0.84354670689324796</v>
      </c>
      <c r="GU293">
        <v>0.843705754061566</v>
      </c>
      <c r="GV293">
        <v>0.84385014029898697</v>
      </c>
      <c r="GW293">
        <v>0.844038360714227</v>
      </c>
      <c r="GX293">
        <v>0.84427534413890803</v>
      </c>
      <c r="GY293">
        <v>0.84452871448359801</v>
      </c>
      <c r="GZ293">
        <v>0.84475582089739298</v>
      </c>
      <c r="HA293">
        <v>0.84487699959376505</v>
      </c>
      <c r="HB293">
        <v>0.84484376933494199</v>
      </c>
      <c r="HC293">
        <v>0.84469426773348799</v>
      </c>
      <c r="HD293">
        <v>0.84449254178007105</v>
      </c>
      <c r="HE293">
        <v>0.84427004759647295</v>
      </c>
      <c r="HF293">
        <v>0.84401446277099201</v>
      </c>
      <c r="HG293">
        <v>0.84367879513409805</v>
      </c>
      <c r="HH293">
        <v>0.84323943637378895</v>
      </c>
      <c r="HI293">
        <v>0.84272138390447704</v>
      </c>
      <c r="HJ293">
        <v>0.84213174877654895</v>
      </c>
      <c r="HK293">
        <v>0.841566518177564</v>
      </c>
      <c r="HL293">
        <v>0.84104223044147897</v>
      </c>
      <c r="HM293">
        <v>0.84053797790727902</v>
      </c>
      <c r="HN293">
        <v>0.84002564246666001</v>
      </c>
      <c r="HO293">
        <v>0.83948462490333697</v>
      </c>
      <c r="HP293">
        <v>0.83896199835475405</v>
      </c>
      <c r="HQ293">
        <v>0.83844406985463305</v>
      </c>
      <c r="HR293">
        <v>0.83796092700760405</v>
      </c>
      <c r="HS293">
        <v>0.83748290177948304</v>
      </c>
      <c r="HT293">
        <v>0.83702205725244505</v>
      </c>
      <c r="HU293">
        <v>0.83650549653667905</v>
      </c>
      <c r="HV293">
        <v>0.83596066835510996</v>
      </c>
      <c r="HW293">
        <v>0.83540294811985305</v>
      </c>
      <c r="HX293">
        <v>0.83483172006837902</v>
      </c>
      <c r="HY293">
        <v>0.83424849942634505</v>
      </c>
      <c r="HZ293">
        <v>0.833617853340755</v>
      </c>
      <c r="IA293">
        <v>0.83298794315962998</v>
      </c>
      <c r="IB293">
        <v>0.83235755540580803</v>
      </c>
      <c r="IC293">
        <v>0.83175759495395096</v>
      </c>
      <c r="ID293">
        <v>0.83119209457460896</v>
      </c>
      <c r="IE293">
        <v>0.83067906474922404</v>
      </c>
      <c r="IF293">
        <v>0.830211532558919</v>
      </c>
      <c r="IG293">
        <v>0.82976074192462201</v>
      </c>
      <c r="IH293">
        <v>0.82932110889880695</v>
      </c>
      <c r="II293">
        <v>0.82887975146706205</v>
      </c>
      <c r="IJ293">
        <v>0.82842232698060103</v>
      </c>
      <c r="IK293">
        <v>0.827953776222212</v>
      </c>
      <c r="IL293">
        <v>0.82748288396644398</v>
      </c>
      <c r="IM293">
        <v>0.82703776208350499</v>
      </c>
      <c r="IN293">
        <v>0.82663542507437304</v>
      </c>
      <c r="IO293">
        <v>0.82624629894768897</v>
      </c>
      <c r="IP293">
        <v>0.82582560917716297</v>
      </c>
      <c r="IQ293">
        <v>0.82536949022411299</v>
      </c>
      <c r="IR293">
        <v>0.82490355923409298</v>
      </c>
      <c r="IS293">
        <v>0.82445520469420497</v>
      </c>
      <c r="IT293">
        <v>0.82403961388366598</v>
      </c>
      <c r="IU293">
        <v>0.82363881211910195</v>
      </c>
      <c r="IV293">
        <v>0.82320265312847696</v>
      </c>
      <c r="IW293">
        <v>0.82266339489304896</v>
      </c>
      <c r="IX293">
        <v>0.82198257278060405</v>
      </c>
      <c r="IY293">
        <v>0.82132236429121197</v>
      </c>
      <c r="IZ293">
        <v>0.82067005909747304</v>
      </c>
      <c r="JA293">
        <v>0.82013991485406601</v>
      </c>
      <c r="JB293">
        <v>0.81969885424858502</v>
      </c>
      <c r="JC293">
        <v>0.81929493823155697</v>
      </c>
      <c r="JD293">
        <v>0.81899060661387002</v>
      </c>
      <c r="JE293">
        <v>0.818707035952978</v>
      </c>
      <c r="JF293">
        <v>0.81846676141364205</v>
      </c>
      <c r="JG293">
        <v>0.81827792940160204</v>
      </c>
      <c r="JH293">
        <v>0.81814794264393398</v>
      </c>
      <c r="JI293">
        <v>0.81787766764081604</v>
      </c>
      <c r="JJ293">
        <v>0.81756608930337205</v>
      </c>
      <c r="JK293">
        <v>0.81711885707074905</v>
      </c>
      <c r="JL293">
        <v>0.81658141022236597</v>
      </c>
      <c r="JM293">
        <v>0.81610615995429803</v>
      </c>
      <c r="JN293">
        <v>0.81563093894175998</v>
      </c>
      <c r="JO293">
        <v>0.81532125356013496</v>
      </c>
      <c r="JP293">
        <v>0.81518294407712699</v>
      </c>
      <c r="JQ293">
        <v>0.81517906352268599</v>
      </c>
      <c r="JR293">
        <v>0.81526396967810999</v>
      </c>
      <c r="JS293">
        <v>0.81541823679349401</v>
      </c>
      <c r="JT293">
        <v>0.81556154133646797</v>
      </c>
      <c r="JU293">
        <v>0.81564117684348203</v>
      </c>
      <c r="JV293">
        <v>0.81571046097820099</v>
      </c>
      <c r="JW293">
        <v>0.81568664222141596</v>
      </c>
      <c r="JX293">
        <v>0.81566523427734305</v>
      </c>
      <c r="JY293">
        <v>0.81558462351371597</v>
      </c>
      <c r="JZ293">
        <v>0.81543088538428599</v>
      </c>
      <c r="KA293">
        <v>0.81524666795987799</v>
      </c>
      <c r="KB293">
        <v>0.81505016595193702</v>
      </c>
      <c r="KC293">
        <v>0.81492621157190104</v>
      </c>
      <c r="KD293">
        <v>0.81492817333904899</v>
      </c>
      <c r="KE293">
        <v>0.81513940577723498</v>
      </c>
      <c r="KF293">
        <v>0.81545509015851503</v>
      </c>
      <c r="KG293">
        <v>0.81584002766921204</v>
      </c>
      <c r="KH293">
        <v>0.81602733133613203</v>
      </c>
      <c r="KI293">
        <v>0.81598246958757703</v>
      </c>
      <c r="KJ293">
        <v>0.81576816468805402</v>
      </c>
      <c r="KK293">
        <v>0.815464373217201</v>
      </c>
      <c r="KL293">
        <v>0.81522495914399695</v>
      </c>
      <c r="KM293">
        <v>0.81512686367708698</v>
      </c>
      <c r="KN293">
        <v>0.81507480959809697</v>
      </c>
      <c r="KO293">
        <v>0.81507415901368296</v>
      </c>
      <c r="KP293">
        <v>0.815045838867829</v>
      </c>
      <c r="KQ293">
        <v>0.814869658637697</v>
      </c>
      <c r="KR293">
        <v>0.81491616497578601</v>
      </c>
      <c r="KS293">
        <v>0.81514278693007003</v>
      </c>
      <c r="KT293">
        <v>0.81551992772458903</v>
      </c>
      <c r="KU293">
        <v>0.815931425307868</v>
      </c>
      <c r="KV293">
        <v>0.81623539347937402</v>
      </c>
      <c r="KW293">
        <v>0.81637590063864496</v>
      </c>
      <c r="KX293">
        <v>0.81654625819155702</v>
      </c>
      <c r="KY293">
        <v>0.81650021659587002</v>
      </c>
      <c r="KZ293">
        <v>0.81651734417645205</v>
      </c>
      <c r="LA293">
        <v>0.81688268019903498</v>
      </c>
      <c r="LB293">
        <v>0.81712736542546405</v>
      </c>
      <c r="LC293">
        <v>0.81719835836520305</v>
      </c>
      <c r="LD293">
        <v>0.81710053125056004</v>
      </c>
      <c r="LE293">
        <v>0.81692139165015298</v>
      </c>
      <c r="LF293">
        <v>0.81643474441685204</v>
      </c>
      <c r="LG293">
        <v>0.81597999837614998</v>
      </c>
      <c r="LH293">
        <v>0.81540706541798202</v>
      </c>
      <c r="LI293">
        <v>0.81522517943787798</v>
      </c>
      <c r="LJ293">
        <v>0.81493703791081895</v>
      </c>
      <c r="LK293">
        <v>0.81421363773022304</v>
      </c>
      <c r="LL293">
        <v>0.81404436847382999</v>
      </c>
      <c r="LM293">
        <v>0.81428150675366295</v>
      </c>
      <c r="LN293">
        <v>0.81458623581072598</v>
      </c>
      <c r="LO293">
        <v>0.81471271625323005</v>
      </c>
      <c r="LP293">
        <v>0.81515622164206702</v>
      </c>
      <c r="LQ293">
        <v>0.81500775683375704</v>
      </c>
      <c r="LR293">
        <v>0.81439640664356305</v>
      </c>
      <c r="LS293">
        <v>0.813404351788377</v>
      </c>
      <c r="LT293">
        <v>0.81274092940504705</v>
      </c>
    </row>
    <row r="294" spans="1:332" x14ac:dyDescent="0.3">
      <c r="A294" t="s">
        <v>18</v>
      </c>
      <c r="B294">
        <v>0.91042071237056799</v>
      </c>
      <c r="C294">
        <v>0.91035200793258997</v>
      </c>
      <c r="D294">
        <v>0.91011300559858399</v>
      </c>
      <c r="E294">
        <v>0.90978000642381596</v>
      </c>
      <c r="F294">
        <v>0.90940762182985302</v>
      </c>
      <c r="G294">
        <v>0.90904376036761803</v>
      </c>
      <c r="H294">
        <v>0.90869884980436899</v>
      </c>
      <c r="I294">
        <v>0.90837796983217201</v>
      </c>
      <c r="J294">
        <v>0.90804331195661903</v>
      </c>
      <c r="K294">
        <v>0.90764906230715903</v>
      </c>
      <c r="L294">
        <v>0.90717758718583896</v>
      </c>
      <c r="M294">
        <v>0.90678648103159298</v>
      </c>
      <c r="N294">
        <v>0.90649184670642702</v>
      </c>
      <c r="O294">
        <v>0.90629071279525397</v>
      </c>
      <c r="P294">
        <v>0.90615949283547204</v>
      </c>
      <c r="Q294">
        <v>0.90605658745388695</v>
      </c>
      <c r="R294">
        <v>0.905924742942668</v>
      </c>
      <c r="S294">
        <v>0.90572568698391398</v>
      </c>
      <c r="T294">
        <v>0.90547617380259704</v>
      </c>
      <c r="U294">
        <v>0.90522117752897202</v>
      </c>
      <c r="V294">
        <v>0.90500736947960803</v>
      </c>
      <c r="W294">
        <v>0.90485459338942198</v>
      </c>
      <c r="X294">
        <v>0.90472935263904997</v>
      </c>
      <c r="Y294">
        <v>0.90459991760285496</v>
      </c>
      <c r="Z294">
        <v>0.90445532367507997</v>
      </c>
      <c r="AA294">
        <v>0.90431080075482295</v>
      </c>
      <c r="AB294">
        <v>0.904200097280488</v>
      </c>
      <c r="AC294">
        <v>0.90414278400303705</v>
      </c>
      <c r="AD294">
        <v>0.90413455896114003</v>
      </c>
      <c r="AE294">
        <v>0.90415682717588497</v>
      </c>
      <c r="AF294">
        <v>0.90418340780414397</v>
      </c>
      <c r="AG294">
        <v>0.90419007110482197</v>
      </c>
      <c r="AH294">
        <v>0.90416550544155705</v>
      </c>
      <c r="AI294">
        <v>0.90409223035363595</v>
      </c>
      <c r="AJ294">
        <v>0.90396755356889502</v>
      </c>
      <c r="AK294">
        <v>0.90379593083059895</v>
      </c>
      <c r="AL294">
        <v>0.90360541431963304</v>
      </c>
      <c r="AM294">
        <v>0.90343565212439303</v>
      </c>
      <c r="AN294">
        <v>0.90331095086009106</v>
      </c>
      <c r="AO294">
        <v>0.90324008626978503</v>
      </c>
      <c r="AP294">
        <v>0.90320389054928296</v>
      </c>
      <c r="AQ294">
        <v>0.90318089592570905</v>
      </c>
      <c r="AR294">
        <v>0.90316046160566399</v>
      </c>
      <c r="AS294">
        <v>0.903153494938988</v>
      </c>
      <c r="AT294">
        <v>0.90316872028999196</v>
      </c>
      <c r="AU294">
        <v>0.90321069055821201</v>
      </c>
      <c r="AV294">
        <v>0.90324829074969903</v>
      </c>
      <c r="AW294">
        <v>0.90324528009233496</v>
      </c>
      <c r="AX294">
        <v>0.90316613641238697</v>
      </c>
      <c r="AY294">
        <v>0.90301165747511203</v>
      </c>
      <c r="AZ294">
        <v>0.90280708762817896</v>
      </c>
      <c r="BA294">
        <v>0.90259853580626404</v>
      </c>
      <c r="BB294">
        <v>0.90241812534828303</v>
      </c>
      <c r="BC294">
        <v>0.90227716176514206</v>
      </c>
      <c r="BD294">
        <v>0.90216158926101797</v>
      </c>
      <c r="BE294">
        <v>0.90205044403492995</v>
      </c>
      <c r="BF294">
        <v>0.901931661307946</v>
      </c>
      <c r="BG294">
        <v>0.90180656895112299</v>
      </c>
      <c r="BH294">
        <v>0.90168668371423999</v>
      </c>
      <c r="BI294">
        <v>0.90157102946580203</v>
      </c>
      <c r="BJ294">
        <v>0.90144843149097698</v>
      </c>
      <c r="BK294">
        <v>0.90130405383230705</v>
      </c>
      <c r="BL294">
        <v>0.901121006137244</v>
      </c>
      <c r="BM294">
        <v>0.90091179078193795</v>
      </c>
      <c r="BN294">
        <v>0.90069730877642495</v>
      </c>
      <c r="BO294">
        <v>0.90050167181492802</v>
      </c>
      <c r="BP294">
        <v>0.90034544764660596</v>
      </c>
      <c r="BQ294">
        <v>0.90022483554219102</v>
      </c>
      <c r="BR294">
        <v>0.90013765270858104</v>
      </c>
      <c r="BS294">
        <v>0.90006437202702305</v>
      </c>
      <c r="BT294">
        <v>0.90000354781934899</v>
      </c>
      <c r="BU294">
        <v>0.899941237271212</v>
      </c>
      <c r="BV294">
        <v>0.89987476839427805</v>
      </c>
      <c r="BW294">
        <v>0.89978159455059303</v>
      </c>
      <c r="BX294">
        <v>0.89965409207732105</v>
      </c>
      <c r="BY294">
        <v>0.89948788191198403</v>
      </c>
      <c r="BZ294">
        <v>0.89929974796356904</v>
      </c>
      <c r="CA294">
        <v>0.89911383264987299</v>
      </c>
      <c r="CB294">
        <v>0.89893872726382595</v>
      </c>
      <c r="CC294">
        <v>0.89878901554978896</v>
      </c>
      <c r="CD294">
        <v>0.89865122521371199</v>
      </c>
      <c r="CE294">
        <v>0.898512143799167</v>
      </c>
      <c r="CF294">
        <v>0.898365599821768</v>
      </c>
      <c r="CG294">
        <v>0.89820934666085195</v>
      </c>
      <c r="CH294">
        <v>0.89804682618126597</v>
      </c>
      <c r="CI294">
        <v>0.89787757577754801</v>
      </c>
      <c r="CJ294">
        <v>0.89768604019605003</v>
      </c>
      <c r="CK294">
        <v>0.89747093707579095</v>
      </c>
      <c r="CL294">
        <v>0.89724273726749504</v>
      </c>
      <c r="CM294">
        <v>0.89701606181310101</v>
      </c>
      <c r="CN294">
        <v>0.89681976970320798</v>
      </c>
      <c r="CO294">
        <v>0.89667338927458895</v>
      </c>
      <c r="CP294">
        <v>0.89657448396076</v>
      </c>
      <c r="CQ294">
        <v>0.89650263174271505</v>
      </c>
      <c r="CR294">
        <v>0.89643204874851501</v>
      </c>
      <c r="CS294">
        <v>0.89634393787803401</v>
      </c>
      <c r="CT294">
        <v>0.89623842718030799</v>
      </c>
      <c r="CU294">
        <v>0.89611410427536298</v>
      </c>
      <c r="CV294">
        <v>0.895969963241115</v>
      </c>
      <c r="CW294">
        <v>0.89581315756608404</v>
      </c>
      <c r="CX294">
        <v>0.89564725886220498</v>
      </c>
      <c r="CY294">
        <v>0.89548751680821403</v>
      </c>
      <c r="CZ294">
        <v>0.89534182390412098</v>
      </c>
      <c r="DA294">
        <v>0.89521890443214502</v>
      </c>
      <c r="DB294">
        <v>0.89511451250906104</v>
      </c>
      <c r="DC294">
        <v>0.89502402103356604</v>
      </c>
      <c r="DD294">
        <v>0.89494816692204604</v>
      </c>
      <c r="DE294">
        <v>0.89489229419456096</v>
      </c>
      <c r="DF294">
        <v>0.89485903078793005</v>
      </c>
      <c r="DG294">
        <v>0.89483536585102996</v>
      </c>
      <c r="DH294">
        <v>0.89479475987075396</v>
      </c>
      <c r="DI294">
        <v>0.89471648732990205</v>
      </c>
      <c r="DJ294">
        <v>0.89460552932327797</v>
      </c>
      <c r="DK294">
        <v>0.89449569440710397</v>
      </c>
      <c r="DL294">
        <v>0.89441847310957101</v>
      </c>
      <c r="DM294">
        <v>0.89438901295582895</v>
      </c>
      <c r="DN294">
        <v>0.89437813856861104</v>
      </c>
      <c r="DO294">
        <v>0.89433734130292997</v>
      </c>
      <c r="DP294">
        <v>0.89423957958810596</v>
      </c>
      <c r="DQ294">
        <v>0.89408705263440502</v>
      </c>
      <c r="DR294">
        <v>0.89391614802652897</v>
      </c>
      <c r="DS294">
        <v>0.89375558522145404</v>
      </c>
      <c r="DT294">
        <v>0.893609180321152</v>
      </c>
      <c r="DU294">
        <v>0.89345469427839896</v>
      </c>
      <c r="DV294">
        <v>0.89326530914013702</v>
      </c>
      <c r="DW294">
        <v>0.89303453288947798</v>
      </c>
      <c r="DX294">
        <v>0.89277304218871001</v>
      </c>
      <c r="DY294">
        <v>0.89251366146504396</v>
      </c>
      <c r="DZ294">
        <v>0.89226919320659903</v>
      </c>
      <c r="EA294">
        <v>0.89203754864504703</v>
      </c>
      <c r="EB294">
        <v>0.89180710777057004</v>
      </c>
      <c r="EC294">
        <v>0.89157005399659905</v>
      </c>
      <c r="ED294">
        <v>0.89133561150142604</v>
      </c>
      <c r="EE294">
        <v>0.89112040751923305</v>
      </c>
      <c r="EF294">
        <v>0.89093764351968496</v>
      </c>
      <c r="EG294">
        <v>0.89079183373487003</v>
      </c>
      <c r="EH294">
        <v>0.89068774409484797</v>
      </c>
      <c r="EI294">
        <v>0.890620063735587</v>
      </c>
      <c r="EJ294">
        <v>0.890578175214636</v>
      </c>
      <c r="EK294">
        <v>0.89054432934417904</v>
      </c>
      <c r="EL294">
        <v>0.89048774394501096</v>
      </c>
      <c r="EM294">
        <v>0.89038618004694103</v>
      </c>
      <c r="EN294">
        <v>0.89022876290045305</v>
      </c>
      <c r="EO294">
        <v>0.89002416363099002</v>
      </c>
      <c r="EP294">
        <v>0.88978605847925696</v>
      </c>
      <c r="EQ294">
        <v>0.88952819763485602</v>
      </c>
      <c r="ER294">
        <v>0.88924590634243905</v>
      </c>
      <c r="ES294">
        <v>0.88893275495604995</v>
      </c>
      <c r="ET294">
        <v>0.88858261333502897</v>
      </c>
      <c r="EU294">
        <v>0.88821086763381796</v>
      </c>
      <c r="EV294">
        <v>0.88782872820154901</v>
      </c>
      <c r="EW294">
        <v>0.887448300657384</v>
      </c>
      <c r="EX294">
        <v>0.88705655952497398</v>
      </c>
      <c r="EY294">
        <v>0.88663418148445605</v>
      </c>
      <c r="EZ294">
        <v>0.88616689514315095</v>
      </c>
      <c r="FA294">
        <v>0.88566668228605905</v>
      </c>
      <c r="FB294">
        <v>0.88516052211388696</v>
      </c>
      <c r="FC294">
        <v>0.88467058639621099</v>
      </c>
      <c r="FD294">
        <v>0.88420449863483197</v>
      </c>
      <c r="FE294">
        <v>0.88374096016072201</v>
      </c>
      <c r="FF294">
        <v>0.88326927313612003</v>
      </c>
      <c r="FG294">
        <v>0.88277885662116296</v>
      </c>
      <c r="FH294">
        <v>0.88228362783020198</v>
      </c>
      <c r="FI294">
        <v>0.881787378100931</v>
      </c>
      <c r="FJ294">
        <v>0.881281957416721</v>
      </c>
      <c r="FK294">
        <v>0.88073416233179802</v>
      </c>
      <c r="FL294">
        <v>0.88012430196487901</v>
      </c>
      <c r="FM294">
        <v>0.87945674509523997</v>
      </c>
      <c r="FN294">
        <v>0.87876904384072096</v>
      </c>
      <c r="FO294">
        <v>0.87811024320157305</v>
      </c>
      <c r="FP294">
        <v>0.87750785006437604</v>
      </c>
      <c r="FQ294">
        <v>0.87695708219719204</v>
      </c>
      <c r="FR294">
        <v>0.87643214147455395</v>
      </c>
      <c r="FS294">
        <v>0.87591638097583702</v>
      </c>
      <c r="FT294">
        <v>0.87543688396031005</v>
      </c>
      <c r="FU294">
        <v>0.87502765840617702</v>
      </c>
      <c r="FV294">
        <v>0.87470785346375102</v>
      </c>
      <c r="FW294">
        <v>0.87445857395382898</v>
      </c>
      <c r="FX294">
        <v>0.87422638169206801</v>
      </c>
      <c r="FY294">
        <v>0.87395413956083501</v>
      </c>
      <c r="FZ294">
        <v>0.87362859735644605</v>
      </c>
      <c r="GA294">
        <v>0.87327509652131996</v>
      </c>
      <c r="GB294">
        <v>0.87293416474088004</v>
      </c>
      <c r="GC294">
        <v>0.87262788537639402</v>
      </c>
      <c r="GD294">
        <v>0.87233256613086496</v>
      </c>
      <c r="GE294">
        <v>0.87201976096489997</v>
      </c>
      <c r="GF294">
        <v>0.87167250058549495</v>
      </c>
      <c r="GG294">
        <v>0.87131011207289799</v>
      </c>
      <c r="GH294">
        <v>0.87098149496655597</v>
      </c>
      <c r="GI294">
        <v>0.87074731051479504</v>
      </c>
      <c r="GJ294">
        <v>0.87061496407151895</v>
      </c>
      <c r="GK294">
        <v>0.87057811885490699</v>
      </c>
      <c r="GL294">
        <v>0.87059700640249305</v>
      </c>
      <c r="GM294">
        <v>0.87063523098790196</v>
      </c>
      <c r="GN294">
        <v>0.87069114131316405</v>
      </c>
      <c r="GO294">
        <v>0.87077877570060902</v>
      </c>
      <c r="GP294">
        <v>0.87091184170593405</v>
      </c>
      <c r="GQ294">
        <v>0.87109973989068701</v>
      </c>
      <c r="GR294">
        <v>0.87134152990653801</v>
      </c>
      <c r="GS294">
        <v>0.87158710782751803</v>
      </c>
      <c r="GT294">
        <v>0.87179833041168198</v>
      </c>
      <c r="GU294">
        <v>0.87196582520616805</v>
      </c>
      <c r="GV294">
        <v>0.87210700192789103</v>
      </c>
      <c r="GW294">
        <v>0.87228446247936697</v>
      </c>
      <c r="GX294">
        <v>0.87250656129645898</v>
      </c>
      <c r="GY294">
        <v>0.87274392201584905</v>
      </c>
      <c r="GZ294">
        <v>0.87295699120757297</v>
      </c>
      <c r="HA294">
        <v>0.87306799482659103</v>
      </c>
      <c r="HB294">
        <v>0.87303086491994197</v>
      </c>
      <c r="HC294">
        <v>0.87288818453405204</v>
      </c>
      <c r="HD294">
        <v>0.87270782759842502</v>
      </c>
      <c r="HE294">
        <v>0.87252245644117599</v>
      </c>
      <c r="HF294">
        <v>0.87231773020362302</v>
      </c>
      <c r="HG294">
        <v>0.87204185590106198</v>
      </c>
      <c r="HH294">
        <v>0.87166585530824003</v>
      </c>
      <c r="HI294">
        <v>0.87121016703037502</v>
      </c>
      <c r="HJ294">
        <v>0.87067654257232296</v>
      </c>
      <c r="HK294">
        <v>0.87015902814816104</v>
      </c>
      <c r="HL294">
        <v>0.86967060341548097</v>
      </c>
      <c r="HM294">
        <v>0.86918687201968903</v>
      </c>
      <c r="HN294">
        <v>0.86867803298169499</v>
      </c>
      <c r="HO294">
        <v>0.86812392449424503</v>
      </c>
      <c r="HP294">
        <v>0.86757651165709104</v>
      </c>
      <c r="HQ294">
        <v>0.86702671501239204</v>
      </c>
      <c r="HR294">
        <v>0.86651213130748495</v>
      </c>
      <c r="HS294">
        <v>0.86600923140875696</v>
      </c>
      <c r="HT294">
        <v>0.86553750941113194</v>
      </c>
      <c r="HU294">
        <v>0.86502757775151196</v>
      </c>
      <c r="HV294">
        <v>0.86451217047881501</v>
      </c>
      <c r="HW294">
        <v>0.86400924235481003</v>
      </c>
      <c r="HX294">
        <v>0.86351771023916402</v>
      </c>
      <c r="HY294">
        <v>0.863036138042657</v>
      </c>
      <c r="HZ294">
        <v>0.86252252994932699</v>
      </c>
      <c r="IA294">
        <v>0.86201951880751404</v>
      </c>
      <c r="IB294">
        <v>0.86151757789133698</v>
      </c>
      <c r="IC294">
        <v>0.86104009441888796</v>
      </c>
      <c r="ID294">
        <v>0.860583153148337</v>
      </c>
      <c r="IE294">
        <v>0.86015842414058497</v>
      </c>
      <c r="IF294">
        <v>0.85975326594338697</v>
      </c>
      <c r="IG294">
        <v>0.85933449900846504</v>
      </c>
      <c r="IH294">
        <v>0.85889510592442997</v>
      </c>
      <c r="II294">
        <v>0.858422741939324</v>
      </c>
      <c r="IJ294">
        <v>0.85790558711182696</v>
      </c>
      <c r="IK294">
        <v>0.85735367994637701</v>
      </c>
      <c r="IL294">
        <v>0.85678249075538904</v>
      </c>
      <c r="IM294">
        <v>0.85622826831918297</v>
      </c>
      <c r="IN294">
        <v>0.85571598264640403</v>
      </c>
      <c r="IO294">
        <v>0.85522192110239703</v>
      </c>
      <c r="IP294">
        <v>0.85470565688507905</v>
      </c>
      <c r="IQ294">
        <v>0.85416766766135199</v>
      </c>
      <c r="IR294">
        <v>0.85363738051257698</v>
      </c>
      <c r="IS294">
        <v>0.85314445259647598</v>
      </c>
      <c r="IT294">
        <v>0.85270444970604597</v>
      </c>
      <c r="IU294">
        <v>0.852297384876744</v>
      </c>
      <c r="IV294">
        <v>0.85186901946498295</v>
      </c>
      <c r="IW294">
        <v>0.851346295226586</v>
      </c>
      <c r="IX294">
        <v>0.850686152075246</v>
      </c>
      <c r="IY294">
        <v>0.85005312030392799</v>
      </c>
      <c r="IZ294">
        <v>0.84943098382562698</v>
      </c>
      <c r="JA294">
        <v>0.84893531114517995</v>
      </c>
      <c r="JB294">
        <v>0.84852969779984599</v>
      </c>
      <c r="JC294">
        <v>0.84815869099297103</v>
      </c>
      <c r="JD294">
        <v>0.84788571156387005</v>
      </c>
      <c r="JE294">
        <v>0.84762829341565205</v>
      </c>
      <c r="JF294">
        <v>0.84740924837893405</v>
      </c>
      <c r="JG294">
        <v>0.84723661278862294</v>
      </c>
      <c r="JH294">
        <v>0.84711776054938903</v>
      </c>
      <c r="JI294">
        <v>0.846846245125918</v>
      </c>
      <c r="JJ294">
        <v>0.84652429353993197</v>
      </c>
      <c r="JK294">
        <v>0.84605405768930597</v>
      </c>
      <c r="JL294">
        <v>0.845482527303692</v>
      </c>
      <c r="JM294">
        <v>0.84496765844425803</v>
      </c>
      <c r="JN294">
        <v>0.84444548061243296</v>
      </c>
      <c r="JO294">
        <v>0.84408807615256498</v>
      </c>
      <c r="JP294">
        <v>0.84390261099188701</v>
      </c>
      <c r="JQ294">
        <v>0.84385234491609096</v>
      </c>
      <c r="JR294">
        <v>0.843891925711722</v>
      </c>
      <c r="JS294">
        <v>0.84400338952137199</v>
      </c>
      <c r="JT294">
        <v>0.84410590888814396</v>
      </c>
      <c r="JU294">
        <v>0.84414712997228902</v>
      </c>
      <c r="JV294">
        <v>0.84418415060390195</v>
      </c>
      <c r="JW294">
        <v>0.84413263967323904</v>
      </c>
      <c r="JX294">
        <v>0.84409225298762702</v>
      </c>
      <c r="JY294">
        <v>0.84399930316235905</v>
      </c>
      <c r="JZ294">
        <v>0.84383883500116796</v>
      </c>
      <c r="KA294">
        <v>0.84365392545520301</v>
      </c>
      <c r="KB294">
        <v>0.84346192321532698</v>
      </c>
      <c r="KC294">
        <v>0.84334878011540604</v>
      </c>
      <c r="KD294">
        <v>0.84336765491520804</v>
      </c>
      <c r="KE294">
        <v>0.84360263194798801</v>
      </c>
      <c r="KF294">
        <v>0.84394305338390696</v>
      </c>
      <c r="KG294">
        <v>0.84435041430145796</v>
      </c>
      <c r="KH294">
        <v>0.84454663996152901</v>
      </c>
      <c r="KI294">
        <v>0.84449432721346096</v>
      </c>
      <c r="KJ294">
        <v>0.844257067566208</v>
      </c>
      <c r="KK294">
        <v>0.84391659080521697</v>
      </c>
      <c r="KL294">
        <v>0.84363158442716801</v>
      </c>
      <c r="KM294">
        <v>0.843481384090081</v>
      </c>
      <c r="KN294">
        <v>0.84336751748051497</v>
      </c>
      <c r="KO294">
        <v>0.84329605680362496</v>
      </c>
      <c r="KP294">
        <v>0.84318592558386996</v>
      </c>
      <c r="KQ294">
        <v>0.84291391082855005</v>
      </c>
      <c r="KR294">
        <v>0.84286460185188705</v>
      </c>
      <c r="KS294">
        <v>0.84299533349854805</v>
      </c>
      <c r="KT294">
        <v>0.84327705968469902</v>
      </c>
      <c r="KU294">
        <v>0.843591126480701</v>
      </c>
      <c r="KV294">
        <v>0.84379245195332198</v>
      </c>
      <c r="KW294">
        <v>0.843824807840452</v>
      </c>
      <c r="KX294">
        <v>0.84388945619030897</v>
      </c>
      <c r="KY294">
        <v>0.84373317164561901</v>
      </c>
      <c r="KZ294">
        <v>0.843646145898999</v>
      </c>
      <c r="LA294">
        <v>0.84392381333611899</v>
      </c>
      <c r="LB294">
        <v>0.84408245693809902</v>
      </c>
      <c r="LC294">
        <v>0.84406802031900496</v>
      </c>
      <c r="LD294">
        <v>0.84388598899665102</v>
      </c>
      <c r="LE294">
        <v>0.84362707403854797</v>
      </c>
      <c r="LF294">
        <v>0.84305755213758105</v>
      </c>
      <c r="LG294">
        <v>0.84252777181076699</v>
      </c>
      <c r="LH294">
        <v>0.84188233946535196</v>
      </c>
      <c r="LI294">
        <v>0.84164640413667902</v>
      </c>
      <c r="LJ294">
        <v>0.84130591958297596</v>
      </c>
      <c r="LK294">
        <v>0.84052055520069102</v>
      </c>
      <c r="LL294">
        <v>0.84031286568530295</v>
      </c>
      <c r="LM294">
        <v>0.84052929230454498</v>
      </c>
      <c r="LN294">
        <v>0.84081926890720504</v>
      </c>
      <c r="LO294">
        <v>0.84092842340767804</v>
      </c>
      <c r="LP294">
        <v>0.84136741359123102</v>
      </c>
      <c r="LQ294">
        <v>0.84119761954218697</v>
      </c>
      <c r="LR294">
        <v>0.84055205846369196</v>
      </c>
      <c r="LS294">
        <v>0.83951544675961298</v>
      </c>
      <c r="LT294">
        <v>0.83882006425296596</v>
      </c>
    </row>
    <row r="295" spans="1:332" x14ac:dyDescent="0.3">
      <c r="A295" t="s">
        <v>18</v>
      </c>
      <c r="B295">
        <v>0.90800423842156497</v>
      </c>
      <c r="C295">
        <v>0.90758377481549102</v>
      </c>
      <c r="D295">
        <v>0.90706647770709603</v>
      </c>
      <c r="E295">
        <v>0.90652909088474698</v>
      </c>
      <c r="F295">
        <v>0.90601711154698505</v>
      </c>
      <c r="G295">
        <v>0.90556642077198102</v>
      </c>
      <c r="H295">
        <v>0.90517500467529399</v>
      </c>
      <c r="I295">
        <v>0.90483565371830899</v>
      </c>
      <c r="J295">
        <v>0.90450081818136197</v>
      </c>
      <c r="K295">
        <v>0.90411697293097104</v>
      </c>
      <c r="L295">
        <v>0.90366027221845502</v>
      </c>
      <c r="M295">
        <v>0.90328332412358603</v>
      </c>
      <c r="N295">
        <v>0.90299954119743198</v>
      </c>
      <c r="O295">
        <v>0.90280491645076699</v>
      </c>
      <c r="P295">
        <v>0.90267607664821103</v>
      </c>
      <c r="Q295">
        <v>0.902572491622882</v>
      </c>
      <c r="R295">
        <v>0.90243825408315104</v>
      </c>
      <c r="S295">
        <v>0.90223619832804602</v>
      </c>
      <c r="T295">
        <v>0.90198357730689904</v>
      </c>
      <c r="U295">
        <v>0.90172527496729804</v>
      </c>
      <c r="V295">
        <v>0.90150750305451899</v>
      </c>
      <c r="W295">
        <v>0.90134961956897297</v>
      </c>
      <c r="X295">
        <v>0.90121800063562296</v>
      </c>
      <c r="Y295">
        <v>0.90108104808738498</v>
      </c>
      <c r="Z295">
        <v>0.90092814390957399</v>
      </c>
      <c r="AA295">
        <v>0.90077494795878099</v>
      </c>
      <c r="AB295">
        <v>0.90065571339807704</v>
      </c>
      <c r="AC295">
        <v>0.90059083355798997</v>
      </c>
      <c r="AD295">
        <v>0.90057742577572597</v>
      </c>
      <c r="AE295">
        <v>0.90059887512565195</v>
      </c>
      <c r="AF295">
        <v>0.90063112611214302</v>
      </c>
      <c r="AG295">
        <v>0.90065155093865901</v>
      </c>
      <c r="AH295">
        <v>0.90064919646002395</v>
      </c>
      <c r="AI295">
        <v>0.90060546072115399</v>
      </c>
      <c r="AJ295">
        <v>0.90051517060624997</v>
      </c>
      <c r="AK295">
        <v>0.90037943280021604</v>
      </c>
      <c r="AL295">
        <v>0.90022265275047997</v>
      </c>
      <c r="AM295">
        <v>0.90008095267462696</v>
      </c>
      <c r="AN295">
        <v>0.89997561656904401</v>
      </c>
      <c r="AO295">
        <v>0.89991318273834997</v>
      </c>
      <c r="AP295">
        <v>0.89987360302391395</v>
      </c>
      <c r="AQ295">
        <v>0.89983619375021295</v>
      </c>
      <c r="AR295">
        <v>0.89979290768865305</v>
      </c>
      <c r="AS295">
        <v>0.89975863150518898</v>
      </c>
      <c r="AT295">
        <v>0.89974678417390097</v>
      </c>
      <c r="AU295">
        <v>0.89976643996775496</v>
      </c>
      <c r="AV295">
        <v>0.89979014547766001</v>
      </c>
      <c r="AW295">
        <v>0.89978386922730003</v>
      </c>
      <c r="AX295">
        <v>0.89971260282214105</v>
      </c>
      <c r="AY295">
        <v>0.89957593468022101</v>
      </c>
      <c r="AZ295">
        <v>0.89939636453338301</v>
      </c>
      <c r="BA295">
        <v>0.89921631175646</v>
      </c>
      <c r="BB295">
        <v>0.89906410357511901</v>
      </c>
      <c r="BC295">
        <v>0.89894799628548105</v>
      </c>
      <c r="BD295">
        <v>0.89885217882484203</v>
      </c>
      <c r="BE295">
        <v>0.89875532435554395</v>
      </c>
      <c r="BF295">
        <v>0.898646099633989</v>
      </c>
      <c r="BG295">
        <v>0.89852715839984398</v>
      </c>
      <c r="BH295">
        <v>0.898411466190428</v>
      </c>
      <c r="BI295">
        <v>0.89829915779302505</v>
      </c>
      <c r="BJ295">
        <v>0.89817954241786901</v>
      </c>
      <c r="BK295">
        <v>0.89803740332106696</v>
      </c>
      <c r="BL295">
        <v>0.897854714286211</v>
      </c>
      <c r="BM295">
        <v>0.89764229636790704</v>
      </c>
      <c r="BN295">
        <v>0.89741951434894596</v>
      </c>
      <c r="BO295">
        <v>0.89720972453589298</v>
      </c>
      <c r="BP295">
        <v>0.897033979119502</v>
      </c>
      <c r="BQ295">
        <v>0.89689043009998703</v>
      </c>
      <c r="BR295">
        <v>0.89677990432613197</v>
      </c>
      <c r="BS295">
        <v>0.896686610689716</v>
      </c>
      <c r="BT295">
        <v>0.89661274051881901</v>
      </c>
      <c r="BU295">
        <v>0.89654735849886202</v>
      </c>
      <c r="BV295">
        <v>0.89648932757350097</v>
      </c>
      <c r="BW295">
        <v>0.89641572249460699</v>
      </c>
      <c r="BX295">
        <v>0.89631642613656204</v>
      </c>
      <c r="BY295">
        <v>0.89618303101576202</v>
      </c>
      <c r="BZ295">
        <v>0.89602776952888996</v>
      </c>
      <c r="CA295">
        <v>0.89587093704871501</v>
      </c>
      <c r="CB295">
        <v>0.89571901842207902</v>
      </c>
      <c r="CC295">
        <v>0.89558639295714604</v>
      </c>
      <c r="CD295">
        <v>0.89546122849677801</v>
      </c>
      <c r="CE295">
        <v>0.89533298102469705</v>
      </c>
      <c r="CF295">
        <v>0.89519851135038098</v>
      </c>
      <c r="CG295">
        <v>0.89505829381873603</v>
      </c>
      <c r="CH295">
        <v>0.89491752226285903</v>
      </c>
      <c r="CI295">
        <v>0.89477584192679405</v>
      </c>
      <c r="CJ295">
        <v>0.89461558774151395</v>
      </c>
      <c r="CK295">
        <v>0.89443109192083703</v>
      </c>
      <c r="CL295">
        <v>0.89422688099556302</v>
      </c>
      <c r="CM295">
        <v>0.89401158485633703</v>
      </c>
      <c r="CN295">
        <v>0.89380965118091005</v>
      </c>
      <c r="CO295">
        <v>0.89363928731945896</v>
      </c>
      <c r="CP295">
        <v>0.89350042985299605</v>
      </c>
      <c r="CQ295">
        <v>0.89337850670204999</v>
      </c>
      <c r="CR295">
        <v>0.89325600218651602</v>
      </c>
      <c r="CS295">
        <v>0.89312342529511302</v>
      </c>
      <c r="CT295">
        <v>0.892989677607264</v>
      </c>
      <c r="CU295">
        <v>0.89286014416599002</v>
      </c>
      <c r="CV295">
        <v>0.892737197298059</v>
      </c>
      <c r="CW295">
        <v>0.89262691510036096</v>
      </c>
      <c r="CX295">
        <v>0.89252729293716404</v>
      </c>
      <c r="CY295">
        <v>0.89244428789843</v>
      </c>
      <c r="CZ295">
        <v>0.89237469096117195</v>
      </c>
      <c r="DA295">
        <v>0.89231633522043396</v>
      </c>
      <c r="DB295">
        <v>0.89225633840532503</v>
      </c>
      <c r="DC295">
        <v>0.89218510110481997</v>
      </c>
      <c r="DD295">
        <v>0.89210272217039699</v>
      </c>
      <c r="DE295">
        <v>0.89201808380208003</v>
      </c>
      <c r="DF295">
        <v>0.891940903653758</v>
      </c>
      <c r="DG295">
        <v>0.89186759153582496</v>
      </c>
      <c r="DH295">
        <v>0.89178172031080805</v>
      </c>
      <c r="DI295">
        <v>0.89167136788609902</v>
      </c>
      <c r="DJ295">
        <v>0.89154713830343302</v>
      </c>
      <c r="DK295">
        <v>0.89144435341193096</v>
      </c>
      <c r="DL295">
        <v>0.89139185839687296</v>
      </c>
      <c r="DM295">
        <v>0.89139883389594399</v>
      </c>
      <c r="DN295">
        <v>0.89142830784076499</v>
      </c>
      <c r="DO295">
        <v>0.89142385736157803</v>
      </c>
      <c r="DP295">
        <v>0.89135184301774395</v>
      </c>
      <c r="DQ295">
        <v>0.89121035214881095</v>
      </c>
      <c r="DR295">
        <v>0.89103458414654102</v>
      </c>
      <c r="DS295">
        <v>0.89085537160509998</v>
      </c>
      <c r="DT295">
        <v>0.89068146500802603</v>
      </c>
      <c r="DU295">
        <v>0.89049733052859004</v>
      </c>
      <c r="DV295">
        <v>0.89028325408692699</v>
      </c>
      <c r="DW295">
        <v>0.89003869280900405</v>
      </c>
      <c r="DX295">
        <v>0.88977806010411598</v>
      </c>
      <c r="DY295">
        <v>0.88953498441253298</v>
      </c>
      <c r="DZ295">
        <v>0.88932030356607406</v>
      </c>
      <c r="EA295">
        <v>0.88912776593005305</v>
      </c>
      <c r="EB295">
        <v>0.88894041497515697</v>
      </c>
      <c r="EC295">
        <v>0.88874480719335602</v>
      </c>
      <c r="ED295">
        <v>0.88854526368217701</v>
      </c>
      <c r="EE295">
        <v>0.88835493545514099</v>
      </c>
      <c r="EF295">
        <v>0.88818550102539595</v>
      </c>
      <c r="EG295">
        <v>0.88804199049823496</v>
      </c>
      <c r="EH295">
        <v>0.88793132087169302</v>
      </c>
      <c r="EI295">
        <v>0.887851429673569</v>
      </c>
      <c r="EJ295">
        <v>0.88779526121131402</v>
      </c>
      <c r="EK295">
        <v>0.88774816111281496</v>
      </c>
      <c r="EL295">
        <v>0.88768141645334198</v>
      </c>
      <c r="EM295">
        <v>0.88757351158430497</v>
      </c>
      <c r="EN295">
        <v>0.88741295425259903</v>
      </c>
      <c r="EO295">
        <v>0.88720679852472195</v>
      </c>
      <c r="EP295">
        <v>0.88696661687936096</v>
      </c>
      <c r="EQ295">
        <v>0.88670421056184801</v>
      </c>
      <c r="ER295">
        <v>0.88641376149764695</v>
      </c>
      <c r="ES295">
        <v>0.88608885330604403</v>
      </c>
      <c r="ET295">
        <v>0.88572468434423701</v>
      </c>
      <c r="EU295">
        <v>0.88533903935469604</v>
      </c>
      <c r="EV295">
        <v>0.88494628242268603</v>
      </c>
      <c r="EW295">
        <v>0.88456191569679199</v>
      </c>
      <c r="EX295">
        <v>0.88417607417251198</v>
      </c>
      <c r="EY295">
        <v>0.88377182399576404</v>
      </c>
      <c r="EZ295">
        <v>0.88333597159378696</v>
      </c>
      <c r="FA295">
        <v>0.88287993895869699</v>
      </c>
      <c r="FB295">
        <v>0.88242839815043095</v>
      </c>
      <c r="FC295">
        <v>0.88199968403053397</v>
      </c>
      <c r="FD295">
        <v>0.88159645309956003</v>
      </c>
      <c r="FE295">
        <v>0.88119197676164795</v>
      </c>
      <c r="FF295">
        <v>0.88077023735297</v>
      </c>
      <c r="FG295">
        <v>0.88031612948572502</v>
      </c>
      <c r="FH295">
        <v>0.879840267390123</v>
      </c>
      <c r="FI295">
        <v>0.87934474513977601</v>
      </c>
      <c r="FJ295">
        <v>0.87882148595477505</v>
      </c>
      <c r="FK295">
        <v>0.87823908789952299</v>
      </c>
      <c r="FL295">
        <v>0.87758107922261097</v>
      </c>
      <c r="FM295">
        <v>0.87685604026988095</v>
      </c>
      <c r="FN295">
        <v>0.87610608654099997</v>
      </c>
      <c r="FO295">
        <v>0.87538463874700101</v>
      </c>
      <c r="FP295">
        <v>0.874722883384904</v>
      </c>
      <c r="FQ295">
        <v>0.87411876991207504</v>
      </c>
      <c r="FR295">
        <v>0.87354808764901604</v>
      </c>
      <c r="FS295">
        <v>0.87299471451659605</v>
      </c>
      <c r="FT295">
        <v>0.87248517856947405</v>
      </c>
      <c r="FU295">
        <v>0.87205230089133701</v>
      </c>
      <c r="FV295">
        <v>0.87171373688894505</v>
      </c>
      <c r="FW295">
        <v>0.87144910121522801</v>
      </c>
      <c r="FX295">
        <v>0.87120367522764697</v>
      </c>
      <c r="FY295">
        <v>0.87091933782389097</v>
      </c>
      <c r="FZ295">
        <v>0.87058210729279695</v>
      </c>
      <c r="GA295">
        <v>0.87021689837053695</v>
      </c>
      <c r="GB295">
        <v>0.869864169745867</v>
      </c>
      <c r="GC295">
        <v>0.86954629538218298</v>
      </c>
      <c r="GD295">
        <v>0.86924023738943201</v>
      </c>
      <c r="GE295">
        <v>0.86891832637678201</v>
      </c>
      <c r="GF295">
        <v>0.86856438181418205</v>
      </c>
      <c r="GG295">
        <v>0.86819834885260705</v>
      </c>
      <c r="GH295">
        <v>0.86786952379926996</v>
      </c>
      <c r="GI295">
        <v>0.86763866052814798</v>
      </c>
      <c r="GJ295">
        <v>0.86751309118441</v>
      </c>
      <c r="GK295">
        <v>0.86748600167372303</v>
      </c>
      <c r="GL295">
        <v>0.867516831681026</v>
      </c>
      <c r="GM295">
        <v>0.86756800760038599</v>
      </c>
      <c r="GN295">
        <v>0.86763635069749701</v>
      </c>
      <c r="GO295">
        <v>0.86773426931057795</v>
      </c>
      <c r="GP295">
        <v>0.86787401784098095</v>
      </c>
      <c r="GQ295">
        <v>0.86806394588702496</v>
      </c>
      <c r="GR295">
        <v>0.86830268929439103</v>
      </c>
      <c r="GS295">
        <v>0.86854059242822101</v>
      </c>
      <c r="GT295">
        <v>0.86874065465501105</v>
      </c>
      <c r="GU295">
        <v>0.86889518225839302</v>
      </c>
      <c r="GV295">
        <v>0.869023578427086</v>
      </c>
      <c r="GW295">
        <v>0.869190382032484</v>
      </c>
      <c r="GX295">
        <v>0.86940583629304602</v>
      </c>
      <c r="GY295">
        <v>0.86964202262785095</v>
      </c>
      <c r="GZ295">
        <v>0.86986009544790099</v>
      </c>
      <c r="HA295">
        <v>0.86998222799925995</v>
      </c>
      <c r="HB295">
        <v>0.86996124922636897</v>
      </c>
      <c r="HC295">
        <v>0.86983755478203795</v>
      </c>
      <c r="HD295">
        <v>0.86967621381900595</v>
      </c>
      <c r="HE295">
        <v>0.86950701168205802</v>
      </c>
      <c r="HF295">
        <v>0.86931311526115596</v>
      </c>
      <c r="HG295">
        <v>0.86904092015659695</v>
      </c>
      <c r="HH295">
        <v>0.86866041997614996</v>
      </c>
      <c r="HI295">
        <v>0.86819184976450803</v>
      </c>
      <c r="HJ295">
        <v>0.86763779388695295</v>
      </c>
      <c r="HK295">
        <v>0.86709357913913898</v>
      </c>
      <c r="HL295">
        <v>0.86657429036576095</v>
      </c>
      <c r="HM295">
        <v>0.86605798308543502</v>
      </c>
      <c r="HN295">
        <v>0.86551720052375003</v>
      </c>
      <c r="HO295">
        <v>0.86493369044840795</v>
      </c>
      <c r="HP295">
        <v>0.86436037298541002</v>
      </c>
      <c r="HQ295">
        <v>0.86378853415976498</v>
      </c>
      <c r="HR295">
        <v>0.86325508520987904</v>
      </c>
      <c r="HS295">
        <v>0.86273528599643001</v>
      </c>
      <c r="HT295">
        <v>0.86224671913058304</v>
      </c>
      <c r="HU295">
        <v>0.86171830023951701</v>
      </c>
      <c r="HV295">
        <v>0.86118080608860204</v>
      </c>
      <c r="HW295">
        <v>0.86065082067711995</v>
      </c>
      <c r="HX295">
        <v>0.86012665605080696</v>
      </c>
      <c r="HY295">
        <v>0.85960718688251003</v>
      </c>
      <c r="HZ295">
        <v>0.85905181282383203</v>
      </c>
      <c r="IA295">
        <v>0.85850506727685205</v>
      </c>
      <c r="IB295">
        <v>0.85796012435980196</v>
      </c>
      <c r="IC295">
        <v>0.85744322329999201</v>
      </c>
      <c r="ID295">
        <v>0.85695334077213703</v>
      </c>
      <c r="IE295">
        <v>0.85650458113781403</v>
      </c>
      <c r="IF295">
        <v>0.85608617735552295</v>
      </c>
      <c r="IG295">
        <v>0.85566601536464304</v>
      </c>
      <c r="IH295">
        <v>0.85523705258148097</v>
      </c>
      <c r="II295">
        <v>0.85478594960182197</v>
      </c>
      <c r="IJ295">
        <v>0.85429900407630099</v>
      </c>
      <c r="IK295">
        <v>0.85378353213074898</v>
      </c>
      <c r="IL295">
        <v>0.85325178015775405</v>
      </c>
      <c r="IM295">
        <v>0.85273654955607803</v>
      </c>
      <c r="IN295">
        <v>0.85225958855544104</v>
      </c>
      <c r="IO295">
        <v>0.85179465849595504</v>
      </c>
      <c r="IP295">
        <v>0.85129963153315702</v>
      </c>
      <c r="IQ295">
        <v>0.85077403539082297</v>
      </c>
      <c r="IR295">
        <v>0.85024715562413999</v>
      </c>
      <c r="IS295">
        <v>0.84974935393037199</v>
      </c>
      <c r="IT295">
        <v>0.84929766799603801</v>
      </c>
      <c r="IU295">
        <v>0.84887424320717897</v>
      </c>
      <c r="IV295">
        <v>0.84842741931377796</v>
      </c>
      <c r="IW295">
        <v>0.84788690387016097</v>
      </c>
      <c r="IX295">
        <v>0.84721219158007899</v>
      </c>
      <c r="IY295">
        <v>0.84656924116482501</v>
      </c>
      <c r="IZ295">
        <v>0.845943561011269</v>
      </c>
      <c r="JA295">
        <v>0.84545133017394303</v>
      </c>
      <c r="JB295">
        <v>0.84505674760935601</v>
      </c>
      <c r="JC295">
        <v>0.84470438366496503</v>
      </c>
      <c r="JD295">
        <v>0.844456697164085</v>
      </c>
      <c r="JE295">
        <v>0.84423035156359805</v>
      </c>
      <c r="JF295">
        <v>0.84404650884235299</v>
      </c>
      <c r="JG295">
        <v>0.84391141743573195</v>
      </c>
      <c r="JH295">
        <v>0.84383057935735395</v>
      </c>
      <c r="JI295">
        <v>0.84359651058802598</v>
      </c>
      <c r="JJ295">
        <v>0.84330930219577804</v>
      </c>
      <c r="JK295">
        <v>0.84286996832615602</v>
      </c>
      <c r="JL295">
        <v>0.84232407516865404</v>
      </c>
      <c r="JM295">
        <v>0.84182803319910204</v>
      </c>
      <c r="JN295">
        <v>0.84131739102901404</v>
      </c>
      <c r="JO295">
        <v>0.84096307459234698</v>
      </c>
      <c r="JP295">
        <v>0.84077195490460099</v>
      </c>
      <c r="JQ295">
        <v>0.84070731626706396</v>
      </c>
      <c r="JR295">
        <v>0.840724037480582</v>
      </c>
      <c r="JS295">
        <v>0.84080449545941904</v>
      </c>
      <c r="JT295">
        <v>0.84086860144376296</v>
      </c>
      <c r="JU295">
        <v>0.84086486342787303</v>
      </c>
      <c r="JV295">
        <v>0.84085100618128605</v>
      </c>
      <c r="JW295">
        <v>0.84074390625298301</v>
      </c>
      <c r="JX295">
        <v>0.84064384907577405</v>
      </c>
      <c r="JY295">
        <v>0.84048842308465799</v>
      </c>
      <c r="JZ295">
        <v>0.84026369772163001</v>
      </c>
      <c r="KA295">
        <v>0.84001366713055703</v>
      </c>
      <c r="KB295">
        <v>0.83975672067264495</v>
      </c>
      <c r="KC295">
        <v>0.83957951929035901</v>
      </c>
      <c r="KD295">
        <v>0.83953603271347699</v>
      </c>
      <c r="KE295">
        <v>0.83971081402833803</v>
      </c>
      <c r="KF295">
        <v>0.83999443398930396</v>
      </c>
      <c r="KG295">
        <v>0.84034919274200004</v>
      </c>
      <c r="KH295">
        <v>0.84049877558812103</v>
      </c>
      <c r="KI295">
        <v>0.84040626881727998</v>
      </c>
      <c r="KJ295">
        <v>0.84013505619170803</v>
      </c>
      <c r="KK295">
        <v>0.83976634631521896</v>
      </c>
      <c r="KL295">
        <v>0.83945777159725399</v>
      </c>
      <c r="KM295">
        <v>0.83928783670831897</v>
      </c>
      <c r="KN295">
        <v>0.83915806409580496</v>
      </c>
      <c r="KO295">
        <v>0.83907388703160901</v>
      </c>
      <c r="KP295">
        <v>0.83895396616738005</v>
      </c>
      <c r="KQ295">
        <v>0.83867505430850897</v>
      </c>
      <c r="KR295">
        <v>0.838619171592213</v>
      </c>
      <c r="KS295">
        <v>0.838743274038383</v>
      </c>
      <c r="KT295">
        <v>0.83901795232284304</v>
      </c>
      <c r="KU295">
        <v>0.83932469771856899</v>
      </c>
      <c r="KV295">
        <v>0.839518809280138</v>
      </c>
      <c r="KW295">
        <v>0.839544071945725</v>
      </c>
      <c r="KX295">
        <v>0.83960053319702199</v>
      </c>
      <c r="KY295">
        <v>0.83943612721356797</v>
      </c>
      <c r="KZ295">
        <v>0.83933949172401201</v>
      </c>
      <c r="LA295">
        <v>0.839604538828985</v>
      </c>
      <c r="LB295">
        <v>0.83975005189004803</v>
      </c>
      <c r="LC295">
        <v>0.83972232977106398</v>
      </c>
      <c r="LD295">
        <v>0.83952695908067898</v>
      </c>
      <c r="LE295">
        <v>0.83925433628714696</v>
      </c>
      <c r="LF295">
        <v>0.83867213372444005</v>
      </c>
      <c r="LG295">
        <v>0.83812910339182001</v>
      </c>
      <c r="LH295">
        <v>0.83747087781326002</v>
      </c>
      <c r="LI295">
        <v>0.83722006338171595</v>
      </c>
      <c r="LJ295">
        <v>0.83686552012075299</v>
      </c>
      <c r="LK295">
        <v>0.83606890820816804</v>
      </c>
      <c r="LL295">
        <v>0.83584832677903298</v>
      </c>
      <c r="LM295">
        <v>0.83605095251958605</v>
      </c>
      <c r="LN295">
        <v>0.836328025353544</v>
      </c>
      <c r="LO295">
        <v>0.83642649245154599</v>
      </c>
      <c r="LP295">
        <v>0.83685419839720998</v>
      </c>
      <c r="LQ295">
        <v>0.83667748430911904</v>
      </c>
      <c r="LR295">
        <v>0.83602860841079896</v>
      </c>
      <c r="LS295">
        <v>0.83499178970570298</v>
      </c>
      <c r="LT295">
        <v>0.83429540049773099</v>
      </c>
    </row>
    <row r="296" spans="1:332" x14ac:dyDescent="0.3">
      <c r="A296" t="s">
        <v>18</v>
      </c>
      <c r="B296">
        <v>0.90314868321609798</v>
      </c>
      <c r="C296">
        <v>0.90270002601421595</v>
      </c>
      <c r="D296">
        <v>0.90217011377226597</v>
      </c>
      <c r="E296">
        <v>0.90163626061658797</v>
      </c>
      <c r="F296">
        <v>0.90114221683216</v>
      </c>
      <c r="G296">
        <v>0.90072010718587903</v>
      </c>
      <c r="H296">
        <v>0.90036295827961699</v>
      </c>
      <c r="I296">
        <v>0.90005811012849601</v>
      </c>
      <c r="J296">
        <v>0.899753214818515</v>
      </c>
      <c r="K296">
        <v>0.89939125604061498</v>
      </c>
      <c r="L296">
        <v>0.89894641361909</v>
      </c>
      <c r="M296">
        <v>0.89857024793847295</v>
      </c>
      <c r="N296">
        <v>0.89827733130992504</v>
      </c>
      <c r="O296">
        <v>0.89806607177974895</v>
      </c>
      <c r="P296">
        <v>0.89791614414116305</v>
      </c>
      <c r="Q296">
        <v>0.89779030058125298</v>
      </c>
      <c r="R296">
        <v>0.89763548741088395</v>
      </c>
      <c r="S296">
        <v>0.89741640153182201</v>
      </c>
      <c r="T296">
        <v>0.89715075142919298</v>
      </c>
      <c r="U296">
        <v>0.89688246632087798</v>
      </c>
      <c r="V296">
        <v>0.896655799838738</v>
      </c>
      <c r="W296">
        <v>0.89648766487875797</v>
      </c>
      <c r="X296">
        <v>0.89634234861515005</v>
      </c>
      <c r="Y296">
        <v>0.89618690492643405</v>
      </c>
      <c r="Z296">
        <v>0.89601092461643495</v>
      </c>
      <c r="AA296">
        <v>0.89583201968682302</v>
      </c>
      <c r="AB296">
        <v>0.895687962832174</v>
      </c>
      <c r="AC296">
        <v>0.89560325408105002</v>
      </c>
      <c r="AD296">
        <v>0.89557859809946205</v>
      </c>
      <c r="AE296">
        <v>0.89559937968312797</v>
      </c>
      <c r="AF296">
        <v>0.89564153008429703</v>
      </c>
      <c r="AG296">
        <v>0.89568051324972597</v>
      </c>
      <c r="AH296">
        <v>0.895702048772274</v>
      </c>
      <c r="AI296">
        <v>0.89568340313622097</v>
      </c>
      <c r="AJ296">
        <v>0.89561454714508104</v>
      </c>
      <c r="AK296">
        <v>0.89549171633896696</v>
      </c>
      <c r="AL296">
        <v>0.89533510558344498</v>
      </c>
      <c r="AM296">
        <v>0.89517872692844302</v>
      </c>
      <c r="AN296">
        <v>0.89504460739765601</v>
      </c>
      <c r="AO296">
        <v>0.89494292533862396</v>
      </c>
      <c r="AP296">
        <v>0.89485934638252496</v>
      </c>
      <c r="AQ296">
        <v>0.89477947882752196</v>
      </c>
      <c r="AR296">
        <v>0.89470082412570295</v>
      </c>
      <c r="AS296">
        <v>0.89464227216742798</v>
      </c>
      <c r="AT296">
        <v>0.89461970995583495</v>
      </c>
      <c r="AU296">
        <v>0.89464284644388603</v>
      </c>
      <c r="AV296">
        <v>0.89468302073689998</v>
      </c>
      <c r="AW296">
        <v>0.89470258614540199</v>
      </c>
      <c r="AX296">
        <v>0.89466096910105997</v>
      </c>
      <c r="AY296">
        <v>0.89455106403530205</v>
      </c>
      <c r="AZ296">
        <v>0.89438907596291395</v>
      </c>
      <c r="BA296">
        <v>0.89421281992955204</v>
      </c>
      <c r="BB296">
        <v>0.89404835220654899</v>
      </c>
      <c r="BC296">
        <v>0.89390387952537598</v>
      </c>
      <c r="BD296">
        <v>0.89376522001236403</v>
      </c>
      <c r="BE296">
        <v>0.89361400572896998</v>
      </c>
      <c r="BF296">
        <v>0.89344315094683802</v>
      </c>
      <c r="BG296">
        <v>0.89326087013312105</v>
      </c>
      <c r="BH296">
        <v>0.89308662091430202</v>
      </c>
      <c r="BI296">
        <v>0.89292715356131802</v>
      </c>
      <c r="BJ296">
        <v>0.89277737137941504</v>
      </c>
      <c r="BK296">
        <v>0.89262564689436397</v>
      </c>
      <c r="BL296">
        <v>0.89245517539867603</v>
      </c>
      <c r="BM296">
        <v>0.89227552790962195</v>
      </c>
      <c r="BN296">
        <v>0.89210293013903796</v>
      </c>
      <c r="BO296">
        <v>0.89195616341323603</v>
      </c>
      <c r="BP296">
        <v>0.89185070790921395</v>
      </c>
      <c r="BQ296">
        <v>0.89177876567109204</v>
      </c>
      <c r="BR296">
        <v>0.89173541237105802</v>
      </c>
      <c r="BS296">
        <v>0.89170022082964795</v>
      </c>
      <c r="BT296">
        <v>0.89167224335511497</v>
      </c>
      <c r="BU296">
        <v>0.89163942293763598</v>
      </c>
      <c r="BV296">
        <v>0.89160130506564494</v>
      </c>
      <c r="BW296">
        <v>0.89153730977705004</v>
      </c>
      <c r="BX296">
        <v>0.891440563793366</v>
      </c>
      <c r="BY296">
        <v>0.89130601923064801</v>
      </c>
      <c r="BZ296">
        <v>0.891148475589571</v>
      </c>
      <c r="CA296">
        <v>0.89098921716871404</v>
      </c>
      <c r="CB296">
        <v>0.89083392907682601</v>
      </c>
      <c r="CC296">
        <v>0.890694610835149</v>
      </c>
      <c r="CD296">
        <v>0.89055652049159795</v>
      </c>
      <c r="CE296">
        <v>0.89040665973496003</v>
      </c>
      <c r="CF296">
        <v>0.89024067289943498</v>
      </c>
      <c r="CG296">
        <v>0.89005951313348897</v>
      </c>
      <c r="CH296">
        <v>0.88987051018986896</v>
      </c>
      <c r="CI296">
        <v>0.88967701771033503</v>
      </c>
      <c r="CJ296">
        <v>0.88946648534108597</v>
      </c>
      <c r="CK296">
        <v>0.88923914398957205</v>
      </c>
      <c r="CL296">
        <v>0.88900534119163099</v>
      </c>
      <c r="CM296">
        <v>0.88877826065172405</v>
      </c>
      <c r="CN296">
        <v>0.88858427248520699</v>
      </c>
      <c r="CO296">
        <v>0.88844019663268203</v>
      </c>
      <c r="CP296">
        <v>0.88834139993560002</v>
      </c>
      <c r="CQ296">
        <v>0.888266310663685</v>
      </c>
      <c r="CR296">
        <v>0.88818928890478499</v>
      </c>
      <c r="CS296">
        <v>0.88809299038275602</v>
      </c>
      <c r="CT296">
        <v>0.88797989610342698</v>
      </c>
      <c r="CU296">
        <v>0.88785140876534796</v>
      </c>
      <c r="CV296">
        <v>0.88770901040829697</v>
      </c>
      <c r="CW296">
        <v>0.88756116698637</v>
      </c>
      <c r="CX296">
        <v>0.88741129587986101</v>
      </c>
      <c r="CY296">
        <v>0.88727288330239196</v>
      </c>
      <c r="CZ296">
        <v>0.88715110734505898</v>
      </c>
      <c r="DA296">
        <v>0.88705153999701203</v>
      </c>
      <c r="DB296">
        <v>0.88696717243493595</v>
      </c>
      <c r="DC296">
        <v>0.88689141606897004</v>
      </c>
      <c r="DD296">
        <v>0.88682418287168496</v>
      </c>
      <c r="DE296">
        <v>0.88677123888040899</v>
      </c>
      <c r="DF296">
        <v>0.88673690652132597</v>
      </c>
      <c r="DG296">
        <v>0.88671096705734997</v>
      </c>
      <c r="DH296">
        <v>0.88667026800039095</v>
      </c>
      <c r="DI296">
        <v>0.88659707424040402</v>
      </c>
      <c r="DJ296">
        <v>0.88649795347933302</v>
      </c>
      <c r="DK296">
        <v>0.88640640729319198</v>
      </c>
      <c r="DL296">
        <v>0.886351885214268</v>
      </c>
      <c r="DM296">
        <v>0.88634628125806403</v>
      </c>
      <c r="DN296">
        <v>0.88635688886569097</v>
      </c>
      <c r="DO296">
        <v>0.88633203463424004</v>
      </c>
      <c r="DP296">
        <v>0.88624220077075</v>
      </c>
      <c r="DQ296">
        <v>0.88608817412394403</v>
      </c>
      <c r="DR296">
        <v>0.88590602450678002</v>
      </c>
      <c r="DS296">
        <v>0.88572571235360398</v>
      </c>
      <c r="DT296">
        <v>0.885553791218193</v>
      </c>
      <c r="DU296">
        <v>0.88537180493858902</v>
      </c>
      <c r="DV296">
        <v>0.88515703525256395</v>
      </c>
      <c r="DW296">
        <v>0.88490650953835603</v>
      </c>
      <c r="DX296">
        <v>0.88463330504344895</v>
      </c>
      <c r="DY296">
        <v>0.88437110188352797</v>
      </c>
      <c r="DZ296">
        <v>0.884132374256973</v>
      </c>
      <c r="EA296">
        <v>0.88391370385492896</v>
      </c>
      <c r="EB296">
        <v>0.88370154335029505</v>
      </c>
      <c r="EC296">
        <v>0.88348575735137203</v>
      </c>
      <c r="ED296">
        <v>0.88327315671591899</v>
      </c>
      <c r="EE296">
        <v>0.88307819857505199</v>
      </c>
      <c r="EF296">
        <v>0.88291246751590302</v>
      </c>
      <c r="EG296">
        <v>0.882779522236942</v>
      </c>
      <c r="EH296">
        <v>0.88268372048854005</v>
      </c>
      <c r="EI296">
        <v>0.88261989220510895</v>
      </c>
      <c r="EJ296">
        <v>0.88257791286868104</v>
      </c>
      <c r="EK296">
        <v>0.88254073555608803</v>
      </c>
      <c r="EL296">
        <v>0.88247840075691397</v>
      </c>
      <c r="EM296">
        <v>0.88236934799581102</v>
      </c>
      <c r="EN296">
        <v>0.88220314909729203</v>
      </c>
      <c r="EO296">
        <v>0.88198867191966401</v>
      </c>
      <c r="EP296">
        <v>0.88173971656008199</v>
      </c>
      <c r="EQ296">
        <v>0.88147022406616604</v>
      </c>
      <c r="ER296">
        <v>0.881176007894652</v>
      </c>
      <c r="ES296">
        <v>0.88085128830719495</v>
      </c>
      <c r="ET296">
        <v>0.88049070458752099</v>
      </c>
      <c r="EU296">
        <v>0.88011029822974296</v>
      </c>
      <c r="EV296">
        <v>0.87972199851100796</v>
      </c>
      <c r="EW296">
        <v>0.87933863623598496</v>
      </c>
      <c r="EX296">
        <v>0.87894809693993103</v>
      </c>
      <c r="EY296">
        <v>0.87853193087430703</v>
      </c>
      <c r="EZ296">
        <v>0.87807645682245095</v>
      </c>
      <c r="FA296">
        <v>0.87759368846536201</v>
      </c>
      <c r="FB296">
        <v>0.87711008826800196</v>
      </c>
      <c r="FC296">
        <v>0.87664691648628101</v>
      </c>
      <c r="FD296">
        <v>0.87621058729746804</v>
      </c>
      <c r="FE296">
        <v>0.87577849195054103</v>
      </c>
      <c r="FF296">
        <v>0.87533826869415199</v>
      </c>
      <c r="FG296">
        <v>0.87487755292479497</v>
      </c>
      <c r="FH296">
        <v>0.87440828472163801</v>
      </c>
      <c r="FI296">
        <v>0.87393254954738198</v>
      </c>
      <c r="FJ296">
        <v>0.87344092431934695</v>
      </c>
      <c r="FK296">
        <v>0.87289957496525405</v>
      </c>
      <c r="FL296">
        <v>0.87228858215058702</v>
      </c>
      <c r="FM296">
        <v>0.87161243846512904</v>
      </c>
      <c r="FN296">
        <v>0.87090901917254604</v>
      </c>
      <c r="FO296">
        <v>0.87022801557720197</v>
      </c>
      <c r="FP296">
        <v>0.869598003529234</v>
      </c>
      <c r="FQ296">
        <v>0.86901571508721098</v>
      </c>
      <c r="FR296">
        <v>0.86845708371640096</v>
      </c>
      <c r="FS296">
        <v>0.86790714849994899</v>
      </c>
      <c r="FT296">
        <v>0.86739424148351996</v>
      </c>
      <c r="FU296">
        <v>0.86695349750953499</v>
      </c>
      <c r="FV296">
        <v>0.86660519083421905</v>
      </c>
      <c r="FW296">
        <v>0.86633163177151695</v>
      </c>
      <c r="FX296">
        <v>0.86608057776678005</v>
      </c>
      <c r="FY296">
        <v>0.86579571961011603</v>
      </c>
      <c r="FZ296">
        <v>0.86546383405484095</v>
      </c>
      <c r="GA296">
        <v>0.86510950145846299</v>
      </c>
      <c r="GB296">
        <v>0.86477200782640395</v>
      </c>
      <c r="GC296">
        <v>0.86447206160276302</v>
      </c>
      <c r="GD296">
        <v>0.86418486192736899</v>
      </c>
      <c r="GE296">
        <v>0.863880858166298</v>
      </c>
      <c r="GF296">
        <v>0.86354203325434498</v>
      </c>
      <c r="GG296">
        <v>0.86318663866412804</v>
      </c>
      <c r="GH296">
        <v>0.862862602405569</v>
      </c>
      <c r="GI296">
        <v>0.86262986376028095</v>
      </c>
      <c r="GJ296">
        <v>0.86249581895618499</v>
      </c>
      <c r="GK296">
        <v>0.86245437782593803</v>
      </c>
      <c r="GL296">
        <v>0.86246632368145604</v>
      </c>
      <c r="GM296">
        <v>0.86249571791252999</v>
      </c>
      <c r="GN296">
        <v>0.86254096641699096</v>
      </c>
      <c r="GO296">
        <v>0.86261596890853098</v>
      </c>
      <c r="GP296">
        <v>0.86273431966029901</v>
      </c>
      <c r="GQ296">
        <v>0.86290544395664803</v>
      </c>
      <c r="GR296">
        <v>0.86312874525107397</v>
      </c>
      <c r="GS296">
        <v>0.86335520197001603</v>
      </c>
      <c r="GT296">
        <v>0.86354800511018603</v>
      </c>
      <c r="GU296">
        <v>0.86369916419841797</v>
      </c>
      <c r="GV296">
        <v>0.86382741486159298</v>
      </c>
      <c r="GW296">
        <v>0.86399624428584199</v>
      </c>
      <c r="GX296">
        <v>0.86421516101247697</v>
      </c>
      <c r="GY296">
        <v>0.86445580846951597</v>
      </c>
      <c r="GZ296">
        <v>0.86467908264266802</v>
      </c>
      <c r="HA296">
        <v>0.86480729962094904</v>
      </c>
      <c r="HB296">
        <v>0.86479341887807903</v>
      </c>
      <c r="HC296">
        <v>0.86467762300014095</v>
      </c>
      <c r="HD296">
        <v>0.86452474077823105</v>
      </c>
      <c r="HE296">
        <v>0.86436460829594397</v>
      </c>
      <c r="HF296">
        <v>0.86418071913300298</v>
      </c>
      <c r="HG296">
        <v>0.86391995725918902</v>
      </c>
      <c r="HH296">
        <v>0.86355254649626401</v>
      </c>
      <c r="HI296">
        <v>0.86309851761121503</v>
      </c>
      <c r="HJ296">
        <v>0.862560209343329</v>
      </c>
      <c r="HK296">
        <v>0.86203203707259701</v>
      </c>
      <c r="HL296">
        <v>0.861528570286613</v>
      </c>
      <c r="HM296">
        <v>0.86102752899825896</v>
      </c>
      <c r="HN296">
        <v>0.86050122034340903</v>
      </c>
      <c r="HO296">
        <v>0.85993120529817302</v>
      </c>
      <c r="HP296">
        <v>0.85937001003887903</v>
      </c>
      <c r="HQ296">
        <v>0.858809099142264</v>
      </c>
      <c r="HR296">
        <v>0.85828554589214401</v>
      </c>
      <c r="HS296">
        <v>0.85777532821763003</v>
      </c>
      <c r="HT296">
        <v>0.85729662992893596</v>
      </c>
      <c r="HU296">
        <v>0.85677946517193004</v>
      </c>
      <c r="HV296">
        <v>0.85625501638078705</v>
      </c>
      <c r="HW296">
        <v>0.855740103146027</v>
      </c>
      <c r="HX296">
        <v>0.85523306624162798</v>
      </c>
      <c r="HY296">
        <v>0.85473241626387297</v>
      </c>
      <c r="HZ296">
        <v>0.85419701892774103</v>
      </c>
      <c r="IA296">
        <v>0.85367004119868295</v>
      </c>
      <c r="IB296">
        <v>0.85314333652849295</v>
      </c>
      <c r="IC296">
        <v>0.85264152851581598</v>
      </c>
      <c r="ID296">
        <v>0.85216218932628396</v>
      </c>
      <c r="IE296">
        <v>0.85171814657563705</v>
      </c>
      <c r="IF296">
        <v>0.85129786225182302</v>
      </c>
      <c r="IG296">
        <v>0.85086903776605405</v>
      </c>
      <c r="IH296">
        <v>0.85042482422069599</v>
      </c>
      <c r="II296">
        <v>0.849952620358564</v>
      </c>
      <c r="IJ296">
        <v>0.84943990229574295</v>
      </c>
      <c r="IK296">
        <v>0.84889540015607301</v>
      </c>
      <c r="IL296">
        <v>0.84833295279847198</v>
      </c>
      <c r="IM296">
        <v>0.847786837502707</v>
      </c>
      <c r="IN296">
        <v>0.84728020395575998</v>
      </c>
      <c r="IO296">
        <v>0.846788155175623</v>
      </c>
      <c r="IP296">
        <v>0.84626956268082798</v>
      </c>
      <c r="IQ296">
        <v>0.84572417695356406</v>
      </c>
      <c r="IR296">
        <v>0.84518084539687299</v>
      </c>
      <c r="IS296">
        <v>0.84466902804916599</v>
      </c>
      <c r="IT296">
        <v>0.84420458264957299</v>
      </c>
      <c r="IU296">
        <v>0.84376840544998999</v>
      </c>
      <c r="IV296">
        <v>0.843307692452963</v>
      </c>
      <c r="IW296">
        <v>0.84275109939354498</v>
      </c>
      <c r="IX296">
        <v>0.84205699194543304</v>
      </c>
      <c r="IY296">
        <v>0.84138921692680302</v>
      </c>
      <c r="IZ296">
        <v>0.84073255298498595</v>
      </c>
      <c r="JA296">
        <v>0.84020214213260502</v>
      </c>
      <c r="JB296">
        <v>0.83976256205006305</v>
      </c>
      <c r="JC296">
        <v>0.83935946990727195</v>
      </c>
      <c r="JD296">
        <v>0.83905607032894503</v>
      </c>
      <c r="JE296">
        <v>0.83877114571188105</v>
      </c>
      <c r="JF296">
        <v>0.838527570838564</v>
      </c>
      <c r="JG296">
        <v>0.83833358514462397</v>
      </c>
      <c r="JH296">
        <v>0.83819670821247405</v>
      </c>
      <c r="JI296">
        <v>0.83791285589933995</v>
      </c>
      <c r="JJ296">
        <v>0.83758330738841802</v>
      </c>
      <c r="JK296">
        <v>0.83711123911949903</v>
      </c>
      <c r="JL296">
        <v>0.83654300912398505</v>
      </c>
      <c r="JM296">
        <v>0.83603461009696001</v>
      </c>
      <c r="JN296">
        <v>0.83552229966487901</v>
      </c>
      <c r="JO296">
        <v>0.83517574276290496</v>
      </c>
      <c r="JP296">
        <v>0.83500125950121695</v>
      </c>
      <c r="JQ296">
        <v>0.83496161037299299</v>
      </c>
      <c r="JR296">
        <v>0.83501092397862997</v>
      </c>
      <c r="JS296">
        <v>0.83513037792304001</v>
      </c>
      <c r="JT296">
        <v>0.83523896411022802</v>
      </c>
      <c r="JU296">
        <v>0.83528397123178799</v>
      </c>
      <c r="JV296">
        <v>0.83532118182341497</v>
      </c>
      <c r="JW296">
        <v>0.83526669889651395</v>
      </c>
      <c r="JX296">
        <v>0.83521894430812604</v>
      </c>
      <c r="JY296">
        <v>0.83511500370454095</v>
      </c>
      <c r="JZ296">
        <v>0.83494040347522602</v>
      </c>
      <c r="KA296">
        <v>0.83473832458049901</v>
      </c>
      <c r="KB296">
        <v>0.83452663926425097</v>
      </c>
      <c r="KC296">
        <v>0.83439121019864504</v>
      </c>
      <c r="KD296">
        <v>0.83438550984976001</v>
      </c>
      <c r="KE296">
        <v>0.83459361143921795</v>
      </c>
      <c r="KF296">
        <v>0.834906891420648</v>
      </c>
      <c r="KG296">
        <v>0.83528806182273396</v>
      </c>
      <c r="KH296">
        <v>0.835462750968616</v>
      </c>
      <c r="KI296">
        <v>0.83539458810164602</v>
      </c>
      <c r="KJ296">
        <v>0.83514696398913402</v>
      </c>
      <c r="KK296">
        <v>0.83480105910588398</v>
      </c>
      <c r="KL296">
        <v>0.834514019297382</v>
      </c>
      <c r="KM296">
        <v>0.83436434838610496</v>
      </c>
      <c r="KN296">
        <v>0.83425453368518099</v>
      </c>
      <c r="KO296">
        <v>0.83419029138785195</v>
      </c>
      <c r="KP296">
        <v>0.83409101778064898</v>
      </c>
      <c r="KQ296">
        <v>0.83383431171046196</v>
      </c>
      <c r="KR296">
        <v>0.83380002822197297</v>
      </c>
      <c r="KS296">
        <v>0.83394532372180497</v>
      </c>
      <c r="KT296">
        <v>0.83424078488102804</v>
      </c>
      <c r="KU296">
        <v>0.83456836723567995</v>
      </c>
      <c r="KV296">
        <v>0.83478389442606804</v>
      </c>
      <c r="KW296">
        <v>0.83483114280783299</v>
      </c>
      <c r="KX296">
        <v>0.83490872962271201</v>
      </c>
      <c r="KY296">
        <v>0.83476572572567798</v>
      </c>
      <c r="KZ296">
        <v>0.83468889315447303</v>
      </c>
      <c r="LA296">
        <v>0.83497035073749404</v>
      </c>
      <c r="LB296">
        <v>0.835131451717124</v>
      </c>
      <c r="LC296">
        <v>0.83511871947460703</v>
      </c>
      <c r="LD296">
        <v>0.834937719425206</v>
      </c>
      <c r="LE296">
        <v>0.834678400159658</v>
      </c>
      <c r="LF296">
        <v>0.83410984459272997</v>
      </c>
      <c r="LG296">
        <v>0.83357904713241804</v>
      </c>
      <c r="LH296">
        <v>0.83293265385282</v>
      </c>
      <c r="LI296">
        <v>0.83269063620447203</v>
      </c>
      <c r="LJ296">
        <v>0.83234479032321196</v>
      </c>
      <c r="LK296">
        <v>0.83155874837745003</v>
      </c>
      <c r="LL296">
        <v>0.83134488259613004</v>
      </c>
      <c r="LM296">
        <v>0.83155134773291095</v>
      </c>
      <c r="LN296">
        <v>0.83183136600403595</v>
      </c>
      <c r="LO296">
        <v>0.83193330839810098</v>
      </c>
      <c r="LP296">
        <v>0.83236234532415998</v>
      </c>
      <c r="LQ296">
        <v>0.83218985616767305</v>
      </c>
      <c r="LR296">
        <v>0.83154739201397398</v>
      </c>
      <c r="LS296">
        <v>0.83051871319480297</v>
      </c>
      <c r="LT296">
        <v>0.82982823917177695</v>
      </c>
    </row>
    <row r="297" spans="1:332" x14ac:dyDescent="0.3">
      <c r="A297" t="s">
        <v>19</v>
      </c>
      <c r="B297">
        <v>0.571950967901659</v>
      </c>
      <c r="C297">
        <v>0.57335817911625597</v>
      </c>
      <c r="D297">
        <v>0.574859218485964</v>
      </c>
      <c r="E297">
        <v>0.57647227945343504</v>
      </c>
      <c r="F297">
        <v>0.57820116904575103</v>
      </c>
      <c r="G297">
        <v>0.58004227649662099</v>
      </c>
      <c r="H297">
        <v>0.58196463777628904</v>
      </c>
      <c r="I297">
        <v>0.58394212578291804</v>
      </c>
      <c r="J297">
        <v>0.585921743275992</v>
      </c>
      <c r="K297">
        <v>0.58784488687546399</v>
      </c>
      <c r="L297">
        <v>0.58968081855226095</v>
      </c>
      <c r="M297">
        <v>0.59151690634634302</v>
      </c>
      <c r="N297">
        <v>0.59335483910563702</v>
      </c>
      <c r="O297">
        <v>0.59519220292859398</v>
      </c>
      <c r="P297">
        <v>0.59701372091974603</v>
      </c>
      <c r="Q297">
        <v>0.59879920430955202</v>
      </c>
      <c r="R297">
        <v>0.60051754718698103</v>
      </c>
      <c r="S297">
        <v>0.60214664689536501</v>
      </c>
      <c r="T297">
        <v>0.60370097218813501</v>
      </c>
      <c r="U297">
        <v>0.60520943340881295</v>
      </c>
      <c r="V297">
        <v>0.60670030861826696</v>
      </c>
      <c r="W297">
        <v>0.60818236340726195</v>
      </c>
      <c r="X297">
        <v>0.60962796757800697</v>
      </c>
      <c r="Y297">
        <v>0.61101279585060497</v>
      </c>
      <c r="Z297">
        <v>0.61232842190796</v>
      </c>
      <c r="AA297">
        <v>0.61358555190432096</v>
      </c>
      <c r="AB297">
        <v>0.61481280266504001</v>
      </c>
      <c r="AC297">
        <v>0.61602910350234696</v>
      </c>
      <c r="AD297">
        <v>0.61723883255330703</v>
      </c>
      <c r="AE297">
        <v>0.61843893908610004</v>
      </c>
      <c r="AF297">
        <v>0.61961848521715601</v>
      </c>
      <c r="AG297">
        <v>0.62076777291442098</v>
      </c>
      <c r="AH297">
        <v>0.62188300029651</v>
      </c>
      <c r="AI297">
        <v>0.62295311765046002</v>
      </c>
      <c r="AJ297">
        <v>0.62397789370152201</v>
      </c>
      <c r="AK297">
        <v>0.62496076264942402</v>
      </c>
      <c r="AL297">
        <v>0.62592321573326304</v>
      </c>
      <c r="AM297">
        <v>0.62689699119727305</v>
      </c>
      <c r="AN297">
        <v>0.62790386360781703</v>
      </c>
      <c r="AO297">
        <v>0.628957763203155</v>
      </c>
      <c r="AP297">
        <v>0.63005447910789303</v>
      </c>
      <c r="AQ297">
        <v>0.63118961090136705</v>
      </c>
      <c r="AR297">
        <v>0.63236637063490997</v>
      </c>
      <c r="AS297">
        <v>0.63360019314965998</v>
      </c>
      <c r="AT297">
        <v>0.63490395244638198</v>
      </c>
      <c r="AU297">
        <v>0.63628593537246603</v>
      </c>
      <c r="AV297">
        <v>0.63772644168302794</v>
      </c>
      <c r="AW297">
        <v>0.63920137547925104</v>
      </c>
      <c r="AX297">
        <v>0.64068373565083803</v>
      </c>
      <c r="AY297">
        <v>0.64216958563343096</v>
      </c>
      <c r="AZ297">
        <v>0.64367198552489802</v>
      </c>
      <c r="BA297">
        <v>0.64521731713073904</v>
      </c>
      <c r="BB297">
        <v>0.64682351056152498</v>
      </c>
      <c r="BC297">
        <v>0.64849513547151605</v>
      </c>
      <c r="BD297">
        <v>0.65021849893202699</v>
      </c>
      <c r="BE297">
        <v>0.65197784811271697</v>
      </c>
      <c r="BF297">
        <v>0.65376450465291103</v>
      </c>
      <c r="BG297">
        <v>0.65557997809951496</v>
      </c>
      <c r="BH297">
        <v>0.65743573918710196</v>
      </c>
      <c r="BI297">
        <v>0.65933295072281595</v>
      </c>
      <c r="BJ297">
        <v>0.66126589073838404</v>
      </c>
      <c r="BK297">
        <v>0.66322449646210402</v>
      </c>
      <c r="BL297">
        <v>0.66519473681986896</v>
      </c>
      <c r="BM297">
        <v>0.66718279154538596</v>
      </c>
      <c r="BN297">
        <v>0.66919847328898596</v>
      </c>
      <c r="BO297">
        <v>0.67125138180267596</v>
      </c>
      <c r="BP297">
        <v>0.67334888094002798</v>
      </c>
      <c r="BQ297">
        <v>0.675478390333486</v>
      </c>
      <c r="BR297">
        <v>0.67762986606765097</v>
      </c>
      <c r="BS297">
        <v>0.67978250555771202</v>
      </c>
      <c r="BT297">
        <v>0.68192956301128604</v>
      </c>
      <c r="BU297">
        <v>0.68405814386215902</v>
      </c>
      <c r="BV297">
        <v>0.686166027652648</v>
      </c>
      <c r="BW297">
        <v>0.68823806128321596</v>
      </c>
      <c r="BX297">
        <v>0.69027244424491896</v>
      </c>
      <c r="BY297">
        <v>0.69226892748389002</v>
      </c>
      <c r="BZ297">
        <v>0.69424240841977403</v>
      </c>
      <c r="CA297">
        <v>0.69621451548492896</v>
      </c>
      <c r="CB297">
        <v>0.69819116358131195</v>
      </c>
      <c r="CC297">
        <v>0.70018233815815201</v>
      </c>
      <c r="CD297">
        <v>0.70217403762271402</v>
      </c>
      <c r="CE297">
        <v>0.70415136354742303</v>
      </c>
      <c r="CF297">
        <v>0.70610532804798598</v>
      </c>
      <c r="CG297">
        <v>0.70803016340598701</v>
      </c>
      <c r="CH297">
        <v>0.709925641983294</v>
      </c>
      <c r="CI297">
        <v>0.71179045239090499</v>
      </c>
      <c r="CJ297">
        <v>0.71361087411933799</v>
      </c>
      <c r="CK297">
        <v>0.71538792826570896</v>
      </c>
      <c r="CL297">
        <v>0.71713304563427305</v>
      </c>
      <c r="CM297">
        <v>0.71886107772408503</v>
      </c>
      <c r="CN297">
        <v>0.72060075788415601</v>
      </c>
      <c r="CO297">
        <v>0.72237288108910103</v>
      </c>
      <c r="CP297">
        <v>0.724179528249973</v>
      </c>
      <c r="CQ297">
        <v>0.72600561979871803</v>
      </c>
      <c r="CR297">
        <v>0.72782967237673901</v>
      </c>
      <c r="CS297">
        <v>0.72963255322266696</v>
      </c>
      <c r="CT297">
        <v>0.73140882307502797</v>
      </c>
      <c r="CU297">
        <v>0.73314969364401605</v>
      </c>
      <c r="CV297">
        <v>0.73484770376053299</v>
      </c>
      <c r="CW297">
        <v>0.73650265347544497</v>
      </c>
      <c r="CX297">
        <v>0.73811283496621505</v>
      </c>
      <c r="CY297">
        <v>0.73968873959562398</v>
      </c>
      <c r="CZ297">
        <v>0.74123555329438096</v>
      </c>
      <c r="DA297">
        <v>0.74276313978323705</v>
      </c>
      <c r="DB297">
        <v>0.74427181717467406</v>
      </c>
      <c r="DC297">
        <v>0.74576373727866896</v>
      </c>
      <c r="DD297">
        <v>0.74724560521566596</v>
      </c>
      <c r="DE297">
        <v>0.748726478245617</v>
      </c>
      <c r="DF297">
        <v>0.75021235152638099</v>
      </c>
      <c r="DG297">
        <v>0.751693794541482</v>
      </c>
      <c r="DH297">
        <v>0.75314939940990699</v>
      </c>
      <c r="DI297">
        <v>0.754560496904912</v>
      </c>
      <c r="DJ297">
        <v>0.75592868362500798</v>
      </c>
      <c r="DK297">
        <v>0.75727972250028397</v>
      </c>
      <c r="DL297">
        <v>0.758637036427245</v>
      </c>
      <c r="DM297">
        <v>0.76001138384840305</v>
      </c>
      <c r="DN297">
        <v>0.76137842466508399</v>
      </c>
      <c r="DO297">
        <v>0.762698822395806</v>
      </c>
      <c r="DP297">
        <v>0.76395203790810795</v>
      </c>
      <c r="DQ297">
        <v>0.765143736779196</v>
      </c>
      <c r="DR297">
        <v>0.766309888911339</v>
      </c>
      <c r="DS297">
        <v>0.76747822441153002</v>
      </c>
      <c r="DT297">
        <v>0.768654853639126</v>
      </c>
      <c r="DU297">
        <v>0.76982177063601598</v>
      </c>
      <c r="DV297">
        <v>0.77095494847502499</v>
      </c>
      <c r="DW297">
        <v>0.77204523082395504</v>
      </c>
      <c r="DX297">
        <v>0.77309674263856398</v>
      </c>
      <c r="DY297">
        <v>0.77413233022185102</v>
      </c>
      <c r="DZ297">
        <v>0.77515748558416298</v>
      </c>
      <c r="EA297">
        <v>0.77616670298970203</v>
      </c>
      <c r="EB297">
        <v>0.77714618037717198</v>
      </c>
      <c r="EC297">
        <v>0.77808838527354995</v>
      </c>
      <c r="ED297">
        <v>0.77900185344108897</v>
      </c>
      <c r="EE297">
        <v>0.77990302164396796</v>
      </c>
      <c r="EF297">
        <v>0.78080559387764104</v>
      </c>
      <c r="EG297">
        <v>0.78171570548941705</v>
      </c>
      <c r="EH297">
        <v>0.78263830819208602</v>
      </c>
      <c r="EI297">
        <v>0.78356890505111398</v>
      </c>
      <c r="EJ297">
        <v>0.78449771008289304</v>
      </c>
      <c r="EK297">
        <v>0.78540831982777604</v>
      </c>
      <c r="EL297">
        <v>0.78627229216682104</v>
      </c>
      <c r="EM297">
        <v>0.78706956633117098</v>
      </c>
      <c r="EN297">
        <v>0.78779181995450698</v>
      </c>
      <c r="EO297">
        <v>0.78844903217052198</v>
      </c>
      <c r="EP297">
        <v>0.78905788030626101</v>
      </c>
      <c r="EQ297">
        <v>0.789637019458164</v>
      </c>
      <c r="ER297">
        <v>0.79018973587580599</v>
      </c>
      <c r="ES297">
        <v>0.79071812869244196</v>
      </c>
      <c r="ET297">
        <v>0.79122324733782601</v>
      </c>
      <c r="EU297">
        <v>0.791723375332816</v>
      </c>
      <c r="EV297">
        <v>0.792230695417241</v>
      </c>
      <c r="EW297">
        <v>0.79275572885331702</v>
      </c>
      <c r="EX297">
        <v>0.79328363303524896</v>
      </c>
      <c r="EY297">
        <v>0.79379189243416803</v>
      </c>
      <c r="EZ297">
        <v>0.79426006986301101</v>
      </c>
      <c r="FA297">
        <v>0.79469073574997495</v>
      </c>
      <c r="FB297">
        <v>0.79510027190494204</v>
      </c>
      <c r="FC297">
        <v>0.79550166878205697</v>
      </c>
      <c r="FD297">
        <v>0.79589702946357599</v>
      </c>
      <c r="FE297">
        <v>0.79626422737402203</v>
      </c>
      <c r="FF297">
        <v>0.796592261763299</v>
      </c>
      <c r="FG297">
        <v>0.79687204166501802</v>
      </c>
      <c r="FH297">
        <v>0.79711738140894395</v>
      </c>
      <c r="FI297">
        <v>0.79733377013284301</v>
      </c>
      <c r="FJ297">
        <v>0.79751606708478195</v>
      </c>
      <c r="FK297">
        <v>0.79763595580185698</v>
      </c>
      <c r="FL297">
        <v>0.79767731846515799</v>
      </c>
      <c r="FM297">
        <v>0.79764487318501498</v>
      </c>
      <c r="FN297">
        <v>0.79757396217209997</v>
      </c>
      <c r="FO297">
        <v>0.79751026920982304</v>
      </c>
      <c r="FP297">
        <v>0.79748075687380804</v>
      </c>
      <c r="FQ297">
        <v>0.79748291356493295</v>
      </c>
      <c r="FR297">
        <v>0.79749579215786204</v>
      </c>
      <c r="FS297">
        <v>0.79750688906181499</v>
      </c>
      <c r="FT297">
        <v>0.79754431316576102</v>
      </c>
      <c r="FU297">
        <v>0.79764246869322597</v>
      </c>
      <c r="FV297">
        <v>0.79782200255886304</v>
      </c>
      <c r="FW297">
        <v>0.79806809938686496</v>
      </c>
      <c r="FX297">
        <v>0.79833342137094798</v>
      </c>
      <c r="FY297">
        <v>0.79856596141097003</v>
      </c>
      <c r="FZ297">
        <v>0.79875267384663695</v>
      </c>
      <c r="GA297">
        <v>0.79891464552038305</v>
      </c>
      <c r="GB297">
        <v>0.79908588997471797</v>
      </c>
      <c r="GC297">
        <v>0.79928270928412104</v>
      </c>
      <c r="GD297">
        <v>0.79947898040604803</v>
      </c>
      <c r="GE297">
        <v>0.79964448961293</v>
      </c>
      <c r="GF297">
        <v>0.799759515817551</v>
      </c>
      <c r="GG297">
        <v>0.79983874454455195</v>
      </c>
      <c r="GH297">
        <v>0.79992427044735703</v>
      </c>
      <c r="GI297">
        <v>0.80006985991847401</v>
      </c>
      <c r="GJ297">
        <v>0.80028041716140697</v>
      </c>
      <c r="GK297">
        <v>0.80054915815185401</v>
      </c>
      <c r="GL297">
        <v>0.80083912104367405</v>
      </c>
      <c r="GM297">
        <v>0.80111716900101904</v>
      </c>
      <c r="GN297">
        <v>0.801383192936724</v>
      </c>
      <c r="GO297">
        <v>0.80165273831232697</v>
      </c>
      <c r="GP297">
        <v>0.80194238935096496</v>
      </c>
      <c r="GQ297">
        <v>0.80226599140182797</v>
      </c>
      <c r="GR297">
        <v>0.80262873160694803</v>
      </c>
      <c r="GS297">
        <v>0.80299141157656095</v>
      </c>
      <c r="GT297">
        <v>0.80332576464434802</v>
      </c>
      <c r="GU297">
        <v>0.80363006579206298</v>
      </c>
      <c r="GV297">
        <v>0.803926421296972</v>
      </c>
      <c r="GW297">
        <v>0.80427746591079396</v>
      </c>
      <c r="GX297">
        <v>0.80469413471684403</v>
      </c>
      <c r="GY297">
        <v>0.80515050889196405</v>
      </c>
      <c r="GZ297">
        <v>0.80560931866540098</v>
      </c>
      <c r="HA297">
        <v>0.80599643304067603</v>
      </c>
      <c r="HB297">
        <v>0.806265341210882</v>
      </c>
      <c r="HC297">
        <v>0.80645070583040701</v>
      </c>
      <c r="HD297">
        <v>0.80660993939586001</v>
      </c>
      <c r="HE297">
        <v>0.80676850804401001</v>
      </c>
      <c r="HF297">
        <v>0.80690908550867602</v>
      </c>
      <c r="HG297">
        <v>0.80698110667408995</v>
      </c>
      <c r="HH297">
        <v>0.80695599954160802</v>
      </c>
      <c r="HI297">
        <v>0.80685235268300404</v>
      </c>
      <c r="HJ297">
        <v>0.80667218903312399</v>
      </c>
      <c r="HK297">
        <v>0.80650361384370595</v>
      </c>
      <c r="HL297">
        <v>0.80636014719609495</v>
      </c>
      <c r="HM297">
        <v>0.80621985114081696</v>
      </c>
      <c r="HN297">
        <v>0.80605567350140395</v>
      </c>
      <c r="HO297">
        <v>0.80584799691240605</v>
      </c>
      <c r="HP297">
        <v>0.80564343002914296</v>
      </c>
      <c r="HQ297">
        <v>0.80543081506236103</v>
      </c>
      <c r="HR297">
        <v>0.80524179040275201</v>
      </c>
      <c r="HS297">
        <v>0.805051003839934</v>
      </c>
      <c r="HT297">
        <v>0.804873430826062</v>
      </c>
      <c r="HU297">
        <v>0.80464162663859395</v>
      </c>
      <c r="HV297">
        <v>0.80438427266096901</v>
      </c>
      <c r="HW297">
        <v>0.80411735035050602</v>
      </c>
      <c r="HX297">
        <v>0.803841059802193</v>
      </c>
      <c r="HY297">
        <v>0.80355660498833303</v>
      </c>
      <c r="HZ297">
        <v>0.80322883367703102</v>
      </c>
      <c r="IA297">
        <v>0.80290231601584405</v>
      </c>
      <c r="IB297">
        <v>0.80257377548501097</v>
      </c>
      <c r="IC297">
        <v>0.80227055404602499</v>
      </c>
      <c r="ID297">
        <v>0.801994144971234</v>
      </c>
      <c r="IE297">
        <v>0.80175963128355199</v>
      </c>
      <c r="IF297">
        <v>0.80155794197251895</v>
      </c>
      <c r="IG297">
        <v>0.80135935101426903</v>
      </c>
      <c r="IH297">
        <v>0.80115682767910001</v>
      </c>
      <c r="II297">
        <v>0.80093684351003303</v>
      </c>
      <c r="IJ297">
        <v>0.80068504822755004</v>
      </c>
      <c r="IK297">
        <v>0.80040645085879603</v>
      </c>
      <c r="IL297">
        <v>0.80011051756732499</v>
      </c>
      <c r="IM297">
        <v>0.79982611598931297</v>
      </c>
      <c r="IN297">
        <v>0.79957173480411603</v>
      </c>
      <c r="IO297">
        <v>0.79932126002070503</v>
      </c>
      <c r="IP297">
        <v>0.79903391995641004</v>
      </c>
      <c r="IQ297">
        <v>0.79870846888498404</v>
      </c>
      <c r="IR297">
        <v>0.79837186017233797</v>
      </c>
      <c r="IS297">
        <v>0.79805243605082898</v>
      </c>
      <c r="IT297">
        <v>0.79776638131103195</v>
      </c>
      <c r="IU297">
        <v>0.79749755689107305</v>
      </c>
      <c r="IV297">
        <v>0.797198226404914</v>
      </c>
      <c r="IW297">
        <v>0.79680345910670403</v>
      </c>
      <c r="IX297">
        <v>0.79627657948239705</v>
      </c>
      <c r="IY297">
        <v>0.79577501551499097</v>
      </c>
      <c r="IZ297">
        <v>0.79528698209847604</v>
      </c>
      <c r="JA297">
        <v>0.79492349409070295</v>
      </c>
      <c r="JB297">
        <v>0.794652743608391</v>
      </c>
      <c r="JC297">
        <v>0.79442414928594196</v>
      </c>
      <c r="JD297">
        <v>0.79429785435495703</v>
      </c>
      <c r="JE297">
        <v>0.79419642257359202</v>
      </c>
      <c r="JF297">
        <v>0.79414038448267699</v>
      </c>
      <c r="JG297">
        <v>0.794135827207331</v>
      </c>
      <c r="JH297">
        <v>0.79418784075665905</v>
      </c>
      <c r="JI297">
        <v>0.794100533283569</v>
      </c>
      <c r="JJ297">
        <v>0.79396704341717905</v>
      </c>
      <c r="JK297">
        <v>0.79369264830035602</v>
      </c>
      <c r="JL297">
        <v>0.793318403313933</v>
      </c>
      <c r="JM297">
        <v>0.79298945651722497</v>
      </c>
      <c r="JN297">
        <v>0.79264266619672596</v>
      </c>
      <c r="JO297">
        <v>0.79243636057251499</v>
      </c>
      <c r="JP297">
        <v>0.79237431034101702</v>
      </c>
      <c r="JQ297">
        <v>0.79241906158465003</v>
      </c>
      <c r="JR297">
        <v>0.79252520059277998</v>
      </c>
      <c r="JS297">
        <v>0.79267370123736203</v>
      </c>
      <c r="JT297">
        <v>0.79278697999756698</v>
      </c>
      <c r="JU297">
        <v>0.79281532714782998</v>
      </c>
      <c r="JV297">
        <v>0.79281282647732898</v>
      </c>
      <c r="JW297">
        <v>0.79270178808758196</v>
      </c>
      <c r="JX297">
        <v>0.79257803520378101</v>
      </c>
      <c r="JY297">
        <v>0.79238473743710502</v>
      </c>
      <c r="JZ297">
        <v>0.79211114018746498</v>
      </c>
      <c r="KA297">
        <v>0.79180149109755504</v>
      </c>
      <c r="KB297">
        <v>0.79147609263678698</v>
      </c>
      <c r="KC297">
        <v>0.79121973501099097</v>
      </c>
      <c r="KD297">
        <v>0.79108644330474798</v>
      </c>
      <c r="KE297">
        <v>0.79115889703528897</v>
      </c>
      <c r="KF297">
        <v>0.79133682588097198</v>
      </c>
      <c r="KG297">
        <v>0.791587449028061</v>
      </c>
      <c r="KH297">
        <v>0.79165295060461904</v>
      </c>
      <c r="KI297">
        <v>0.79150085644474399</v>
      </c>
      <c r="KJ297">
        <v>0.79119281970786104</v>
      </c>
      <c r="KK297">
        <v>0.79080693028803495</v>
      </c>
      <c r="KL297">
        <v>0.79049286251605699</v>
      </c>
      <c r="KM297">
        <v>0.79032549539453201</v>
      </c>
      <c r="KN297">
        <v>0.79021278959229002</v>
      </c>
      <c r="KO297">
        <v>0.79016013270607399</v>
      </c>
      <c r="KP297">
        <v>0.79009095853875699</v>
      </c>
      <c r="KQ297">
        <v>0.78988883857381298</v>
      </c>
      <c r="KR297">
        <v>0.78991297269995098</v>
      </c>
      <c r="KS297">
        <v>0.790122034409387</v>
      </c>
      <c r="KT297">
        <v>0.79048729938279305</v>
      </c>
      <c r="KU297">
        <v>0.79089599133701904</v>
      </c>
      <c r="KV297">
        <v>0.79121025270644696</v>
      </c>
      <c r="KW297">
        <v>0.79137545269151499</v>
      </c>
      <c r="KX297">
        <v>0.79157845041747299</v>
      </c>
      <c r="KY297">
        <v>0.79157980807786099</v>
      </c>
      <c r="KZ297">
        <v>0.79164972914181597</v>
      </c>
      <c r="LA297">
        <v>0.79206350307432305</v>
      </c>
      <c r="LB297">
        <v>0.79236534025079197</v>
      </c>
      <c r="LC297">
        <v>0.79250243466235704</v>
      </c>
      <c r="LD297">
        <v>0.79247798010024695</v>
      </c>
      <c r="LE297">
        <v>0.79237527022802901</v>
      </c>
      <c r="LF297">
        <v>0.79197342298061102</v>
      </c>
      <c r="LG297">
        <v>0.79160017394833904</v>
      </c>
      <c r="LH297">
        <v>0.79110867616009795</v>
      </c>
      <c r="LI297">
        <v>0.79099206316148096</v>
      </c>
      <c r="LJ297">
        <v>0.790767067510316</v>
      </c>
      <c r="LK297">
        <v>0.79011396816193802</v>
      </c>
      <c r="LL297">
        <v>0.78999121139651296</v>
      </c>
      <c r="LM297">
        <v>0.79025620734675195</v>
      </c>
      <c r="LN297">
        <v>0.79058085839830605</v>
      </c>
      <c r="LO297">
        <v>0.790727215809641</v>
      </c>
      <c r="LP297">
        <v>0.79117673107201902</v>
      </c>
      <c r="LQ297">
        <v>0.79104782807974705</v>
      </c>
      <c r="LR297">
        <v>0.79046637594921798</v>
      </c>
      <c r="LS297">
        <v>0.78951269586687001</v>
      </c>
      <c r="LT297">
        <v>0.78887567765025901</v>
      </c>
    </row>
    <row r="298" spans="1:332" x14ac:dyDescent="0.3">
      <c r="A298" t="s">
        <v>19</v>
      </c>
      <c r="B298">
        <v>0.57333109034193996</v>
      </c>
      <c r="C298">
        <v>0.57472330945238304</v>
      </c>
      <c r="D298">
        <v>0.57619161478890801</v>
      </c>
      <c r="E298">
        <v>0.57775969948114603</v>
      </c>
      <c r="F298">
        <v>0.57943858897767198</v>
      </c>
      <c r="G298">
        <v>0.58123214510952004</v>
      </c>
      <c r="H298">
        <v>0.58311594566679603</v>
      </c>
      <c r="I298">
        <v>0.58506861959672196</v>
      </c>
      <c r="J298">
        <v>0.58703940334326399</v>
      </c>
      <c r="K298">
        <v>0.58896924266754802</v>
      </c>
      <c r="L298">
        <v>0.59082439275193499</v>
      </c>
      <c r="M298">
        <v>0.59268760615765803</v>
      </c>
      <c r="N298">
        <v>0.59455492334398596</v>
      </c>
      <c r="O298">
        <v>0.59641830368295801</v>
      </c>
      <c r="P298">
        <v>0.59825784760132406</v>
      </c>
      <c r="Q298">
        <v>0.60005018319009096</v>
      </c>
      <c r="R298">
        <v>0.60176300982424302</v>
      </c>
      <c r="S298">
        <v>0.60337510221647705</v>
      </c>
      <c r="T298">
        <v>0.60490405576082495</v>
      </c>
      <c r="U298">
        <v>0.60638390520579999</v>
      </c>
      <c r="V298">
        <v>0.60784920887962901</v>
      </c>
      <c r="W298">
        <v>0.60931484624722998</v>
      </c>
      <c r="X298">
        <v>0.61075767255464597</v>
      </c>
      <c r="Y298">
        <v>0.61215520951236402</v>
      </c>
      <c r="Z298">
        <v>0.61349767673737599</v>
      </c>
      <c r="AA298">
        <v>0.61479194402485005</v>
      </c>
      <c r="AB298">
        <v>0.61606126697507302</v>
      </c>
      <c r="AC298">
        <v>0.61731895082157595</v>
      </c>
      <c r="AD298">
        <v>0.61856419580951205</v>
      </c>
      <c r="AE298">
        <v>0.61978967970072996</v>
      </c>
      <c r="AF298">
        <v>0.62098151932852896</v>
      </c>
      <c r="AG298">
        <v>0.62212884959179504</v>
      </c>
      <c r="AH298">
        <v>0.62322883530596396</v>
      </c>
      <c r="AI298">
        <v>0.62427343827590598</v>
      </c>
      <c r="AJ298">
        <v>0.62526716710945196</v>
      </c>
      <c r="AK298">
        <v>0.62621865981207903</v>
      </c>
      <c r="AL298">
        <v>0.62715395630439197</v>
      </c>
      <c r="AM298">
        <v>0.62810759843978403</v>
      </c>
      <c r="AN298">
        <v>0.62910224252843305</v>
      </c>
      <c r="AO298">
        <v>0.63015099759625104</v>
      </c>
      <c r="AP298">
        <v>0.63124766661685705</v>
      </c>
      <c r="AQ298">
        <v>0.63238532667384495</v>
      </c>
      <c r="AR298">
        <v>0.633564662829597</v>
      </c>
      <c r="AS298">
        <v>0.63479904810042598</v>
      </c>
      <c r="AT298">
        <v>0.63609991844682101</v>
      </c>
      <c r="AU298">
        <v>0.63747500053992401</v>
      </c>
      <c r="AV298">
        <v>0.63890485719185597</v>
      </c>
      <c r="AW298">
        <v>0.64036641355928303</v>
      </c>
      <c r="AX298">
        <v>0.64183409610648301</v>
      </c>
      <c r="AY298">
        <v>0.64330557948988798</v>
      </c>
      <c r="AZ298">
        <v>0.64479546192442505</v>
      </c>
      <c r="BA298">
        <v>0.64633142144995104</v>
      </c>
      <c r="BB298">
        <v>0.64793227742790505</v>
      </c>
      <c r="BC298">
        <v>0.64960301580689395</v>
      </c>
      <c r="BD298">
        <v>0.65132997430112904</v>
      </c>
      <c r="BE298">
        <v>0.65309721304550195</v>
      </c>
      <c r="BF298">
        <v>0.65489588345523997</v>
      </c>
      <c r="BG298">
        <v>0.65672740025687604</v>
      </c>
      <c r="BH298">
        <v>0.65860311475747602</v>
      </c>
      <c r="BI298">
        <v>0.66052356947700497</v>
      </c>
      <c r="BJ298">
        <v>0.66248153796060205</v>
      </c>
      <c r="BK298">
        <v>0.66446438232451699</v>
      </c>
      <c r="BL298">
        <v>0.66645481321929401</v>
      </c>
      <c r="BM298">
        <v>0.66845585468884805</v>
      </c>
      <c r="BN298">
        <v>0.67047501060012205</v>
      </c>
      <c r="BO298">
        <v>0.67252094006987195</v>
      </c>
      <c r="BP298">
        <v>0.67460152425809405</v>
      </c>
      <c r="BQ298">
        <v>0.67670613097807797</v>
      </c>
      <c r="BR298">
        <v>0.67882786078036506</v>
      </c>
      <c r="BS298">
        <v>0.68095012386597797</v>
      </c>
      <c r="BT298">
        <v>0.683071035552832</v>
      </c>
      <c r="BU298">
        <v>0.68518252346764297</v>
      </c>
      <c r="BV298">
        <v>0.68728610900499698</v>
      </c>
      <c r="BW298">
        <v>0.68936819978103903</v>
      </c>
      <c r="BX298">
        <v>0.69142594279676195</v>
      </c>
      <c r="BY298">
        <v>0.69345565255288</v>
      </c>
      <c r="BZ298">
        <v>0.69546738576311695</v>
      </c>
      <c r="CA298">
        <v>0.69747745454542698</v>
      </c>
      <c r="CB298">
        <v>0.69948699730185304</v>
      </c>
      <c r="CC298">
        <v>0.70150238097031103</v>
      </c>
      <c r="CD298">
        <v>0.70350770627871195</v>
      </c>
      <c r="CE298">
        <v>0.70548816178663498</v>
      </c>
      <c r="CF298">
        <v>0.70743688498427604</v>
      </c>
      <c r="CG298">
        <v>0.70935180755468097</v>
      </c>
      <c r="CH298">
        <v>0.71123696269721604</v>
      </c>
      <c r="CI298">
        <v>0.71309465937657501</v>
      </c>
      <c r="CJ298">
        <v>0.71491311820469505</v>
      </c>
      <c r="CK298">
        <v>0.71669347933665095</v>
      </c>
      <c r="CL298">
        <v>0.71844565048007003</v>
      </c>
      <c r="CM298">
        <v>0.72018194280731096</v>
      </c>
      <c r="CN298">
        <v>0.72192805790082704</v>
      </c>
      <c r="CO298">
        <v>0.72370182211392797</v>
      </c>
      <c r="CP298">
        <v>0.72550298448030504</v>
      </c>
      <c r="CQ298">
        <v>0.72731554187777703</v>
      </c>
      <c r="CR298">
        <v>0.72911906750262501</v>
      </c>
      <c r="CS298">
        <v>0.73089759575425395</v>
      </c>
      <c r="CT298">
        <v>0.73265028933669596</v>
      </c>
      <c r="CU298">
        <v>0.734373080845517</v>
      </c>
      <c r="CV298">
        <v>0.73606204379705797</v>
      </c>
      <c r="CW298">
        <v>0.73771846785394701</v>
      </c>
      <c r="CX298">
        <v>0.739340000214457</v>
      </c>
      <c r="CY298">
        <v>0.74093481264541805</v>
      </c>
      <c r="CZ298">
        <v>0.74250478055279501</v>
      </c>
      <c r="DA298">
        <v>0.74405599621740903</v>
      </c>
      <c r="DB298">
        <v>0.74558509771689496</v>
      </c>
      <c r="DC298">
        <v>0.74709126124417602</v>
      </c>
      <c r="DD298">
        <v>0.74857962572233105</v>
      </c>
      <c r="DE298">
        <v>0.75005957095218301</v>
      </c>
      <c r="DF298">
        <v>0.75153937229826295</v>
      </c>
      <c r="DG298">
        <v>0.75301324059776598</v>
      </c>
      <c r="DH298">
        <v>0.75446377181996005</v>
      </c>
      <c r="DI298">
        <v>0.75587548825404305</v>
      </c>
      <c r="DJ298">
        <v>0.75725149414694004</v>
      </c>
      <c r="DK298">
        <v>0.75861712478038201</v>
      </c>
      <c r="DL298">
        <v>0.75999353214853005</v>
      </c>
      <c r="DM298">
        <v>0.76138787660039497</v>
      </c>
      <c r="DN298">
        <v>0.76277150927388704</v>
      </c>
      <c r="DO298">
        <v>0.76410099466566905</v>
      </c>
      <c r="DP298">
        <v>0.76535282711034502</v>
      </c>
      <c r="DQ298">
        <v>0.76653161414902704</v>
      </c>
      <c r="DR298">
        <v>0.76767453397572005</v>
      </c>
      <c r="DS298">
        <v>0.76881288536392101</v>
      </c>
      <c r="DT298">
        <v>0.76995812850523404</v>
      </c>
      <c r="DU298">
        <v>0.77109846772440205</v>
      </c>
      <c r="DV298">
        <v>0.77221580031446202</v>
      </c>
      <c r="DW298">
        <v>0.77330545763793601</v>
      </c>
      <c r="DX298">
        <v>0.774373755308991</v>
      </c>
      <c r="DY298">
        <v>0.77544288919471205</v>
      </c>
      <c r="DZ298">
        <v>0.77651479520391797</v>
      </c>
      <c r="EA298">
        <v>0.77757804775794803</v>
      </c>
      <c r="EB298">
        <v>0.77861159852375195</v>
      </c>
      <c r="EC298">
        <v>0.77960046617599299</v>
      </c>
      <c r="ED298">
        <v>0.78054685150139402</v>
      </c>
      <c r="EE298">
        <v>0.78146293168597303</v>
      </c>
      <c r="EF298">
        <v>0.78236095048437504</v>
      </c>
      <c r="EG298">
        <v>0.78324864804634697</v>
      </c>
      <c r="EH298">
        <v>0.78413537168589598</v>
      </c>
      <c r="EI298">
        <v>0.78502317336032601</v>
      </c>
      <c r="EJ298">
        <v>0.78590993677547005</v>
      </c>
      <c r="EK298">
        <v>0.78678678310168804</v>
      </c>
      <c r="EL298">
        <v>0.78763138938766897</v>
      </c>
      <c r="EM298">
        <v>0.788427414406625</v>
      </c>
      <c r="EN298">
        <v>0.78916729668889796</v>
      </c>
      <c r="EO298">
        <v>0.78985883103340404</v>
      </c>
      <c r="EP298">
        <v>0.79051397873509399</v>
      </c>
      <c r="EQ298">
        <v>0.79114497579559395</v>
      </c>
      <c r="ER298">
        <v>0.79174802427143398</v>
      </c>
      <c r="ES298">
        <v>0.79231856386014599</v>
      </c>
      <c r="ET298">
        <v>0.79285241497033798</v>
      </c>
      <c r="EU298">
        <v>0.79336476042212301</v>
      </c>
      <c r="EV298">
        <v>0.79386716269819302</v>
      </c>
      <c r="EW298">
        <v>0.79437204779146497</v>
      </c>
      <c r="EX298">
        <v>0.79486852134839503</v>
      </c>
      <c r="EY298">
        <v>0.79533945814282803</v>
      </c>
      <c r="EZ298">
        <v>0.79577040182658298</v>
      </c>
      <c r="FA298">
        <v>0.79616968718107695</v>
      </c>
      <c r="FB298">
        <v>0.79655842906824503</v>
      </c>
      <c r="FC298">
        <v>0.79695275213324601</v>
      </c>
      <c r="FD298">
        <v>0.79735587298157895</v>
      </c>
      <c r="FE298">
        <v>0.79774468327820502</v>
      </c>
      <c r="FF298">
        <v>0.79810533137774298</v>
      </c>
      <c r="FG298">
        <v>0.79842436804254702</v>
      </c>
      <c r="FH298">
        <v>0.79871039642141395</v>
      </c>
      <c r="FI298">
        <v>0.79896345821413495</v>
      </c>
      <c r="FJ298">
        <v>0.79917339902525597</v>
      </c>
      <c r="FK298">
        <v>0.79930784336716698</v>
      </c>
      <c r="FL298">
        <v>0.79934804771432499</v>
      </c>
      <c r="FM298">
        <v>0.79929782800031501</v>
      </c>
      <c r="FN298">
        <v>0.79919336707470801</v>
      </c>
      <c r="FO298">
        <v>0.79908280613093796</v>
      </c>
      <c r="FP298">
        <v>0.79899675027321604</v>
      </c>
      <c r="FQ298">
        <v>0.79893708346207504</v>
      </c>
      <c r="FR298">
        <v>0.79888743232273196</v>
      </c>
      <c r="FS298">
        <v>0.79883957788630899</v>
      </c>
      <c r="FT298">
        <v>0.79882516716458196</v>
      </c>
      <c r="FU298">
        <v>0.79888101093133301</v>
      </c>
      <c r="FV298">
        <v>0.79902886021595998</v>
      </c>
      <c r="FW298">
        <v>0.79925360680698099</v>
      </c>
      <c r="FX298">
        <v>0.79950639717707495</v>
      </c>
      <c r="FY298">
        <v>0.79973269389938595</v>
      </c>
      <c r="FZ298">
        <v>0.79991628522400804</v>
      </c>
      <c r="GA298">
        <v>0.80007482923980999</v>
      </c>
      <c r="GB298">
        <v>0.80023907469015099</v>
      </c>
      <c r="GC298">
        <v>0.80042260876482796</v>
      </c>
      <c r="GD298">
        <v>0.80059745948713801</v>
      </c>
      <c r="GE298">
        <v>0.80073268525614105</v>
      </c>
      <c r="GF298">
        <v>0.80080911112335695</v>
      </c>
      <c r="GG298">
        <v>0.80084319953365701</v>
      </c>
      <c r="GH298">
        <v>0.80087984138775303</v>
      </c>
      <c r="GI298">
        <v>0.800976328460691</v>
      </c>
      <c r="GJ298">
        <v>0.80114142807043398</v>
      </c>
      <c r="GK298">
        <v>0.80137217263967997</v>
      </c>
      <c r="GL298">
        <v>0.80163500601001003</v>
      </c>
      <c r="GM298">
        <v>0.80189940008106397</v>
      </c>
      <c r="GN298">
        <v>0.80216684074009204</v>
      </c>
      <c r="GO298">
        <v>0.80245314592823902</v>
      </c>
      <c r="GP298">
        <v>0.80277378603844496</v>
      </c>
      <c r="GQ298">
        <v>0.80314016859230097</v>
      </c>
      <c r="GR298">
        <v>0.80355392920563196</v>
      </c>
      <c r="GS298">
        <v>0.80397151109550402</v>
      </c>
      <c r="GT298">
        <v>0.80435992625861896</v>
      </c>
      <c r="GU298">
        <v>0.80471283491687995</v>
      </c>
      <c r="GV298">
        <v>0.80504825587685502</v>
      </c>
      <c r="GW298">
        <v>0.805425702830599</v>
      </c>
      <c r="GX298">
        <v>0.80585407296534095</v>
      </c>
      <c r="GY298">
        <v>0.80630667960079305</v>
      </c>
      <c r="GZ298">
        <v>0.806746857370502</v>
      </c>
      <c r="HA298">
        <v>0.80710226486328696</v>
      </c>
      <c r="HB298">
        <v>0.80732930677339199</v>
      </c>
      <c r="HC298">
        <v>0.80746640741415299</v>
      </c>
      <c r="HD298">
        <v>0.80757516997822798</v>
      </c>
      <c r="HE298">
        <v>0.80768518102702902</v>
      </c>
      <c r="HF298">
        <v>0.80778277509297203</v>
      </c>
      <c r="HG298">
        <v>0.80782025410901903</v>
      </c>
      <c r="HH298">
        <v>0.80777099575648204</v>
      </c>
      <c r="HI298">
        <v>0.80765445683120696</v>
      </c>
      <c r="HJ298">
        <v>0.80747245893414199</v>
      </c>
      <c r="HK298">
        <v>0.80731208483289396</v>
      </c>
      <c r="HL298">
        <v>0.80718498393951699</v>
      </c>
      <c r="HM298">
        <v>0.80706685037364501</v>
      </c>
      <c r="HN298">
        <v>0.80692791094707905</v>
      </c>
      <c r="HO298">
        <v>0.80674579918948697</v>
      </c>
      <c r="HP298">
        <v>0.806564609581916</v>
      </c>
      <c r="HQ298">
        <v>0.80637097193671103</v>
      </c>
      <c r="HR298">
        <v>0.80619495896674698</v>
      </c>
      <c r="HS298">
        <v>0.80601029934143797</v>
      </c>
      <c r="HT298">
        <v>0.80583186622507896</v>
      </c>
      <c r="HU298">
        <v>0.80559271795392795</v>
      </c>
      <c r="HV298">
        <v>0.80532278382877798</v>
      </c>
      <c r="HW298">
        <v>0.80503973182585598</v>
      </c>
      <c r="HX298">
        <v>0.80474570650805399</v>
      </c>
      <c r="HY298">
        <v>0.80444388400528399</v>
      </c>
      <c r="HZ298">
        <v>0.80410084933313597</v>
      </c>
      <c r="IA298">
        <v>0.80376259775980197</v>
      </c>
      <c r="IB298">
        <v>0.80342665663857804</v>
      </c>
      <c r="IC298">
        <v>0.80312055981178998</v>
      </c>
      <c r="ID298">
        <v>0.80284532160136701</v>
      </c>
      <c r="IE298">
        <v>0.80261499323841901</v>
      </c>
      <c r="IF298">
        <v>0.80241902634204598</v>
      </c>
      <c r="IG298">
        <v>0.80222592346103505</v>
      </c>
      <c r="IH298">
        <v>0.80202683468598801</v>
      </c>
      <c r="II298">
        <v>0.80180651598548303</v>
      </c>
      <c r="IJ298">
        <v>0.80154917017866101</v>
      </c>
      <c r="IK298">
        <v>0.80125882040351903</v>
      </c>
      <c r="IL298">
        <v>0.80094452084577195</v>
      </c>
      <c r="IM298">
        <v>0.80063534172251505</v>
      </c>
      <c r="IN298">
        <v>0.80035059502276296</v>
      </c>
      <c r="IO298">
        <v>0.80006549401883298</v>
      </c>
      <c r="IP298">
        <v>0.79974104065149898</v>
      </c>
      <c r="IQ298">
        <v>0.79937808352766404</v>
      </c>
      <c r="IR298">
        <v>0.79900582339308501</v>
      </c>
      <c r="IS298">
        <v>0.79865480583536597</v>
      </c>
      <c r="IT298">
        <v>0.79834323507551896</v>
      </c>
      <c r="IU298">
        <v>0.798056685444549</v>
      </c>
      <c r="IV298">
        <v>0.79774873804731905</v>
      </c>
      <c r="IW298">
        <v>0.79735538211188794</v>
      </c>
      <c r="IX298">
        <v>0.796840464686981</v>
      </c>
      <c r="IY298">
        <v>0.79636161010519302</v>
      </c>
      <c r="IZ298">
        <v>0.79590668890074601</v>
      </c>
      <c r="JA298">
        <v>0.79558600877810903</v>
      </c>
      <c r="JB298">
        <v>0.79536658965069595</v>
      </c>
      <c r="JC298">
        <v>0.79519629299575501</v>
      </c>
      <c r="JD298">
        <v>0.79513369380149901</v>
      </c>
      <c r="JE298">
        <v>0.79509947323852903</v>
      </c>
      <c r="JF298">
        <v>0.79511240723472199</v>
      </c>
      <c r="JG298">
        <v>0.79517688041620405</v>
      </c>
      <c r="JH298">
        <v>0.79529647474996501</v>
      </c>
      <c r="JI298">
        <v>0.79527368700030299</v>
      </c>
      <c r="JJ298">
        <v>0.795200680633252</v>
      </c>
      <c r="JK298">
        <v>0.79498179806884395</v>
      </c>
      <c r="JL298">
        <v>0.79465769770519301</v>
      </c>
      <c r="JM298">
        <v>0.79437362431618996</v>
      </c>
      <c r="JN298">
        <v>0.794066439167881</v>
      </c>
      <c r="JO298">
        <v>0.79389509100321198</v>
      </c>
      <c r="JP298">
        <v>0.79386398399305103</v>
      </c>
      <c r="JQ298">
        <v>0.79393638882120199</v>
      </c>
      <c r="JR298">
        <v>0.79406774305678396</v>
      </c>
      <c r="JS298">
        <v>0.79424013671031202</v>
      </c>
      <c r="JT298">
        <v>0.79437708547136199</v>
      </c>
      <c r="JU298">
        <v>0.79443010441879003</v>
      </c>
      <c r="JV298">
        <v>0.79445464158491497</v>
      </c>
      <c r="JW298">
        <v>0.79437404038742598</v>
      </c>
      <c r="JX298">
        <v>0.79428524532395195</v>
      </c>
      <c r="JY298">
        <v>0.79413199785053901</v>
      </c>
      <c r="JZ298">
        <v>0.79390399143426305</v>
      </c>
      <c r="KA298">
        <v>0.79364565845192603</v>
      </c>
      <c r="KB298">
        <v>0.79337716389671398</v>
      </c>
      <c r="KC298">
        <v>0.793183070980364</v>
      </c>
      <c r="KD298">
        <v>0.79311689918581496</v>
      </c>
      <c r="KE298">
        <v>0.79326082772047202</v>
      </c>
      <c r="KF298">
        <v>0.79351358629562296</v>
      </c>
      <c r="KG298">
        <v>0.79384142494253696</v>
      </c>
      <c r="KH298">
        <v>0.793984929685003</v>
      </c>
      <c r="KI298">
        <v>0.79391068948175803</v>
      </c>
      <c r="KJ298">
        <v>0.79367975940564095</v>
      </c>
      <c r="KK298">
        <v>0.79336987767686595</v>
      </c>
      <c r="KL298">
        <v>0.79313061249523098</v>
      </c>
      <c r="KM298">
        <v>0.79303668283851303</v>
      </c>
      <c r="KN298">
        <v>0.79299526086397998</v>
      </c>
      <c r="KO298">
        <v>0.79301132787717799</v>
      </c>
      <c r="KP298">
        <v>0.79300772876884695</v>
      </c>
      <c r="KQ298">
        <v>0.79286723194366504</v>
      </c>
      <c r="KR298">
        <v>0.79295007195457701</v>
      </c>
      <c r="KS298">
        <v>0.79321450090121304</v>
      </c>
      <c r="KT298">
        <v>0.79363131794810704</v>
      </c>
      <c r="KU298">
        <v>0.79408707534514</v>
      </c>
      <c r="KV298">
        <v>0.79444311466068196</v>
      </c>
      <c r="KW298">
        <v>0.79464435887302298</v>
      </c>
      <c r="KX298">
        <v>0.79487830271860405</v>
      </c>
      <c r="KY298">
        <v>0.79490448022118698</v>
      </c>
      <c r="KZ298">
        <v>0.79499417213449797</v>
      </c>
      <c r="LA298">
        <v>0.795423985274058</v>
      </c>
      <c r="LB298">
        <v>0.79573644769940599</v>
      </c>
      <c r="LC298">
        <v>0.79587877894748904</v>
      </c>
      <c r="LD298">
        <v>0.79585457751236299</v>
      </c>
      <c r="LE298">
        <v>0.79574790075227797</v>
      </c>
      <c r="LF298">
        <v>0.79533747867080296</v>
      </c>
      <c r="LG298">
        <v>0.79495299119043294</v>
      </c>
      <c r="LH298">
        <v>0.79444752870314295</v>
      </c>
      <c r="LI298">
        <v>0.79431684795451996</v>
      </c>
      <c r="LJ298">
        <v>0.79407613335952598</v>
      </c>
      <c r="LK298">
        <v>0.79340477896909301</v>
      </c>
      <c r="LL298">
        <v>0.79326666867374995</v>
      </c>
      <c r="LM298">
        <v>0.79351874388107002</v>
      </c>
      <c r="LN298">
        <v>0.79383164417390895</v>
      </c>
      <c r="LO298">
        <v>0.79396652259417699</v>
      </c>
      <c r="LP298">
        <v>0.79440681832576199</v>
      </c>
      <c r="LQ298">
        <v>0.79426736194592196</v>
      </c>
      <c r="LR298">
        <v>0.79367457045810796</v>
      </c>
      <c r="LS298">
        <v>0.79270913345268401</v>
      </c>
      <c r="LT298">
        <v>0.79206288938293001</v>
      </c>
    </row>
    <row r="299" spans="1:332" x14ac:dyDescent="0.3">
      <c r="A299" t="s">
        <v>19</v>
      </c>
      <c r="B299">
        <v>0.57363719305659</v>
      </c>
      <c r="C299">
        <v>0.57527351510754199</v>
      </c>
      <c r="D299">
        <v>0.576937970631064</v>
      </c>
      <c r="E299">
        <v>0.57864925243703003</v>
      </c>
      <c r="F299">
        <v>0.58042037482891795</v>
      </c>
      <c r="G299">
        <v>0.58226099840823997</v>
      </c>
      <c r="H299">
        <v>0.58415525770686205</v>
      </c>
      <c r="I299">
        <v>0.58609258661571795</v>
      </c>
      <c r="J299">
        <v>0.58803302658254797</v>
      </c>
      <c r="K299">
        <v>0.589927666145587</v>
      </c>
      <c r="L299">
        <v>0.59175171410994698</v>
      </c>
      <c r="M299">
        <v>0.59359470109573298</v>
      </c>
      <c r="N299">
        <v>0.59545647553932701</v>
      </c>
      <c r="O299">
        <v>0.59732969211303</v>
      </c>
      <c r="P299">
        <v>0.59919214911641705</v>
      </c>
      <c r="Q299">
        <v>0.60101575078066005</v>
      </c>
      <c r="R299">
        <v>0.60276204942387601</v>
      </c>
      <c r="S299">
        <v>0.60440358094637603</v>
      </c>
      <c r="T299">
        <v>0.60595250779149101</v>
      </c>
      <c r="U299">
        <v>0.60743919166970195</v>
      </c>
      <c r="V299">
        <v>0.60889666755904603</v>
      </c>
      <c r="W299">
        <v>0.61034092478812896</v>
      </c>
      <c r="X299">
        <v>0.61175250842034501</v>
      </c>
      <c r="Y299">
        <v>0.61311498703686196</v>
      </c>
      <c r="Z299">
        <v>0.61442607327529297</v>
      </c>
      <c r="AA299">
        <v>0.61569993178296401</v>
      </c>
      <c r="AB299">
        <v>0.61696529875796602</v>
      </c>
      <c r="AC299">
        <v>0.6182377622502</v>
      </c>
      <c r="AD299">
        <v>0.61951573021378104</v>
      </c>
      <c r="AE299">
        <v>0.62078836187199904</v>
      </c>
      <c r="AF299">
        <v>0.62203654593896696</v>
      </c>
      <c r="AG299">
        <v>0.62324317482173297</v>
      </c>
      <c r="AH299">
        <v>0.62439889082145095</v>
      </c>
      <c r="AI299">
        <v>0.62548941071835196</v>
      </c>
      <c r="AJ299">
        <v>0.62651424706521497</v>
      </c>
      <c r="AK299">
        <v>0.62747933711773296</v>
      </c>
      <c r="AL299">
        <v>0.62841095633812805</v>
      </c>
      <c r="AM299">
        <v>0.62934680176990598</v>
      </c>
      <c r="AN299">
        <v>0.63031436253837803</v>
      </c>
      <c r="AO299">
        <v>0.631332225410703</v>
      </c>
      <c r="AP299">
        <v>0.63239921601071902</v>
      </c>
      <c r="AQ299">
        <v>0.63351251779231399</v>
      </c>
      <c r="AR299">
        <v>0.63467568701169896</v>
      </c>
      <c r="AS299">
        <v>0.63590356620879396</v>
      </c>
      <c r="AT299">
        <v>0.63720745805744505</v>
      </c>
      <c r="AU299">
        <v>0.63859334116490396</v>
      </c>
      <c r="AV299">
        <v>0.64003904237275699</v>
      </c>
      <c r="AW299">
        <v>0.64151868575570303</v>
      </c>
      <c r="AX299">
        <v>0.64300479154942602</v>
      </c>
      <c r="AY299">
        <v>0.64449419439039901</v>
      </c>
      <c r="AZ299">
        <v>0.64600131282489104</v>
      </c>
      <c r="BA299">
        <v>0.64755364030280205</v>
      </c>
      <c r="BB299">
        <v>0.649169448889516</v>
      </c>
      <c r="BC299">
        <v>0.65085290963709597</v>
      </c>
      <c r="BD299">
        <v>0.65258959457907095</v>
      </c>
      <c r="BE299">
        <v>0.65436302239668198</v>
      </c>
      <c r="BF299">
        <v>0.65616379292617699</v>
      </c>
      <c r="BG299">
        <v>0.65799247003973405</v>
      </c>
      <c r="BH299">
        <v>0.65985929855261904</v>
      </c>
      <c r="BI299">
        <v>0.66176411400819901</v>
      </c>
      <c r="BJ299">
        <v>0.66370020960519405</v>
      </c>
      <c r="BK299">
        <v>0.66565718277105301</v>
      </c>
      <c r="BL299">
        <v>0.66762133785868005</v>
      </c>
      <c r="BM299">
        <v>0.66959975445033404</v>
      </c>
      <c r="BN299">
        <v>0.67160337578350504</v>
      </c>
      <c r="BO299">
        <v>0.67364305237244304</v>
      </c>
      <c r="BP299">
        <v>0.67572749781709496</v>
      </c>
      <c r="BQ299">
        <v>0.67784554863226698</v>
      </c>
      <c r="BR299">
        <v>0.67998860216483903</v>
      </c>
      <c r="BS299">
        <v>0.68213713751755001</v>
      </c>
      <c r="BT299">
        <v>0.68428546703927895</v>
      </c>
      <c r="BU299">
        <v>0.68642139044383199</v>
      </c>
      <c r="BV299">
        <v>0.688543018820445</v>
      </c>
      <c r="BW299">
        <v>0.69063496880673503</v>
      </c>
      <c r="BX299">
        <v>0.69269468020931801</v>
      </c>
      <c r="BY299">
        <v>0.69472060021299598</v>
      </c>
      <c r="BZ299">
        <v>0.69672601897383502</v>
      </c>
      <c r="CA299">
        <v>0.69873087272969803</v>
      </c>
      <c r="CB299">
        <v>0.70073948892994198</v>
      </c>
      <c r="CC299">
        <v>0.70276063469241801</v>
      </c>
      <c r="CD299">
        <v>0.70477947105015504</v>
      </c>
      <c r="CE299">
        <v>0.70678072502233902</v>
      </c>
      <c r="CF299">
        <v>0.70875545456174105</v>
      </c>
      <c r="CG299">
        <v>0.71069813832312601</v>
      </c>
      <c r="CH299">
        <v>0.71260872154048405</v>
      </c>
      <c r="CI299">
        <v>0.71448573770659995</v>
      </c>
      <c r="CJ299">
        <v>0.71631482553278203</v>
      </c>
      <c r="CK299">
        <v>0.71809617626787503</v>
      </c>
      <c r="CL299">
        <v>0.71984048244733301</v>
      </c>
      <c r="CM299">
        <v>0.72156218835768904</v>
      </c>
      <c r="CN299">
        <v>0.723290121935807</v>
      </c>
      <c r="CO299">
        <v>0.72504568974580896</v>
      </c>
      <c r="CP299">
        <v>0.72683221336757597</v>
      </c>
      <c r="CQ299">
        <v>0.72863674376154897</v>
      </c>
      <c r="CR299">
        <v>0.73044096715530704</v>
      </c>
      <c r="CS299">
        <v>0.73222976142439999</v>
      </c>
      <c r="CT299">
        <v>0.73400184127514301</v>
      </c>
      <c r="CU299">
        <v>0.73575171249617799</v>
      </c>
      <c r="CV299">
        <v>0.737473485315843</v>
      </c>
      <c r="CW299">
        <v>0.73916640516717502</v>
      </c>
      <c r="CX299">
        <v>0.740826240768936</v>
      </c>
      <c r="CY299">
        <v>0.74245953830254896</v>
      </c>
      <c r="CZ299">
        <v>0.74406666030007296</v>
      </c>
      <c r="DA299">
        <v>0.74565230332037202</v>
      </c>
      <c r="DB299">
        <v>0.74721174455204797</v>
      </c>
      <c r="DC299">
        <v>0.74874287193170497</v>
      </c>
      <c r="DD299">
        <v>0.75024962088004599</v>
      </c>
      <c r="DE299">
        <v>0.75174022088062098</v>
      </c>
      <c r="DF299">
        <v>0.75322186331448504</v>
      </c>
      <c r="DG299">
        <v>0.75468791246548195</v>
      </c>
      <c r="DH299">
        <v>0.756120599197878</v>
      </c>
      <c r="DI299">
        <v>0.757505006986808</v>
      </c>
      <c r="DJ299">
        <v>0.75884598631760403</v>
      </c>
      <c r="DK299">
        <v>0.760171792580422</v>
      </c>
      <c r="DL299">
        <v>0.76150732103363294</v>
      </c>
      <c r="DM299">
        <v>0.76286381644406798</v>
      </c>
      <c r="DN299">
        <v>0.764216528021055</v>
      </c>
      <c r="DO299">
        <v>0.76552534457119503</v>
      </c>
      <c r="DP299">
        <v>0.76676921891364602</v>
      </c>
      <c r="DQ299">
        <v>0.76795400396529501</v>
      </c>
      <c r="DR299">
        <v>0.76911675295246695</v>
      </c>
      <c r="DS299">
        <v>0.77028697199812701</v>
      </c>
      <c r="DT299">
        <v>0.77147278165044797</v>
      </c>
      <c r="DU299">
        <v>0.77265793858488696</v>
      </c>
      <c r="DV299">
        <v>0.77381945139026598</v>
      </c>
      <c r="DW299">
        <v>0.77494809315659197</v>
      </c>
      <c r="DX299">
        <v>0.77604653894471698</v>
      </c>
      <c r="DY299">
        <v>0.77713472837669195</v>
      </c>
      <c r="DZ299">
        <v>0.77821385564697099</v>
      </c>
      <c r="EA299">
        <v>0.77927331531299804</v>
      </c>
      <c r="EB299">
        <v>0.780294157580948</v>
      </c>
      <c r="EC299">
        <v>0.78126458170809998</v>
      </c>
      <c r="ED299">
        <v>0.78219043116446396</v>
      </c>
      <c r="EE299">
        <v>0.78308737654541605</v>
      </c>
      <c r="EF299">
        <v>0.78397039063221297</v>
      </c>
      <c r="EG299">
        <v>0.78484878141890302</v>
      </c>
      <c r="EH299">
        <v>0.78573220822257495</v>
      </c>
      <c r="EI299">
        <v>0.78662185827017295</v>
      </c>
      <c r="EJ299">
        <v>0.78751384740254404</v>
      </c>
      <c r="EK299">
        <v>0.78839704632699403</v>
      </c>
      <c r="EL299">
        <v>0.78924688652292396</v>
      </c>
      <c r="EM299">
        <v>0.79004528457432399</v>
      </c>
      <c r="EN299">
        <v>0.79078384733310103</v>
      </c>
      <c r="EO299">
        <v>0.79147067726016695</v>
      </c>
      <c r="EP299">
        <v>0.79211907274075499</v>
      </c>
      <c r="EQ299">
        <v>0.79274330415149197</v>
      </c>
      <c r="ER299">
        <v>0.79334175876425195</v>
      </c>
      <c r="ES299">
        <v>0.793911750070593</v>
      </c>
      <c r="ET299">
        <v>0.79445023112553104</v>
      </c>
      <c r="EU299">
        <v>0.79497263124943995</v>
      </c>
      <c r="EV299">
        <v>0.79548978197515097</v>
      </c>
      <c r="EW299">
        <v>0.79601250715376504</v>
      </c>
      <c r="EX299">
        <v>0.79652762230523599</v>
      </c>
      <c r="EY299">
        <v>0.79701538137618499</v>
      </c>
      <c r="EZ299">
        <v>0.79745880954050197</v>
      </c>
      <c r="FA299">
        <v>0.79786427316864394</v>
      </c>
      <c r="FB299">
        <v>0.79825179165098703</v>
      </c>
      <c r="FC299">
        <v>0.79863736844449695</v>
      </c>
      <c r="FD299">
        <v>0.79902508135977501</v>
      </c>
      <c r="FE299">
        <v>0.79939343010541697</v>
      </c>
      <c r="FF299">
        <v>0.79973072767831899</v>
      </c>
      <c r="FG299">
        <v>0.80002594625751999</v>
      </c>
      <c r="FH299">
        <v>0.80029012787253995</v>
      </c>
      <c r="FI299">
        <v>0.80052548824152803</v>
      </c>
      <c r="FJ299">
        <v>0.80072359300743001</v>
      </c>
      <c r="FK299">
        <v>0.80085320474005395</v>
      </c>
      <c r="FL299">
        <v>0.80089614949382704</v>
      </c>
      <c r="FM299">
        <v>0.80085623915599802</v>
      </c>
      <c r="FN299">
        <v>0.80076917150801696</v>
      </c>
      <c r="FO299">
        <v>0.80068214182224595</v>
      </c>
      <c r="FP299">
        <v>0.80062442303097503</v>
      </c>
      <c r="FQ299">
        <v>0.80059619378746205</v>
      </c>
      <c r="FR299">
        <v>0.80057915137140201</v>
      </c>
      <c r="FS299">
        <v>0.80056307788435999</v>
      </c>
      <c r="FT299">
        <v>0.80057778558947901</v>
      </c>
      <c r="FU299">
        <v>0.80065850785603299</v>
      </c>
      <c r="FV299">
        <v>0.80082581956806997</v>
      </c>
      <c r="FW299">
        <v>0.80106396367037203</v>
      </c>
      <c r="FX299">
        <v>0.80132404903205701</v>
      </c>
      <c r="FY299">
        <v>0.80155224759336197</v>
      </c>
      <c r="FZ299">
        <v>0.80173381652625397</v>
      </c>
      <c r="GA299">
        <v>0.80188853066024102</v>
      </c>
      <c r="GB299">
        <v>0.80204962335878405</v>
      </c>
      <c r="GC299">
        <v>0.80223315239607296</v>
      </c>
      <c r="GD299">
        <v>0.802413239577208</v>
      </c>
      <c r="GE299">
        <v>0.80256042515833703</v>
      </c>
      <c r="GF299">
        <v>0.802656153744843</v>
      </c>
      <c r="GG299">
        <v>0.80271657702670496</v>
      </c>
      <c r="GH299">
        <v>0.80278538678661904</v>
      </c>
      <c r="GI299">
        <v>0.80291790551610098</v>
      </c>
      <c r="GJ299">
        <v>0.80312028700348004</v>
      </c>
      <c r="GK299">
        <v>0.80338669011061303</v>
      </c>
      <c r="GL299">
        <v>0.80368070178738904</v>
      </c>
      <c r="GM299">
        <v>0.80396934290140698</v>
      </c>
      <c r="GN299">
        <v>0.80425237602168897</v>
      </c>
      <c r="GO299">
        <v>0.80454478690841902</v>
      </c>
      <c r="GP299">
        <v>0.80486218189310399</v>
      </c>
      <c r="GQ299">
        <v>0.80521702597346101</v>
      </c>
      <c r="GR299">
        <v>0.80561279092321203</v>
      </c>
      <c r="GS299">
        <v>0.80600821138160705</v>
      </c>
      <c r="GT299">
        <v>0.80637296612118703</v>
      </c>
      <c r="GU299">
        <v>0.80670353271165096</v>
      </c>
      <c r="GV299">
        <v>0.80702067157746205</v>
      </c>
      <c r="GW299">
        <v>0.80738637398465296</v>
      </c>
      <c r="GX299">
        <v>0.80781135841957097</v>
      </c>
      <c r="GY299">
        <v>0.80826999900187002</v>
      </c>
      <c r="GZ299">
        <v>0.80872587867160906</v>
      </c>
      <c r="HA299">
        <v>0.809106045707215</v>
      </c>
      <c r="HB299">
        <v>0.80936554033390995</v>
      </c>
      <c r="HC299">
        <v>0.80954095682996896</v>
      </c>
      <c r="HD299">
        <v>0.80969151431939101</v>
      </c>
      <c r="HE299">
        <v>0.809843996066686</v>
      </c>
      <c r="HF299">
        <v>0.809981688999589</v>
      </c>
      <c r="HG299">
        <v>0.81005390505741404</v>
      </c>
      <c r="HH299">
        <v>0.81003149287871501</v>
      </c>
      <c r="HI299">
        <v>0.80993219301321095</v>
      </c>
      <c r="HJ299">
        <v>0.80975689563318998</v>
      </c>
      <c r="HK299">
        <v>0.80959284763737704</v>
      </c>
      <c r="HL299">
        <v>0.80945254712121495</v>
      </c>
      <c r="HM299">
        <v>0.80931313221597601</v>
      </c>
      <c r="HN299">
        <v>0.809146923268105</v>
      </c>
      <c r="HO299">
        <v>0.808933995596124</v>
      </c>
      <c r="HP299">
        <v>0.80872120179728002</v>
      </c>
      <c r="HQ299">
        <v>0.80849761914228402</v>
      </c>
      <c r="HR299">
        <v>0.80829546030918098</v>
      </c>
      <c r="HS299">
        <v>0.80808982034712495</v>
      </c>
      <c r="HT299">
        <v>0.80789629928528595</v>
      </c>
      <c r="HU299">
        <v>0.80764779577288703</v>
      </c>
      <c r="HV299">
        <v>0.80737368697394196</v>
      </c>
      <c r="HW299">
        <v>0.80709062247011298</v>
      </c>
      <c r="HX299">
        <v>0.80679939883668195</v>
      </c>
      <c r="HY299">
        <v>0.80650184702172201</v>
      </c>
      <c r="HZ299">
        <v>0.80616329974763701</v>
      </c>
      <c r="IA299">
        <v>0.80582907718094499</v>
      </c>
      <c r="IB299">
        <v>0.805496383617607</v>
      </c>
      <c r="IC299">
        <v>0.80519298711451004</v>
      </c>
      <c r="ID299">
        <v>0.80492048524000004</v>
      </c>
      <c r="IE299">
        <v>0.80469383146830598</v>
      </c>
      <c r="IF299">
        <v>0.80450342521722096</v>
      </c>
      <c r="IG299">
        <v>0.80431863039120999</v>
      </c>
      <c r="IH299">
        <v>0.80413135493824595</v>
      </c>
      <c r="II299">
        <v>0.80392684729775998</v>
      </c>
      <c r="IJ299">
        <v>0.80368950748407098</v>
      </c>
      <c r="IK299">
        <v>0.80342328073484603</v>
      </c>
      <c r="IL299">
        <v>0.80313684226096904</v>
      </c>
      <c r="IM299">
        <v>0.80285870553510896</v>
      </c>
      <c r="IN299">
        <v>0.80260740157479304</v>
      </c>
      <c r="IO299">
        <v>0.80235715188551404</v>
      </c>
      <c r="IP299">
        <v>0.80206789708821302</v>
      </c>
      <c r="IQ299">
        <v>0.801739568155728</v>
      </c>
      <c r="IR299">
        <v>0.80140058786508395</v>
      </c>
      <c r="IS299">
        <v>0.80108080023202999</v>
      </c>
      <c r="IT299">
        <v>0.800797745184325</v>
      </c>
      <c r="IU299">
        <v>0.80053630621872796</v>
      </c>
      <c r="IV299">
        <v>0.80024930010066797</v>
      </c>
      <c r="IW299">
        <v>0.79987194690053798</v>
      </c>
      <c r="IX299">
        <v>0.79936746659554503</v>
      </c>
      <c r="IY299">
        <v>0.79889354830938397</v>
      </c>
      <c r="IZ299">
        <v>0.79843773909280602</v>
      </c>
      <c r="JA299">
        <v>0.79811061050927401</v>
      </c>
      <c r="JB299">
        <v>0.79787921952023799</v>
      </c>
      <c r="JC299">
        <v>0.79769167658705697</v>
      </c>
      <c r="JD299">
        <v>0.79760734049610105</v>
      </c>
      <c r="JE299">
        <v>0.79754748140613596</v>
      </c>
      <c r="JF299">
        <v>0.79753193948014001</v>
      </c>
      <c r="JG299">
        <v>0.79756621701831698</v>
      </c>
      <c r="JH299">
        <v>0.79765505305511897</v>
      </c>
      <c r="JI299">
        <v>0.79760152943292895</v>
      </c>
      <c r="JJ299">
        <v>0.79749922139418705</v>
      </c>
      <c r="JK299">
        <v>0.79725322575814295</v>
      </c>
      <c r="JL299">
        <v>0.79690521934545899</v>
      </c>
      <c r="JM299">
        <v>0.79660160908751299</v>
      </c>
      <c r="JN299">
        <v>0.79627968845623098</v>
      </c>
      <c r="JO299">
        <v>0.79609932672056904</v>
      </c>
      <c r="JP299">
        <v>0.79606520038599105</v>
      </c>
      <c r="JQ299">
        <v>0.79614057257712501</v>
      </c>
      <c r="JR299">
        <v>0.79628063299032703</v>
      </c>
      <c r="JS299">
        <v>0.79646701086594296</v>
      </c>
      <c r="JT299">
        <v>0.79662234849092795</v>
      </c>
      <c r="JU299">
        <v>0.79669705663147095</v>
      </c>
      <c r="JV299">
        <v>0.79674553740100096</v>
      </c>
      <c r="JW299">
        <v>0.79668958085666897</v>
      </c>
      <c r="JX299">
        <v>0.79662499330330205</v>
      </c>
      <c r="JY299">
        <v>0.79649397819461198</v>
      </c>
      <c r="JZ299">
        <v>0.79628493189760796</v>
      </c>
      <c r="KA299">
        <v>0.79604129217513298</v>
      </c>
      <c r="KB299">
        <v>0.79578232881517197</v>
      </c>
      <c r="KC299">
        <v>0.79559213257095696</v>
      </c>
      <c r="KD299">
        <v>0.79552387185630102</v>
      </c>
      <c r="KE299">
        <v>0.79565976067940902</v>
      </c>
      <c r="KF299">
        <v>0.79589819353751901</v>
      </c>
      <c r="KG299">
        <v>0.79620553062991495</v>
      </c>
      <c r="KH299">
        <v>0.79632200653002505</v>
      </c>
      <c r="KI299">
        <v>0.79621465635117405</v>
      </c>
      <c r="KJ299">
        <v>0.79594541323870704</v>
      </c>
      <c r="KK299">
        <v>0.79559298113452304</v>
      </c>
      <c r="KL299">
        <v>0.79530822551620295</v>
      </c>
      <c r="KM299">
        <v>0.79516691576031595</v>
      </c>
      <c r="KN299">
        <v>0.79507690894385996</v>
      </c>
      <c r="KO299">
        <v>0.79504413797448203</v>
      </c>
      <c r="KP299">
        <v>0.794992119872446</v>
      </c>
      <c r="KQ299">
        <v>0.79480421483541397</v>
      </c>
      <c r="KR299">
        <v>0.79484233103100799</v>
      </c>
      <c r="KS299">
        <v>0.79506529210643695</v>
      </c>
      <c r="KT299">
        <v>0.79544447348404002</v>
      </c>
      <c r="KU299">
        <v>0.79586661271860704</v>
      </c>
      <c r="KV299">
        <v>0.79619309077810796</v>
      </c>
      <c r="KW299">
        <v>0.79636895456462597</v>
      </c>
      <c r="KX299">
        <v>0.79658221469778301</v>
      </c>
      <c r="KY299">
        <v>0.79659184961445395</v>
      </c>
      <c r="KZ299">
        <v>0.79666965741269102</v>
      </c>
      <c r="LA299">
        <v>0.79709258443647202</v>
      </c>
      <c r="LB299">
        <v>0.79740188327436601</v>
      </c>
      <c r="LC299">
        <v>0.79754436217164304</v>
      </c>
      <c r="LD299">
        <v>0.79752323812094095</v>
      </c>
      <c r="LE299">
        <v>0.79742237333860699</v>
      </c>
      <c r="LF299">
        <v>0.79701959306083503</v>
      </c>
      <c r="LG299">
        <v>0.79664486069115004</v>
      </c>
      <c r="LH299">
        <v>0.79615056269623596</v>
      </c>
      <c r="LI299">
        <v>0.79603317662477202</v>
      </c>
      <c r="LJ299">
        <v>0.79580654437251397</v>
      </c>
      <c r="LK299">
        <v>0.79514907400050405</v>
      </c>
      <c r="LL299">
        <v>0.79502536465129303</v>
      </c>
      <c r="LM299">
        <v>0.79529199067373402</v>
      </c>
      <c r="LN299">
        <v>0.79561880726190404</v>
      </c>
      <c r="LO299">
        <v>0.79576636751380303</v>
      </c>
      <c r="LP299">
        <v>0.79621918882708997</v>
      </c>
      <c r="LQ299">
        <v>0.796090049875534</v>
      </c>
      <c r="LR299">
        <v>0.79550558229812096</v>
      </c>
      <c r="LS299">
        <v>0.79454656926641298</v>
      </c>
      <c r="LT299">
        <v>0.79390621998899902</v>
      </c>
    </row>
    <row r="300" spans="1:332" x14ac:dyDescent="0.3">
      <c r="A300" t="s">
        <v>19</v>
      </c>
      <c r="B300">
        <v>0.57521487314332798</v>
      </c>
      <c r="C300">
        <v>0.57655627073946403</v>
      </c>
      <c r="D300">
        <v>0.57797864203079297</v>
      </c>
      <c r="E300">
        <v>0.579505906138572</v>
      </c>
      <c r="F300">
        <v>0.58114849064486795</v>
      </c>
      <c r="G300">
        <v>0.58290972495301996</v>
      </c>
      <c r="H300">
        <v>0.58476485307038695</v>
      </c>
      <c r="I300">
        <v>0.58669226626765703</v>
      </c>
      <c r="J300">
        <v>0.58864101845698602</v>
      </c>
      <c r="K300">
        <v>0.590551973347058</v>
      </c>
      <c r="L300">
        <v>0.59239143554950602</v>
      </c>
      <c r="M300">
        <v>0.59424275659607195</v>
      </c>
      <c r="N300">
        <v>0.59610245992751498</v>
      </c>
      <c r="O300">
        <v>0.59796286406449195</v>
      </c>
      <c r="P300">
        <v>0.59980401917833603</v>
      </c>
      <c r="Q300">
        <v>0.60160200859442503</v>
      </c>
      <c r="R300">
        <v>0.60332355598897702</v>
      </c>
      <c r="S300">
        <v>0.604946277114633</v>
      </c>
      <c r="T300">
        <v>0.60648654643203903</v>
      </c>
      <c r="U300">
        <v>0.607976966693063</v>
      </c>
      <c r="V300">
        <v>0.60945034270802101</v>
      </c>
      <c r="W300">
        <v>0.61091956036602602</v>
      </c>
      <c r="X300">
        <v>0.61235966797028596</v>
      </c>
      <c r="Y300">
        <v>0.61374717774049403</v>
      </c>
      <c r="Z300">
        <v>0.61507264770338199</v>
      </c>
      <c r="AA300">
        <v>0.61634454798537097</v>
      </c>
      <c r="AB300">
        <v>0.61758853962298199</v>
      </c>
      <c r="AC300">
        <v>0.61882045443502698</v>
      </c>
      <c r="AD300">
        <v>0.620041812939366</v>
      </c>
      <c r="AE300">
        <v>0.62124738389291401</v>
      </c>
      <c r="AF300">
        <v>0.62242518519735601</v>
      </c>
      <c r="AG300">
        <v>0.62356586951800896</v>
      </c>
      <c r="AH300">
        <v>0.62466729870730797</v>
      </c>
      <c r="AI300">
        <v>0.62572080742688496</v>
      </c>
      <c r="AJ300">
        <v>0.62672876993856297</v>
      </c>
      <c r="AK300">
        <v>0.62769667779298199</v>
      </c>
      <c r="AL300">
        <v>0.62864741234174204</v>
      </c>
      <c r="AM300">
        <v>0.62961332735336395</v>
      </c>
      <c r="AN300">
        <v>0.63061624195796495</v>
      </c>
      <c r="AO300">
        <v>0.63166960355915402</v>
      </c>
      <c r="AP300">
        <v>0.63276821611802303</v>
      </c>
      <c r="AQ300">
        <v>0.63390638069267702</v>
      </c>
      <c r="AR300">
        <v>0.63508611454061703</v>
      </c>
      <c r="AS300">
        <v>0.63632224599687703</v>
      </c>
      <c r="AT300">
        <v>0.63762779274666903</v>
      </c>
      <c r="AU300">
        <v>0.63901177260794795</v>
      </c>
      <c r="AV300">
        <v>0.64045514711068896</v>
      </c>
      <c r="AW300">
        <v>0.64193402856498105</v>
      </c>
      <c r="AX300">
        <v>0.64342095580083603</v>
      </c>
      <c r="AY300">
        <v>0.64491124175744396</v>
      </c>
      <c r="AZ300">
        <v>0.646417271100868</v>
      </c>
      <c r="BA300">
        <v>0.64796510304347799</v>
      </c>
      <c r="BB300">
        <v>0.64957256842976097</v>
      </c>
      <c r="BC300">
        <v>0.65124416516183403</v>
      </c>
      <c r="BD300">
        <v>0.65296605840511801</v>
      </c>
      <c r="BE300">
        <v>0.654722486844037</v>
      </c>
      <c r="BF300">
        <v>0.65650513727802695</v>
      </c>
      <c r="BG300">
        <v>0.65831625885357203</v>
      </c>
      <c r="BH300">
        <v>0.66016820536762899</v>
      </c>
      <c r="BI300">
        <v>0.66206273651144998</v>
      </c>
      <c r="BJ300">
        <v>0.663994280722074</v>
      </c>
      <c r="BK300">
        <v>0.66595255460126701</v>
      </c>
      <c r="BL300">
        <v>0.66792325593837898</v>
      </c>
      <c r="BM300">
        <v>0.66991263998900297</v>
      </c>
      <c r="BN300">
        <v>0.67193103323612202</v>
      </c>
      <c r="BO300">
        <v>0.67398893957947603</v>
      </c>
      <c r="BP300">
        <v>0.67609499816288199</v>
      </c>
      <c r="BQ300">
        <v>0.67823807357344701</v>
      </c>
      <c r="BR300">
        <v>0.68040959474448104</v>
      </c>
      <c r="BS300">
        <v>0.68258979189212499</v>
      </c>
      <c r="BT300">
        <v>0.68477207223096603</v>
      </c>
      <c r="BU300">
        <v>0.68694238640798899</v>
      </c>
      <c r="BV300">
        <v>0.68909602085559496</v>
      </c>
      <c r="BW300">
        <v>0.69121421957664497</v>
      </c>
      <c r="BX300">
        <v>0.69329121896170898</v>
      </c>
      <c r="BY300">
        <v>0.69532310391948904</v>
      </c>
      <c r="BZ300">
        <v>0.69732205201784403</v>
      </c>
      <c r="CA300">
        <v>0.69930836502266303</v>
      </c>
      <c r="CB300">
        <v>0.70128819094129102</v>
      </c>
      <c r="CC300">
        <v>0.703273469176944</v>
      </c>
      <c r="CD300">
        <v>0.70525356576329601</v>
      </c>
      <c r="CE300">
        <v>0.70721788464633895</v>
      </c>
      <c r="CF300">
        <v>0.709161944805207</v>
      </c>
      <c r="CG300">
        <v>0.71108372057694902</v>
      </c>
      <c r="CH300">
        <v>0.71298520569846802</v>
      </c>
      <c r="CI300">
        <v>0.71486522951329301</v>
      </c>
      <c r="CJ300">
        <v>0.71670795290175504</v>
      </c>
      <c r="CK300">
        <v>0.71851041976965002</v>
      </c>
      <c r="CL300">
        <v>0.72027895906782602</v>
      </c>
      <c r="CM300">
        <v>0.72202321305024797</v>
      </c>
      <c r="CN300">
        <v>0.72376767699494304</v>
      </c>
      <c r="CO300">
        <v>0.72553074796422401</v>
      </c>
      <c r="CP300">
        <v>0.72731438958042105</v>
      </c>
      <c r="CQ300">
        <v>0.72910579852277102</v>
      </c>
      <c r="CR300">
        <v>0.73088768116652203</v>
      </c>
      <c r="CS300">
        <v>0.73264630586686996</v>
      </c>
      <c r="CT300">
        <v>0.73438185355331798</v>
      </c>
      <c r="CU300">
        <v>0.73609028845133295</v>
      </c>
      <c r="CV300">
        <v>0.73776718896019899</v>
      </c>
      <c r="CW300">
        <v>0.73941321848516905</v>
      </c>
      <c r="CX300">
        <v>0.74102536110161898</v>
      </c>
      <c r="CY300">
        <v>0.74261109138714798</v>
      </c>
      <c r="CZ300">
        <v>0.74417160675031302</v>
      </c>
      <c r="DA300">
        <v>0.74571263054106496</v>
      </c>
      <c r="DB300">
        <v>0.74723103840285998</v>
      </c>
      <c r="DC300">
        <v>0.74872698536256499</v>
      </c>
      <c r="DD300">
        <v>0.75020707789942098</v>
      </c>
      <c r="DE300">
        <v>0.75168207138097898</v>
      </c>
      <c r="DF300">
        <v>0.75316092017902403</v>
      </c>
      <c r="DG300">
        <v>0.75463742866833405</v>
      </c>
      <c r="DH300">
        <v>0.75609277488462701</v>
      </c>
      <c r="DI300">
        <v>0.75750953026921497</v>
      </c>
      <c r="DJ300">
        <v>0.758888912450567</v>
      </c>
      <c r="DK300">
        <v>0.76025493734350102</v>
      </c>
      <c r="DL300">
        <v>0.76162825160020298</v>
      </c>
      <c r="DM300">
        <v>0.76301635171097804</v>
      </c>
      <c r="DN300">
        <v>0.764391704555337</v>
      </c>
      <c r="DO300">
        <v>0.765712701747437</v>
      </c>
      <c r="DP300">
        <v>0.76695818786186098</v>
      </c>
      <c r="DQ300">
        <v>0.76813527256333003</v>
      </c>
      <c r="DR300">
        <v>0.76928327775350402</v>
      </c>
      <c r="DS300">
        <v>0.77043446751016798</v>
      </c>
      <c r="DT300">
        <v>0.77159962334833299</v>
      </c>
      <c r="DU300">
        <v>0.77276440087050602</v>
      </c>
      <c r="DV300">
        <v>0.77390664474697701</v>
      </c>
      <c r="DW300">
        <v>0.77501688074223196</v>
      </c>
      <c r="DX300">
        <v>0.77609673859153205</v>
      </c>
      <c r="DY300">
        <v>0.77716475993027001</v>
      </c>
      <c r="DZ300">
        <v>0.77822089858424803</v>
      </c>
      <c r="EA300">
        <v>0.77925383217765098</v>
      </c>
      <c r="EB300">
        <v>0.78024471925844097</v>
      </c>
      <c r="EC300">
        <v>0.78118282335792799</v>
      </c>
      <c r="ED300">
        <v>0.78207605592941198</v>
      </c>
      <c r="EE300">
        <v>0.78294298329682399</v>
      </c>
      <c r="EF300">
        <v>0.78380193581334601</v>
      </c>
      <c r="EG300">
        <v>0.78466539436693095</v>
      </c>
      <c r="EH300">
        <v>0.785545322506079</v>
      </c>
      <c r="EI300">
        <v>0.78644376551972095</v>
      </c>
      <c r="EJ300">
        <v>0.78735591113287495</v>
      </c>
      <c r="EK300">
        <v>0.78826800173898004</v>
      </c>
      <c r="EL300">
        <v>0.78915145468533199</v>
      </c>
      <c r="EM300">
        <v>0.78998324808787501</v>
      </c>
      <c r="EN300">
        <v>0.79074974107662299</v>
      </c>
      <c r="EO300">
        <v>0.79145421166696495</v>
      </c>
      <c r="EP300">
        <v>0.79210627950725498</v>
      </c>
      <c r="EQ300">
        <v>0.79271844041171602</v>
      </c>
      <c r="ER300">
        <v>0.79328973232307698</v>
      </c>
      <c r="ES300">
        <v>0.79382060525581299</v>
      </c>
      <c r="ET300">
        <v>0.79431329930408601</v>
      </c>
      <c r="EU300">
        <v>0.79478986531930496</v>
      </c>
      <c r="EV300">
        <v>0.79526811608133396</v>
      </c>
      <c r="EW300">
        <v>0.79576525400091103</v>
      </c>
      <c r="EX300">
        <v>0.79627303234459401</v>
      </c>
      <c r="EY300">
        <v>0.796774550768517</v>
      </c>
      <c r="EZ300">
        <v>0.79725306167307997</v>
      </c>
      <c r="FA300">
        <v>0.797712380961898</v>
      </c>
      <c r="FB300">
        <v>0.798167350681112</v>
      </c>
      <c r="FC300">
        <v>0.79862680706363198</v>
      </c>
      <c r="FD300">
        <v>0.79908658077126005</v>
      </c>
      <c r="FE300">
        <v>0.799517022344438</v>
      </c>
      <c r="FF300">
        <v>0.79989949326165899</v>
      </c>
      <c r="FG300">
        <v>0.80021807573622095</v>
      </c>
      <c r="FH300">
        <v>0.80048151913245202</v>
      </c>
      <c r="FI300">
        <v>0.80069247359331797</v>
      </c>
      <c r="FJ300">
        <v>0.80084554204061698</v>
      </c>
      <c r="FK300">
        <v>0.80091461472749703</v>
      </c>
      <c r="FL300">
        <v>0.80088804841249395</v>
      </c>
      <c r="FM300">
        <v>0.80077667335762304</v>
      </c>
      <c r="FN300">
        <v>0.80062271745408298</v>
      </c>
      <c r="FO300">
        <v>0.80047857017555002</v>
      </c>
      <c r="FP300">
        <v>0.80037677388044903</v>
      </c>
      <c r="FQ300">
        <v>0.80031867637160803</v>
      </c>
      <c r="FR300">
        <v>0.80028515578905202</v>
      </c>
      <c r="FS300">
        <v>0.80026367721810199</v>
      </c>
      <c r="FT300">
        <v>0.80028066224882799</v>
      </c>
      <c r="FU300">
        <v>0.800367592147741</v>
      </c>
      <c r="FV300">
        <v>0.80054147230378103</v>
      </c>
      <c r="FW300">
        <v>0.80078360078541899</v>
      </c>
      <c r="FX300">
        <v>0.80104299560053405</v>
      </c>
      <c r="FY300">
        <v>0.80126474426472905</v>
      </c>
      <c r="FZ300">
        <v>0.80143395814456797</v>
      </c>
      <c r="GA300">
        <v>0.80157109879107202</v>
      </c>
      <c r="GB300">
        <v>0.80171069570637499</v>
      </c>
      <c r="GC300">
        <v>0.80187043448287798</v>
      </c>
      <c r="GD300">
        <v>0.80202615048676995</v>
      </c>
      <c r="GE300">
        <v>0.80214993589016603</v>
      </c>
      <c r="GF300">
        <v>0.80222451622721302</v>
      </c>
      <c r="GG300">
        <v>0.80226695251109903</v>
      </c>
      <c r="GH300">
        <v>0.80232154377191001</v>
      </c>
      <c r="GI300">
        <v>0.80244392790688002</v>
      </c>
      <c r="GJ300">
        <v>0.80264039926584796</v>
      </c>
      <c r="GK300">
        <v>0.80290501185230201</v>
      </c>
      <c r="GL300">
        <v>0.80320106926632595</v>
      </c>
      <c r="GM300">
        <v>0.80349508981838802</v>
      </c>
      <c r="GN300">
        <v>0.80378613424354095</v>
      </c>
      <c r="GO300">
        <v>0.80408830925463404</v>
      </c>
      <c r="GP300">
        <v>0.80441624016035596</v>
      </c>
      <c r="GQ300">
        <v>0.80478137352187595</v>
      </c>
      <c r="GR300">
        <v>0.80518622547019603</v>
      </c>
      <c r="GS300">
        <v>0.80558874381644496</v>
      </c>
      <c r="GT300">
        <v>0.80595807890842797</v>
      </c>
      <c r="GU300">
        <v>0.80629050123493495</v>
      </c>
      <c r="GV300">
        <v>0.80660693187962396</v>
      </c>
      <c r="GW300">
        <v>0.80696987414293297</v>
      </c>
      <c r="GX300">
        <v>0.80739087396020304</v>
      </c>
      <c r="GY300">
        <v>0.80784532959176003</v>
      </c>
      <c r="GZ300">
        <v>0.80829790537799895</v>
      </c>
      <c r="HA300">
        <v>0.80867667560988898</v>
      </c>
      <c r="HB300">
        <v>0.80893746013682399</v>
      </c>
      <c r="HC300">
        <v>0.80911728737366195</v>
      </c>
      <c r="HD300">
        <v>0.80927536849827697</v>
      </c>
      <c r="HE300">
        <v>0.80943809202160399</v>
      </c>
      <c r="HF300">
        <v>0.80958799144575699</v>
      </c>
      <c r="HG300">
        <v>0.80967335593608603</v>
      </c>
      <c r="HH300">
        <v>0.80966386538058899</v>
      </c>
      <c r="HI300">
        <v>0.809576085218497</v>
      </c>
      <c r="HJ300">
        <v>0.80940990990591999</v>
      </c>
      <c r="HK300">
        <v>0.80925181974401605</v>
      </c>
      <c r="HL300">
        <v>0.809113947864045</v>
      </c>
      <c r="HM300">
        <v>0.80897345215125904</v>
      </c>
      <c r="HN300">
        <v>0.80880311281569195</v>
      </c>
      <c r="HO300">
        <v>0.80858380353318804</v>
      </c>
      <c r="HP300">
        <v>0.80836346619354105</v>
      </c>
      <c r="HQ300">
        <v>0.80813247717453096</v>
      </c>
      <c r="HR300">
        <v>0.80792437916160598</v>
      </c>
      <c r="HS300">
        <v>0.80771550090355904</v>
      </c>
      <c r="HT300">
        <v>0.80752237074691202</v>
      </c>
      <c r="HU300">
        <v>0.80727843545119604</v>
      </c>
      <c r="HV300">
        <v>0.80701306697480901</v>
      </c>
      <c r="HW300">
        <v>0.80674236889102202</v>
      </c>
      <c r="HX300">
        <v>0.80646607492659494</v>
      </c>
      <c r="HY300">
        <v>0.806184522926922</v>
      </c>
      <c r="HZ300">
        <v>0.80586126773072397</v>
      </c>
      <c r="IA300">
        <v>0.80553971139806202</v>
      </c>
      <c r="IB300">
        <v>0.80521526148631795</v>
      </c>
      <c r="IC300">
        <v>0.80491419055785796</v>
      </c>
      <c r="ID300">
        <v>0.80463709693762797</v>
      </c>
      <c r="IE300">
        <v>0.80439853933664995</v>
      </c>
      <c r="IF300">
        <v>0.80418921975790303</v>
      </c>
      <c r="IG300">
        <v>0.80397949267977797</v>
      </c>
      <c r="IH300">
        <v>0.80376285465447395</v>
      </c>
      <c r="II300">
        <v>0.80352661169697503</v>
      </c>
      <c r="IJ300">
        <v>0.80325750628591097</v>
      </c>
      <c r="IK300">
        <v>0.80296188356361098</v>
      </c>
      <c r="IL300">
        <v>0.80265062652971497</v>
      </c>
      <c r="IM300">
        <v>0.80235402161105296</v>
      </c>
      <c r="IN300">
        <v>0.80209177277792598</v>
      </c>
      <c r="IO300">
        <v>0.80183853477512901</v>
      </c>
      <c r="IP300">
        <v>0.80155388762939805</v>
      </c>
      <c r="IQ300">
        <v>0.80123659147702597</v>
      </c>
      <c r="IR300">
        <v>0.80091328028075803</v>
      </c>
      <c r="IS300">
        <v>0.80061157780289904</v>
      </c>
      <c r="IT300">
        <v>0.80034659694427701</v>
      </c>
      <c r="IU300">
        <v>0.80010079839306503</v>
      </c>
      <c r="IV300">
        <v>0.79982479243538596</v>
      </c>
      <c r="IW300">
        <v>0.799451937170787</v>
      </c>
      <c r="IX300">
        <v>0.79894404861706303</v>
      </c>
      <c r="IY300">
        <v>0.79845788642295101</v>
      </c>
      <c r="IZ300">
        <v>0.79798075770977295</v>
      </c>
      <c r="JA300">
        <v>0.79762356420287395</v>
      </c>
      <c r="JB300">
        <v>0.79735430634555804</v>
      </c>
      <c r="JC300">
        <v>0.797122527724764</v>
      </c>
      <c r="JD300">
        <v>0.79698915077070698</v>
      </c>
      <c r="JE300">
        <v>0.79687729060138901</v>
      </c>
      <c r="JF300">
        <v>0.79680852020934601</v>
      </c>
      <c r="JG300">
        <v>0.79678995620167004</v>
      </c>
      <c r="JH300">
        <v>0.79682768993948805</v>
      </c>
      <c r="JI300">
        <v>0.79672609705026598</v>
      </c>
      <c r="JJ300">
        <v>0.79657943355313598</v>
      </c>
      <c r="JK300">
        <v>0.79629331849685303</v>
      </c>
      <c r="JL300">
        <v>0.79590947044704097</v>
      </c>
      <c r="JM300">
        <v>0.79557394802047898</v>
      </c>
      <c r="JN300">
        <v>0.79522380111521696</v>
      </c>
      <c r="JO300">
        <v>0.79501830856441502</v>
      </c>
      <c r="JP300">
        <v>0.79496171354272804</v>
      </c>
      <c r="JQ300">
        <v>0.79501700037313705</v>
      </c>
      <c r="JR300">
        <v>0.79513922556823702</v>
      </c>
      <c r="JS300">
        <v>0.79530994442688996</v>
      </c>
      <c r="JT300">
        <v>0.79545198890024205</v>
      </c>
      <c r="JU300">
        <v>0.795516027236706</v>
      </c>
      <c r="JV300">
        <v>0.79555667464496205</v>
      </c>
      <c r="JW300">
        <v>0.79549615855286004</v>
      </c>
      <c r="JX300">
        <v>0.79543049974972502</v>
      </c>
      <c r="JY300">
        <v>0.79530226326200004</v>
      </c>
      <c r="JZ300">
        <v>0.79510003632975601</v>
      </c>
      <c r="KA300">
        <v>0.79486719045959797</v>
      </c>
      <c r="KB300">
        <v>0.79462277886969801</v>
      </c>
      <c r="KC300">
        <v>0.79445036789866497</v>
      </c>
      <c r="KD300">
        <v>0.79440244572471896</v>
      </c>
      <c r="KE300">
        <v>0.79456034365333905</v>
      </c>
      <c r="KF300">
        <v>0.79482172179083299</v>
      </c>
      <c r="KG300">
        <v>0.79515200432035205</v>
      </c>
      <c r="KH300">
        <v>0.79529077986905194</v>
      </c>
      <c r="KI300">
        <v>0.79520415507775799</v>
      </c>
      <c r="KJ300">
        <v>0.79495310526419105</v>
      </c>
      <c r="KK300">
        <v>0.794615507876414</v>
      </c>
      <c r="KL300">
        <v>0.79434148994401299</v>
      </c>
      <c r="KM300">
        <v>0.79420634453382499</v>
      </c>
      <c r="KN300">
        <v>0.79411781144902704</v>
      </c>
      <c r="KO300">
        <v>0.79408177512596601</v>
      </c>
      <c r="KP300">
        <v>0.79402194718139996</v>
      </c>
      <c r="KQ300">
        <v>0.793822083406585</v>
      </c>
      <c r="KR300">
        <v>0.79384399871717104</v>
      </c>
      <c r="KS300">
        <v>0.79404698907863902</v>
      </c>
      <c r="KT300">
        <v>0.79440294386223997</v>
      </c>
      <c r="KU300">
        <v>0.79479925535511897</v>
      </c>
      <c r="KV300">
        <v>0.79509806291174201</v>
      </c>
      <c r="KW300">
        <v>0.79524508085323198</v>
      </c>
      <c r="KX300">
        <v>0.79542864534374202</v>
      </c>
      <c r="KY300">
        <v>0.79540865756443802</v>
      </c>
      <c r="KZ300">
        <v>0.79545710495049105</v>
      </c>
      <c r="LA300">
        <v>0.79585103286112602</v>
      </c>
      <c r="LB300">
        <v>0.79613286202609301</v>
      </c>
      <c r="LC300">
        <v>0.79624995519931097</v>
      </c>
      <c r="LD300">
        <v>0.79620589885034898</v>
      </c>
      <c r="LE300">
        <v>0.79608473661203505</v>
      </c>
      <c r="LF300">
        <v>0.79566480573520604</v>
      </c>
      <c r="LG300">
        <v>0.795275605331903</v>
      </c>
      <c r="LH300">
        <v>0.79476973799732098</v>
      </c>
      <c r="LI300">
        <v>0.79464268335070898</v>
      </c>
      <c r="LJ300">
        <v>0.79440895678536805</v>
      </c>
      <c r="LK300">
        <v>0.793747281748172</v>
      </c>
      <c r="LL300">
        <v>0.79362020244490905</v>
      </c>
      <c r="LM300">
        <v>0.79388417473519302</v>
      </c>
      <c r="LN300">
        <v>0.79420932411011502</v>
      </c>
      <c r="LO300">
        <v>0.79435636295910395</v>
      </c>
      <c r="LP300">
        <v>0.79480871772987505</v>
      </c>
      <c r="LQ300">
        <v>0.79468054590096604</v>
      </c>
      <c r="LR300">
        <v>0.79409809464360903</v>
      </c>
      <c r="LS300">
        <v>0.79314186768989603</v>
      </c>
      <c r="LT300">
        <v>0.79250371614493997</v>
      </c>
    </row>
    <row r="301" spans="1:332" x14ac:dyDescent="0.3">
      <c r="A301" t="s">
        <v>19</v>
      </c>
      <c r="B301">
        <v>0.57486194569218996</v>
      </c>
      <c r="C301">
        <v>0.57635268549862595</v>
      </c>
      <c r="D301">
        <v>0.577915145441532</v>
      </c>
      <c r="E301">
        <v>0.57956658903559799</v>
      </c>
      <c r="F301">
        <v>0.58131299379550405</v>
      </c>
      <c r="G301">
        <v>0.58315502579547396</v>
      </c>
      <c r="H301">
        <v>0.58506746687426903</v>
      </c>
      <c r="I301">
        <v>0.58703086994969</v>
      </c>
      <c r="J301">
        <v>0.58899808257597697</v>
      </c>
      <c r="K301">
        <v>0.59091482908232995</v>
      </c>
      <c r="L301">
        <v>0.59275303217504005</v>
      </c>
      <c r="M301">
        <v>0.59460150464605399</v>
      </c>
      <c r="N301">
        <v>0.59646142096467802</v>
      </c>
      <c r="O301">
        <v>0.59832847986633497</v>
      </c>
      <c r="P301">
        <v>0.60018408315433602</v>
      </c>
      <c r="Q301">
        <v>0.60200335638602498</v>
      </c>
      <c r="R301">
        <v>0.60374973030288703</v>
      </c>
      <c r="S301">
        <v>0.60539618561055497</v>
      </c>
      <c r="T301">
        <v>0.60695419673967599</v>
      </c>
      <c r="U301">
        <v>0.60845246472071202</v>
      </c>
      <c r="V301">
        <v>0.60992148956412595</v>
      </c>
      <c r="W301">
        <v>0.61137377263771597</v>
      </c>
      <c r="X301">
        <v>0.61278569944808803</v>
      </c>
      <c r="Y301">
        <v>0.61413681760007799</v>
      </c>
      <c r="Z301">
        <v>0.61542243216338599</v>
      </c>
      <c r="AA301">
        <v>0.61665686629259697</v>
      </c>
      <c r="AB301">
        <v>0.61787172685518599</v>
      </c>
      <c r="AC301">
        <v>0.61908719665073497</v>
      </c>
      <c r="AD301">
        <v>0.62030654585147305</v>
      </c>
      <c r="AE301">
        <v>0.62152318416348196</v>
      </c>
      <c r="AF301">
        <v>0.62272148726235399</v>
      </c>
      <c r="AG301">
        <v>0.62388733744494296</v>
      </c>
      <c r="AH301">
        <v>0.62501406859150599</v>
      </c>
      <c r="AI301">
        <v>0.62608940899117804</v>
      </c>
      <c r="AJ301">
        <v>0.62711325114194505</v>
      </c>
      <c r="AK301">
        <v>0.62808985378855398</v>
      </c>
      <c r="AL301">
        <v>0.62904211675275701</v>
      </c>
      <c r="AM301">
        <v>0.63000388304433697</v>
      </c>
      <c r="AN301">
        <v>0.63099957741901103</v>
      </c>
      <c r="AO301">
        <v>0.63204590739922695</v>
      </c>
      <c r="AP301">
        <v>0.63314047978054599</v>
      </c>
      <c r="AQ301">
        <v>0.63427907990580601</v>
      </c>
      <c r="AR301">
        <v>0.635463269634994</v>
      </c>
      <c r="AS301">
        <v>0.63670561187756103</v>
      </c>
      <c r="AT301">
        <v>0.63801565393100002</v>
      </c>
      <c r="AU301">
        <v>0.63939866694647995</v>
      </c>
      <c r="AV301">
        <v>0.640832607988855</v>
      </c>
      <c r="AW301">
        <v>0.64229204415652996</v>
      </c>
      <c r="AX301">
        <v>0.64374986022819702</v>
      </c>
      <c r="AY301">
        <v>0.64520350409004601</v>
      </c>
      <c r="AZ301">
        <v>0.64666900880871603</v>
      </c>
      <c r="BA301">
        <v>0.64817696305190697</v>
      </c>
      <c r="BB301">
        <v>0.64974989896920299</v>
      </c>
      <c r="BC301">
        <v>0.65139635930955397</v>
      </c>
      <c r="BD301">
        <v>0.65310524607395504</v>
      </c>
      <c r="BE301">
        <v>0.65486173200594899</v>
      </c>
      <c r="BF301">
        <v>0.65665652668769703</v>
      </c>
      <c r="BG301">
        <v>0.65848928000725704</v>
      </c>
      <c r="BH301">
        <v>0.66036868002062699</v>
      </c>
      <c r="BI301">
        <v>0.66229240433790104</v>
      </c>
      <c r="BJ301">
        <v>0.66425085817638096</v>
      </c>
      <c r="BK301">
        <v>0.666230261858897</v>
      </c>
      <c r="BL301">
        <v>0.66821376294234003</v>
      </c>
      <c r="BM301">
        <v>0.67020649904216201</v>
      </c>
      <c r="BN301">
        <v>0.67221925241020197</v>
      </c>
      <c r="BO301">
        <v>0.67426428220377699</v>
      </c>
      <c r="BP301">
        <v>0.67635252237404098</v>
      </c>
      <c r="BQ301">
        <v>0.67847478881635204</v>
      </c>
      <c r="BR301">
        <v>0.68062359456942401</v>
      </c>
      <c r="BS301">
        <v>0.68277942424272497</v>
      </c>
      <c r="BT301">
        <v>0.68493570814591997</v>
      </c>
      <c r="BU301">
        <v>0.68707867434993397</v>
      </c>
      <c r="BV301">
        <v>0.68920430708280001</v>
      </c>
      <c r="BW301">
        <v>0.69129468176649</v>
      </c>
      <c r="BX301">
        <v>0.69334464850316002</v>
      </c>
      <c r="BY301">
        <v>0.69535069132159</v>
      </c>
      <c r="BZ301">
        <v>0.69732546587436395</v>
      </c>
      <c r="CA301">
        <v>0.69929021184803397</v>
      </c>
      <c r="CB301">
        <v>0.70125252518575099</v>
      </c>
      <c r="CC301">
        <v>0.70322587858164198</v>
      </c>
      <c r="CD301">
        <v>0.70520058256847296</v>
      </c>
      <c r="CE301">
        <v>0.70716592717356397</v>
      </c>
      <c r="CF301">
        <v>0.70911621992784202</v>
      </c>
      <c r="CG301">
        <v>0.71104746174830002</v>
      </c>
      <c r="CH301">
        <v>0.712959397407956</v>
      </c>
      <c r="CI301">
        <v>0.71484869857409905</v>
      </c>
      <c r="CJ301">
        <v>0.71669771336714705</v>
      </c>
      <c r="CK301">
        <v>0.71850212905032396</v>
      </c>
      <c r="CL301">
        <v>0.72026754500826196</v>
      </c>
      <c r="CM301">
        <v>0.72200360230766203</v>
      </c>
      <c r="CN301">
        <v>0.723735595589036</v>
      </c>
      <c r="CO301">
        <v>0.725483436283061</v>
      </c>
      <c r="CP301">
        <v>0.72725113413592002</v>
      </c>
      <c r="CQ301">
        <v>0.72902824269473798</v>
      </c>
      <c r="CR301">
        <v>0.73079989742999996</v>
      </c>
      <c r="CS301">
        <v>0.732554541031608</v>
      </c>
      <c r="CT301">
        <v>0.734293903984375</v>
      </c>
      <c r="CU301">
        <v>0.73601456548334898</v>
      </c>
      <c r="CV301">
        <v>0.73771153932171296</v>
      </c>
      <c r="CW301">
        <v>0.739383722897756</v>
      </c>
      <c r="CX301">
        <v>0.74102534640943896</v>
      </c>
      <c r="CY301">
        <v>0.74264049081956296</v>
      </c>
      <c r="CZ301">
        <v>0.744226740389338</v>
      </c>
      <c r="DA301">
        <v>0.74578633391378901</v>
      </c>
      <c r="DB301">
        <v>0.74731308440905697</v>
      </c>
      <c r="DC301">
        <v>0.74880477804387002</v>
      </c>
      <c r="DD301">
        <v>0.75026666085268801</v>
      </c>
      <c r="DE301">
        <v>0.75170940977622303</v>
      </c>
      <c r="DF301">
        <v>0.75314338333799202</v>
      </c>
      <c r="DG301">
        <v>0.75456535698275895</v>
      </c>
      <c r="DH301">
        <v>0.75596073910636497</v>
      </c>
      <c r="DI301">
        <v>0.75731708779348905</v>
      </c>
      <c r="DJ301">
        <v>0.75864062701512802</v>
      </c>
      <c r="DK301">
        <v>0.75995968980625095</v>
      </c>
      <c r="DL301">
        <v>0.761298085764466</v>
      </c>
      <c r="DM301">
        <v>0.76266504017626602</v>
      </c>
      <c r="DN301">
        <v>0.76403325284977697</v>
      </c>
      <c r="DO301">
        <v>0.76535988791190501</v>
      </c>
      <c r="DP301">
        <v>0.76662123955599903</v>
      </c>
      <c r="DQ301">
        <v>0.76782075022106899</v>
      </c>
      <c r="DR301">
        <v>0.76899343835319101</v>
      </c>
      <c r="DS301">
        <v>0.77016731070628297</v>
      </c>
      <c r="DT301">
        <v>0.77134961849397599</v>
      </c>
      <c r="DU301">
        <v>0.77252378630081697</v>
      </c>
      <c r="DV301">
        <v>0.77366696633994303</v>
      </c>
      <c r="DW301">
        <v>0.77477044930683403</v>
      </c>
      <c r="DX301">
        <v>0.77583774633664004</v>
      </c>
      <c r="DY301">
        <v>0.77688996246011399</v>
      </c>
      <c r="DZ301">
        <v>0.77792982217451601</v>
      </c>
      <c r="EA301">
        <v>0.77894855985545397</v>
      </c>
      <c r="EB301">
        <v>0.77992927696332703</v>
      </c>
      <c r="EC301">
        <v>0.78086221135045897</v>
      </c>
      <c r="ED301">
        <v>0.78175506801842498</v>
      </c>
      <c r="EE301">
        <v>0.78262503058522204</v>
      </c>
      <c r="EF301">
        <v>0.78348810099106103</v>
      </c>
      <c r="EG301">
        <v>0.78435394458437802</v>
      </c>
      <c r="EH301">
        <v>0.78523181783511098</v>
      </c>
      <c r="EI301">
        <v>0.78612169185870995</v>
      </c>
      <c r="EJ301">
        <v>0.78701774711084405</v>
      </c>
      <c r="EK301">
        <v>0.78790648487170101</v>
      </c>
      <c r="EL301">
        <v>0.78876087159720398</v>
      </c>
      <c r="EM301">
        <v>0.78956056226023696</v>
      </c>
      <c r="EN301">
        <v>0.79029537432233099</v>
      </c>
      <c r="EO301">
        <v>0.79097233195058902</v>
      </c>
      <c r="EP301">
        <v>0.79160450764179102</v>
      </c>
      <c r="EQ301">
        <v>0.79220689243561804</v>
      </c>
      <c r="ER301">
        <v>0.79277950044160495</v>
      </c>
      <c r="ES301">
        <v>0.79332194814581103</v>
      </c>
      <c r="ET301">
        <v>0.79383382215561404</v>
      </c>
      <c r="EU301">
        <v>0.79433307863258096</v>
      </c>
      <c r="EV301">
        <v>0.79483258383572897</v>
      </c>
      <c r="EW301">
        <v>0.79534440385446403</v>
      </c>
      <c r="EX301">
        <v>0.79585566045661704</v>
      </c>
      <c r="EY301">
        <v>0.79634590924981796</v>
      </c>
      <c r="EZ301">
        <v>0.796796556254868</v>
      </c>
      <c r="FA301">
        <v>0.79721160920235801</v>
      </c>
      <c r="FB301">
        <v>0.79760831353022399</v>
      </c>
      <c r="FC301">
        <v>0.79799989297269003</v>
      </c>
      <c r="FD301">
        <v>0.79838806527359296</v>
      </c>
      <c r="FE301">
        <v>0.79874977127698499</v>
      </c>
      <c r="FF301">
        <v>0.79907279345864701</v>
      </c>
      <c r="FG301">
        <v>0.79934669341252795</v>
      </c>
      <c r="FH301">
        <v>0.79958413057996103</v>
      </c>
      <c r="FI301">
        <v>0.79978975118528595</v>
      </c>
      <c r="FJ301">
        <v>0.79995801286016799</v>
      </c>
      <c r="FK301">
        <v>0.80006061488466296</v>
      </c>
      <c r="FL301">
        <v>0.80008192719895399</v>
      </c>
      <c r="FM301">
        <v>0.80002755885241805</v>
      </c>
      <c r="FN301">
        <v>0.79993402605600195</v>
      </c>
      <c r="FO301">
        <v>0.79984831748649998</v>
      </c>
      <c r="FP301">
        <v>0.79979859309545898</v>
      </c>
      <c r="FQ301">
        <v>0.79978323768009796</v>
      </c>
      <c r="FR301">
        <v>0.79978176630357001</v>
      </c>
      <c r="FS301">
        <v>0.799781723225505</v>
      </c>
      <c r="FT301">
        <v>0.79981088427154101</v>
      </c>
      <c r="FU301">
        <v>0.799902944293572</v>
      </c>
      <c r="FV301">
        <v>0.80007755819194004</v>
      </c>
      <c r="FW301">
        <v>0.80031868100276105</v>
      </c>
      <c r="FX301">
        <v>0.80057765421521299</v>
      </c>
      <c r="FY301">
        <v>0.80080125811662894</v>
      </c>
      <c r="FZ301">
        <v>0.80097552733038602</v>
      </c>
      <c r="GA301">
        <v>0.80112103004067003</v>
      </c>
      <c r="GB301">
        <v>0.80127170792100699</v>
      </c>
      <c r="GC301">
        <v>0.80144415588523099</v>
      </c>
      <c r="GD301">
        <v>0.80161286015992095</v>
      </c>
      <c r="GE301">
        <v>0.80174852331834801</v>
      </c>
      <c r="GF301">
        <v>0.80183265419905203</v>
      </c>
      <c r="GG301">
        <v>0.80188144025103802</v>
      </c>
      <c r="GH301">
        <v>0.80193871606440004</v>
      </c>
      <c r="GI301">
        <v>0.80206011292117296</v>
      </c>
      <c r="GJ301">
        <v>0.80225233417907804</v>
      </c>
      <c r="GK301">
        <v>0.80251022141712303</v>
      </c>
      <c r="GL301">
        <v>0.80279813813177403</v>
      </c>
      <c r="GM301">
        <v>0.80308381916066196</v>
      </c>
      <c r="GN301">
        <v>0.80336755918349601</v>
      </c>
      <c r="GO301">
        <v>0.80366457508615896</v>
      </c>
      <c r="GP301">
        <v>0.80399034997622798</v>
      </c>
      <c r="GQ301">
        <v>0.80435682354597604</v>
      </c>
      <c r="GR301">
        <v>0.80476656504903499</v>
      </c>
      <c r="GS301">
        <v>0.80517713716216499</v>
      </c>
      <c r="GT301">
        <v>0.80555684131828398</v>
      </c>
      <c r="GU301">
        <v>0.80590069340112902</v>
      </c>
      <c r="GV301">
        <v>0.80622807786426998</v>
      </c>
      <c r="GW301">
        <v>0.80659984060743894</v>
      </c>
      <c r="GX301">
        <v>0.80702600943113401</v>
      </c>
      <c r="GY301">
        <v>0.80748080977207903</v>
      </c>
      <c r="GZ301">
        <v>0.80792824776850702</v>
      </c>
      <c r="HA301">
        <v>0.80829636983309106</v>
      </c>
      <c r="HB301">
        <v>0.808541663053849</v>
      </c>
      <c r="HC301">
        <v>0.80870242625967403</v>
      </c>
      <c r="HD301">
        <v>0.80883970915369197</v>
      </c>
      <c r="HE301">
        <v>0.80898212220362897</v>
      </c>
      <c r="HF301">
        <v>0.80911457082854099</v>
      </c>
      <c r="HG301">
        <v>0.80918758793753898</v>
      </c>
      <c r="HH301">
        <v>0.80917264765223496</v>
      </c>
      <c r="HI301">
        <v>0.80908741400467998</v>
      </c>
      <c r="HJ301">
        <v>0.80893210795611903</v>
      </c>
      <c r="HK301">
        <v>0.80879272792961998</v>
      </c>
      <c r="HL301">
        <v>0.80868024589079501</v>
      </c>
      <c r="HM301">
        <v>0.80857012652764904</v>
      </c>
      <c r="HN301">
        <v>0.808433023985065</v>
      </c>
      <c r="HO301">
        <v>0.80824746446309403</v>
      </c>
      <c r="HP301">
        <v>0.80805899264240599</v>
      </c>
      <c r="HQ301">
        <v>0.80785576774452705</v>
      </c>
      <c r="HR301">
        <v>0.80766947188180105</v>
      </c>
      <c r="HS301">
        <v>0.80747508843253002</v>
      </c>
      <c r="HT301">
        <v>0.80728836312206897</v>
      </c>
      <c r="HU301">
        <v>0.80704253086839195</v>
      </c>
      <c r="HV301">
        <v>0.806767273954903</v>
      </c>
      <c r="HW301">
        <v>0.80647947312903401</v>
      </c>
      <c r="HX301">
        <v>0.80618002174839098</v>
      </c>
      <c r="HY301">
        <v>0.80587064172540701</v>
      </c>
      <c r="HZ301">
        <v>0.80551639478985904</v>
      </c>
      <c r="IA301">
        <v>0.80516213850437501</v>
      </c>
      <c r="IB301">
        <v>0.80480459413939998</v>
      </c>
      <c r="IC301">
        <v>0.80447108814399604</v>
      </c>
      <c r="ID301">
        <v>0.80416294842860103</v>
      </c>
      <c r="IE301">
        <v>0.80389508226576301</v>
      </c>
      <c r="IF301">
        <v>0.80365820740476501</v>
      </c>
      <c r="IG301">
        <v>0.80342233622096604</v>
      </c>
      <c r="IH301">
        <v>0.80318031688559399</v>
      </c>
      <c r="II301">
        <v>0.80291858369181901</v>
      </c>
      <c r="IJ301">
        <v>0.80262288658785397</v>
      </c>
      <c r="IK301">
        <v>0.80229858669662701</v>
      </c>
      <c r="IL301">
        <v>0.80195577594341905</v>
      </c>
      <c r="IM301">
        <v>0.80162426303666401</v>
      </c>
      <c r="IN301">
        <v>0.80132382936528301</v>
      </c>
      <c r="IO301">
        <v>0.80102985090997503</v>
      </c>
      <c r="IP301">
        <v>0.80070335155207994</v>
      </c>
      <c r="IQ301">
        <v>0.80034513251151795</v>
      </c>
      <c r="IR301">
        <v>0.79998437192472804</v>
      </c>
      <c r="IS301">
        <v>0.79965156605854404</v>
      </c>
      <c r="IT301">
        <v>0.79936480908143304</v>
      </c>
      <c r="IU301">
        <v>0.79910945689574797</v>
      </c>
      <c r="IV301">
        <v>0.79883860346433699</v>
      </c>
      <c r="IW301">
        <v>0.79848751372660898</v>
      </c>
      <c r="IX301">
        <v>0.79801905439671095</v>
      </c>
      <c r="IY301">
        <v>0.79758975716342195</v>
      </c>
      <c r="IZ301">
        <v>0.79718587357531001</v>
      </c>
      <c r="JA301">
        <v>0.79691597447460905</v>
      </c>
      <c r="JB301">
        <v>0.79674497335547501</v>
      </c>
      <c r="JC301">
        <v>0.79661855154749694</v>
      </c>
      <c r="JD301">
        <v>0.79659340288630598</v>
      </c>
      <c r="JE301">
        <v>0.79658832828885495</v>
      </c>
      <c r="JF301">
        <v>0.79662084202752603</v>
      </c>
      <c r="JG301">
        <v>0.79669440414093995</v>
      </c>
      <c r="JH301">
        <v>0.796812135897631</v>
      </c>
      <c r="JI301">
        <v>0.79677619061316196</v>
      </c>
      <c r="JJ301">
        <v>0.79667936959359298</v>
      </c>
      <c r="JK301">
        <v>0.79642676965310999</v>
      </c>
      <c r="JL301">
        <v>0.79606033410593602</v>
      </c>
      <c r="JM301">
        <v>0.79572697370099099</v>
      </c>
      <c r="JN301">
        <v>0.79536494148750003</v>
      </c>
      <c r="JO301">
        <v>0.79513498857264198</v>
      </c>
      <c r="JP301">
        <v>0.79504305283126597</v>
      </c>
      <c r="JQ301">
        <v>0.79505388705455005</v>
      </c>
      <c r="JR301">
        <v>0.79512441339058904</v>
      </c>
      <c r="JS301">
        <v>0.79523809780546495</v>
      </c>
      <c r="JT301">
        <v>0.79531969070141995</v>
      </c>
      <c r="JU301">
        <v>0.79532173128296202</v>
      </c>
      <c r="JV301">
        <v>0.79530061135343899</v>
      </c>
      <c r="JW301">
        <v>0.79518006836421196</v>
      </c>
      <c r="JX301">
        <v>0.79505753850235505</v>
      </c>
      <c r="JY301">
        <v>0.79487679618644602</v>
      </c>
      <c r="JZ301">
        <v>0.79462744150771503</v>
      </c>
      <c r="KA301">
        <v>0.79435379383679405</v>
      </c>
      <c r="KB301">
        <v>0.79407579087123203</v>
      </c>
      <c r="KC301">
        <v>0.79387769580168599</v>
      </c>
      <c r="KD301">
        <v>0.79381258743558403</v>
      </c>
      <c r="KE301">
        <v>0.79396208587880401</v>
      </c>
      <c r="KF301">
        <v>0.79422412607641801</v>
      </c>
      <c r="KG301">
        <v>0.79456410289079205</v>
      </c>
      <c r="KH301">
        <v>0.79472146945984101</v>
      </c>
      <c r="KI301">
        <v>0.79466182955696696</v>
      </c>
      <c r="KJ301">
        <v>0.79444530252841195</v>
      </c>
      <c r="KK301">
        <v>0.79414872897688304</v>
      </c>
      <c r="KL301">
        <v>0.79392090932671899</v>
      </c>
      <c r="KM301">
        <v>0.79383580693521705</v>
      </c>
      <c r="KN301">
        <v>0.79379978129667095</v>
      </c>
      <c r="KO301">
        <v>0.79381725858819596</v>
      </c>
      <c r="KP301">
        <v>0.79381062334365504</v>
      </c>
      <c r="KQ301">
        <v>0.79366237272061702</v>
      </c>
      <c r="KR301">
        <v>0.79373315628510399</v>
      </c>
      <c r="KS301">
        <v>0.79398142385346704</v>
      </c>
      <c r="KT301">
        <v>0.79437835105479704</v>
      </c>
      <c r="KU301">
        <v>0.79481094067410696</v>
      </c>
      <c r="KV301">
        <v>0.795141121523121</v>
      </c>
      <c r="KW301">
        <v>0.79531457122242</v>
      </c>
      <c r="KX301">
        <v>0.79551979864240996</v>
      </c>
      <c r="KY301">
        <v>0.79551700488886401</v>
      </c>
      <c r="KZ301">
        <v>0.795578570940777</v>
      </c>
      <c r="LA301">
        <v>0.79598211387586204</v>
      </c>
      <c r="LB301">
        <v>0.79627056466014401</v>
      </c>
      <c r="LC301">
        <v>0.79639183519773404</v>
      </c>
      <c r="LD301">
        <v>0.796350109182833</v>
      </c>
      <c r="LE301">
        <v>0.79623000746488903</v>
      </c>
      <c r="LF301">
        <v>0.79581038179459196</v>
      </c>
      <c r="LG301">
        <v>0.79542126892166298</v>
      </c>
      <c r="LH301">
        <v>0.79491565114292495</v>
      </c>
      <c r="LI301">
        <v>0.79478941795595603</v>
      </c>
      <c r="LJ301">
        <v>0.79455723002182799</v>
      </c>
      <c r="LK301">
        <v>0.79389788506983205</v>
      </c>
      <c r="LL301">
        <v>0.79377368006031701</v>
      </c>
      <c r="LM301">
        <v>0.794041019169761</v>
      </c>
      <c r="LN301">
        <v>0.794369899573385</v>
      </c>
      <c r="LO301">
        <v>0.79452089423525396</v>
      </c>
      <c r="LP301">
        <v>0.79497742736587695</v>
      </c>
      <c r="LQ301">
        <v>0.79485335736958396</v>
      </c>
      <c r="LR301">
        <v>0.794274829420901</v>
      </c>
      <c r="LS301">
        <v>0.79332222515592199</v>
      </c>
      <c r="LT301">
        <v>0.79268735328877205</v>
      </c>
    </row>
    <row r="302" spans="1:332" x14ac:dyDescent="0.3">
      <c r="A302" t="s">
        <v>20</v>
      </c>
      <c r="B302">
        <v>0.74068299910993396</v>
      </c>
      <c r="C302">
        <v>0.74112671043966305</v>
      </c>
      <c r="D302">
        <v>0.74147771393292095</v>
      </c>
      <c r="E302">
        <v>0.74178646069197596</v>
      </c>
      <c r="F302">
        <v>0.74208758355862403</v>
      </c>
      <c r="G302">
        <v>0.74241083435421595</v>
      </c>
      <c r="H302">
        <v>0.74275587962975198</v>
      </c>
      <c r="I302">
        <v>0.74312207187053902</v>
      </c>
      <c r="J302">
        <v>0.74347466306449295</v>
      </c>
      <c r="K302">
        <v>0.74377264550906796</v>
      </c>
      <c r="L302">
        <v>0.74400084427790503</v>
      </c>
      <c r="M302">
        <v>0.74428814139919597</v>
      </c>
      <c r="N302">
        <v>0.74464780446561996</v>
      </c>
      <c r="O302">
        <v>0.74507831763643995</v>
      </c>
      <c r="P302">
        <v>0.74555979438629405</v>
      </c>
      <c r="Q302">
        <v>0.74605834181313901</v>
      </c>
      <c r="R302">
        <v>0.74652592067523504</v>
      </c>
      <c r="S302">
        <v>0.74692829213842804</v>
      </c>
      <c r="T302">
        <v>0.74727599054619398</v>
      </c>
      <c r="U302">
        <v>0.74760136033097202</v>
      </c>
      <c r="V302">
        <v>0.74793810161101504</v>
      </c>
      <c r="W302">
        <v>0.748298641531569</v>
      </c>
      <c r="X302">
        <v>0.74865312411497198</v>
      </c>
      <c r="Y302">
        <v>0.74897589920194096</v>
      </c>
      <c r="Z302">
        <v>0.74926091287076402</v>
      </c>
      <c r="AA302">
        <v>0.74952510320675503</v>
      </c>
      <c r="AB302">
        <v>0.74980243541873404</v>
      </c>
      <c r="AC302">
        <v>0.75011441792453903</v>
      </c>
      <c r="AD302">
        <v>0.75046260255291697</v>
      </c>
      <c r="AE302">
        <v>0.75083661816533698</v>
      </c>
      <c r="AF302">
        <v>0.75121806607428598</v>
      </c>
      <c r="AG302">
        <v>0.75158873284018002</v>
      </c>
      <c r="AH302">
        <v>0.75193841859817501</v>
      </c>
      <c r="AI302">
        <v>0.75224891536745797</v>
      </c>
      <c r="AJ302">
        <v>0.75251298965279501</v>
      </c>
      <c r="AK302">
        <v>0.75272846046349295</v>
      </c>
      <c r="AL302">
        <v>0.75291385338922501</v>
      </c>
      <c r="AM302">
        <v>0.75309926696093199</v>
      </c>
      <c r="AN302">
        <v>0.75330342263054995</v>
      </c>
      <c r="AO302">
        <v>0.75353395266377698</v>
      </c>
      <c r="AP302">
        <v>0.75377654558775498</v>
      </c>
      <c r="AQ302">
        <v>0.75401656141875795</v>
      </c>
      <c r="AR302">
        <v>0.75424990747276799</v>
      </c>
      <c r="AS302">
        <v>0.75449117181215297</v>
      </c>
      <c r="AT302">
        <v>0.75475361443246203</v>
      </c>
      <c r="AU302">
        <v>0.75504640136300705</v>
      </c>
      <c r="AV302">
        <v>0.75534708763385405</v>
      </c>
      <c r="AW302">
        <v>0.75562716100579697</v>
      </c>
      <c r="AX302">
        <v>0.75585634574070204</v>
      </c>
      <c r="AY302">
        <v>0.75603279564802495</v>
      </c>
      <c r="AZ302">
        <v>0.75617380899347197</v>
      </c>
      <c r="BA302">
        <v>0.75631285803392601</v>
      </c>
      <c r="BB302">
        <v>0.756471288021488</v>
      </c>
      <c r="BC302">
        <v>0.756653296851307</v>
      </c>
      <c r="BD302">
        <v>0.75684265499093195</v>
      </c>
      <c r="BE302">
        <v>0.757019356603574</v>
      </c>
      <c r="BF302">
        <v>0.75717300176724101</v>
      </c>
      <c r="BG302">
        <v>0.757306707358534</v>
      </c>
      <c r="BH302">
        <v>0.75743453190694998</v>
      </c>
      <c r="BI302">
        <v>0.75756143732056103</v>
      </c>
      <c r="BJ302">
        <v>0.75768491930292003</v>
      </c>
      <c r="BK302">
        <v>0.75779936884621701</v>
      </c>
      <c r="BL302">
        <v>0.75789639953188803</v>
      </c>
      <c r="BM302">
        <v>0.75799049614080005</v>
      </c>
      <c r="BN302">
        <v>0.75810057311482204</v>
      </c>
      <c r="BO302">
        <v>0.75824541615400598</v>
      </c>
      <c r="BP302">
        <v>0.75843851288967901</v>
      </c>
      <c r="BQ302">
        <v>0.758670648564436</v>
      </c>
      <c r="BR302">
        <v>0.75893292576775295</v>
      </c>
      <c r="BS302">
        <v>0.75920180041991003</v>
      </c>
      <c r="BT302">
        <v>0.75946972992082296</v>
      </c>
      <c r="BU302">
        <v>0.75972062432881504</v>
      </c>
      <c r="BV302">
        <v>0.75995027633411605</v>
      </c>
      <c r="BW302">
        <v>0.76014026257866396</v>
      </c>
      <c r="BX302">
        <v>0.76028705928101403</v>
      </c>
      <c r="BY302">
        <v>0.76039129890277302</v>
      </c>
      <c r="BZ302">
        <v>0.76047227095664405</v>
      </c>
      <c r="CA302">
        <v>0.76055580712114101</v>
      </c>
      <c r="CB302">
        <v>0.76065342871908403</v>
      </c>
      <c r="CC302">
        <v>0.760780219849996</v>
      </c>
      <c r="CD302">
        <v>0.76092516673357502</v>
      </c>
      <c r="CE302">
        <v>0.76107516172931799</v>
      </c>
      <c r="CF302">
        <v>0.76122128548324697</v>
      </c>
      <c r="CG302">
        <v>0.76135682836964402</v>
      </c>
      <c r="CH302">
        <v>0.761479768784879</v>
      </c>
      <c r="CI302">
        <v>0.76158555153167595</v>
      </c>
      <c r="CJ302">
        <v>0.76165792675277699</v>
      </c>
      <c r="CK302">
        <v>0.761694691396957</v>
      </c>
      <c r="CL302">
        <v>0.76170567846581305</v>
      </c>
      <c r="CM302">
        <v>0.76170627112415401</v>
      </c>
      <c r="CN302">
        <v>0.76172614950165896</v>
      </c>
      <c r="CO302">
        <v>0.76178839797014397</v>
      </c>
      <c r="CP302">
        <v>0.76189794979427505</v>
      </c>
      <c r="CQ302">
        <v>0.76204374742869696</v>
      </c>
      <c r="CR302">
        <v>0.76220868807958497</v>
      </c>
      <c r="CS302">
        <v>0.76237918006917005</v>
      </c>
      <c r="CT302">
        <v>0.76255505012603797</v>
      </c>
      <c r="CU302">
        <v>0.76273208269353798</v>
      </c>
      <c r="CV302">
        <v>0.76290419044607705</v>
      </c>
      <c r="CW302">
        <v>0.76307049414890704</v>
      </c>
      <c r="CX302">
        <v>0.76322629042236501</v>
      </c>
      <c r="CY302">
        <v>0.76337717854577103</v>
      </c>
      <c r="CZ302">
        <v>0.76352358761268102</v>
      </c>
      <c r="DA302">
        <v>0.76366899255023601</v>
      </c>
      <c r="DB302">
        <v>0.76380815845445704</v>
      </c>
      <c r="DC302">
        <v>0.76393816893446398</v>
      </c>
      <c r="DD302">
        <v>0.76406289782373904</v>
      </c>
      <c r="DE302">
        <v>0.76419167789724796</v>
      </c>
      <c r="DF302">
        <v>0.76433255299028602</v>
      </c>
      <c r="DG302">
        <v>0.76448019966575098</v>
      </c>
      <c r="DH302">
        <v>0.76461709189722704</v>
      </c>
      <c r="DI302">
        <v>0.76472898171833803</v>
      </c>
      <c r="DJ302">
        <v>0.76482148331540001</v>
      </c>
      <c r="DK302">
        <v>0.76492294345922296</v>
      </c>
      <c r="DL302">
        <v>0.76505826988383696</v>
      </c>
      <c r="DM302">
        <v>0.765237835270003</v>
      </c>
      <c r="DN302">
        <v>0.76543448280714099</v>
      </c>
      <c r="DO302">
        <v>0.76560541174254504</v>
      </c>
      <c r="DP302">
        <v>0.76572731541152494</v>
      </c>
      <c r="DQ302">
        <v>0.76580330934572705</v>
      </c>
      <c r="DR302">
        <v>0.76586712303027304</v>
      </c>
      <c r="DS302">
        <v>0.76594659380374897</v>
      </c>
      <c r="DT302">
        <v>0.76604862986629996</v>
      </c>
      <c r="DU302">
        <v>0.76615728281275697</v>
      </c>
      <c r="DV302">
        <v>0.76625127943260196</v>
      </c>
      <c r="DW302">
        <v>0.76632462969138704</v>
      </c>
      <c r="DX302">
        <v>0.76638386976836004</v>
      </c>
      <c r="DY302">
        <v>0.76645267782642801</v>
      </c>
      <c r="DZ302">
        <v>0.76653630895714997</v>
      </c>
      <c r="EA302">
        <v>0.76662712114271303</v>
      </c>
      <c r="EB302">
        <v>0.76670956092996101</v>
      </c>
      <c r="EC302">
        <v>0.76677288272095101</v>
      </c>
      <c r="ED302">
        <v>0.76682268117543495</v>
      </c>
      <c r="EE302">
        <v>0.76687290583936496</v>
      </c>
      <c r="EF302">
        <v>0.766936387328508</v>
      </c>
      <c r="EG302">
        <v>0.76702003966517596</v>
      </c>
      <c r="EH302">
        <v>0.767131749961666</v>
      </c>
      <c r="EI302">
        <v>0.76727106341084805</v>
      </c>
      <c r="EJ302">
        <v>0.76743257379194996</v>
      </c>
      <c r="EK302">
        <v>0.76760385776461504</v>
      </c>
      <c r="EL302">
        <v>0.76776000668451705</v>
      </c>
      <c r="EM302">
        <v>0.76788242174949295</v>
      </c>
      <c r="EN302">
        <v>0.76796163372900395</v>
      </c>
      <c r="EO302">
        <v>0.76800463019017196</v>
      </c>
      <c r="EP302">
        <v>0.76802300730458395</v>
      </c>
      <c r="EQ302">
        <v>0.76802909142756004</v>
      </c>
      <c r="ER302">
        <v>0.76802008056367999</v>
      </c>
      <c r="ES302">
        <v>0.76799252988305</v>
      </c>
      <c r="ET302">
        <v>0.76794365674767096</v>
      </c>
      <c r="EU302">
        <v>0.76788933836291096</v>
      </c>
      <c r="EV302">
        <v>0.76784141579922405</v>
      </c>
      <c r="EW302">
        <v>0.76781167439457898</v>
      </c>
      <c r="EX302">
        <v>0.767788704948551</v>
      </c>
      <c r="EY302">
        <v>0.76775413029567796</v>
      </c>
      <c r="EZ302">
        <v>0.76769197303509396</v>
      </c>
      <c r="FA302">
        <v>0.76760766718439</v>
      </c>
      <c r="FB302">
        <v>0.76751872984290104</v>
      </c>
      <c r="FC302">
        <v>0.76743812889392204</v>
      </c>
      <c r="FD302">
        <v>0.76736674824602602</v>
      </c>
      <c r="FE302">
        <v>0.76728134779798296</v>
      </c>
      <c r="FF302">
        <v>0.76716936751341702</v>
      </c>
      <c r="FG302">
        <v>0.76702039596914895</v>
      </c>
      <c r="FH302">
        <v>0.76684728181197503</v>
      </c>
      <c r="FI302">
        <v>0.76665608749843395</v>
      </c>
      <c r="FJ302">
        <v>0.76644404965453194</v>
      </c>
      <c r="FK302">
        <v>0.76618736241141205</v>
      </c>
      <c r="FL302">
        <v>0.76587430243852705</v>
      </c>
      <c r="FM302">
        <v>0.76551326944044795</v>
      </c>
      <c r="FN302">
        <v>0.76514078037861599</v>
      </c>
      <c r="FO302">
        <v>0.76480179811183402</v>
      </c>
      <c r="FP302">
        <v>0.76452113593267701</v>
      </c>
      <c r="FQ302">
        <v>0.76429356221437295</v>
      </c>
      <c r="FR302">
        <v>0.76409423454820702</v>
      </c>
      <c r="FS302">
        <v>0.76390527415589005</v>
      </c>
      <c r="FT302">
        <v>0.76374681960686397</v>
      </c>
      <c r="FU302">
        <v>0.76364533458688499</v>
      </c>
      <c r="FV302">
        <v>0.76361511254204995</v>
      </c>
      <c r="FW302">
        <v>0.76363821123434705</v>
      </c>
      <c r="FX302">
        <v>0.76366753401406695</v>
      </c>
      <c r="FY302">
        <v>0.76365371936428295</v>
      </c>
      <c r="FZ302">
        <v>0.76358661028709496</v>
      </c>
      <c r="GA302">
        <v>0.76349041421090802</v>
      </c>
      <c r="GB302">
        <v>0.76340295368685596</v>
      </c>
      <c r="GC302">
        <v>0.76334578573120604</v>
      </c>
      <c r="GD302">
        <v>0.76329996807163403</v>
      </c>
      <c r="GE302">
        <v>0.76324184790749705</v>
      </c>
      <c r="GF302">
        <v>0.76315681550882197</v>
      </c>
      <c r="GG302">
        <v>0.76306145419032001</v>
      </c>
      <c r="GH302">
        <v>0.76299739115324705</v>
      </c>
      <c r="GI302">
        <v>0.76301608186527303</v>
      </c>
      <c r="GJ302">
        <v>0.763121680370073</v>
      </c>
      <c r="GK302">
        <v>0.76330614702848898</v>
      </c>
      <c r="GL302">
        <v>0.76353205210244601</v>
      </c>
      <c r="GM302">
        <v>0.76376500836387295</v>
      </c>
      <c r="GN302">
        <v>0.76400164686883498</v>
      </c>
      <c r="GO302">
        <v>0.76425309920053497</v>
      </c>
      <c r="GP302">
        <v>0.764531249181435</v>
      </c>
      <c r="GQ302">
        <v>0.76484525225968603</v>
      </c>
      <c r="GR302">
        <v>0.76519606892137504</v>
      </c>
      <c r="GS302">
        <v>0.76554245425271195</v>
      </c>
      <c r="GT302">
        <v>0.76585399464154003</v>
      </c>
      <c r="GU302">
        <v>0.76612600948452503</v>
      </c>
      <c r="GV302">
        <v>0.76637727125635302</v>
      </c>
      <c r="GW302">
        <v>0.76666604889141698</v>
      </c>
      <c r="GX302">
        <v>0.76700233162618703</v>
      </c>
      <c r="GY302">
        <v>0.76736206459641998</v>
      </c>
      <c r="GZ302">
        <v>0.76771141156243095</v>
      </c>
      <c r="HA302">
        <v>0.76798224939253101</v>
      </c>
      <c r="HB302">
        <v>0.76813353071225099</v>
      </c>
      <c r="HC302">
        <v>0.76820191211584099</v>
      </c>
      <c r="HD302">
        <v>0.76824587751594697</v>
      </c>
      <c r="HE302">
        <v>0.76829315462349002</v>
      </c>
      <c r="HF302">
        <v>0.76833019415511805</v>
      </c>
      <c r="HG302">
        <v>0.76831091071098401</v>
      </c>
      <c r="HH302">
        <v>0.768209319550064</v>
      </c>
      <c r="HI302">
        <v>0.76804325564856901</v>
      </c>
      <c r="HJ302">
        <v>0.767813933757861</v>
      </c>
      <c r="HK302">
        <v>0.76760378717489997</v>
      </c>
      <c r="HL302">
        <v>0.76742364841123001</v>
      </c>
      <c r="HM302">
        <v>0.76725047157702897</v>
      </c>
      <c r="HN302">
        <v>0.76705616173250701</v>
      </c>
      <c r="HO302">
        <v>0.76682000209936296</v>
      </c>
      <c r="HP302">
        <v>0.76658461172525205</v>
      </c>
      <c r="HQ302">
        <v>0.76633816884507799</v>
      </c>
      <c r="HR302">
        <v>0.76611020060435697</v>
      </c>
      <c r="HS302">
        <v>0.76587666773844998</v>
      </c>
      <c r="HT302">
        <v>0.76565251286261804</v>
      </c>
      <c r="HU302">
        <v>0.76537489993632002</v>
      </c>
      <c r="HV302">
        <v>0.76507284541707599</v>
      </c>
      <c r="HW302">
        <v>0.76476360674834998</v>
      </c>
      <c r="HX302">
        <v>0.764449449099181</v>
      </c>
      <c r="HY302">
        <v>0.76413353482560897</v>
      </c>
      <c r="HZ302">
        <v>0.76378417332123005</v>
      </c>
      <c r="IA302">
        <v>0.76344509272354</v>
      </c>
      <c r="IB302">
        <v>0.76311397691562499</v>
      </c>
      <c r="IC302">
        <v>0.76281705377234699</v>
      </c>
      <c r="ID302">
        <v>0.76255539456381305</v>
      </c>
      <c r="IE302">
        <v>0.76234246553472296</v>
      </c>
      <c r="IF302">
        <v>0.762168285254057</v>
      </c>
      <c r="IG302">
        <v>0.76200281306945405</v>
      </c>
      <c r="IH302">
        <v>0.76183729522286703</v>
      </c>
      <c r="II302">
        <v>0.76165665773817903</v>
      </c>
      <c r="IJ302">
        <v>0.76144506817171598</v>
      </c>
      <c r="IK302">
        <v>0.76120531510707601</v>
      </c>
      <c r="IL302">
        <v>0.760944842426033</v>
      </c>
      <c r="IM302">
        <v>0.76069012355924803</v>
      </c>
      <c r="IN302">
        <v>0.76045844968613796</v>
      </c>
      <c r="IO302">
        <v>0.76022545350535298</v>
      </c>
      <c r="IP302">
        <v>0.75995356960097504</v>
      </c>
      <c r="IQ302">
        <v>0.75964344515917903</v>
      </c>
      <c r="IR302">
        <v>0.75932298470594295</v>
      </c>
      <c r="IS302">
        <v>0.75902163427803904</v>
      </c>
      <c r="IT302">
        <v>0.75875728076611404</v>
      </c>
      <c r="IU302">
        <v>0.75851688610484902</v>
      </c>
      <c r="IV302">
        <v>0.75825688060040597</v>
      </c>
      <c r="IW302">
        <v>0.75791681271177902</v>
      </c>
      <c r="IX302">
        <v>0.75746243980345196</v>
      </c>
      <c r="IY302">
        <v>0.75704334053183397</v>
      </c>
      <c r="IZ302">
        <v>0.75664743788331901</v>
      </c>
      <c r="JA302">
        <v>0.75637871456054195</v>
      </c>
      <c r="JB302">
        <v>0.75620473840980396</v>
      </c>
      <c r="JC302">
        <v>0.75607475273123703</v>
      </c>
      <c r="JD302">
        <v>0.75604329918888102</v>
      </c>
      <c r="JE302">
        <v>0.75603396217970698</v>
      </c>
      <c r="JF302">
        <v>0.75606391245770599</v>
      </c>
      <c r="JG302">
        <v>0.75613693323855302</v>
      </c>
      <c r="JH302">
        <v>0.75625643326630598</v>
      </c>
      <c r="JI302">
        <v>0.75623501177772801</v>
      </c>
      <c r="JJ302">
        <v>0.75616107978122904</v>
      </c>
      <c r="JK302">
        <v>0.75594479196411901</v>
      </c>
      <c r="JL302">
        <v>0.75562614362480096</v>
      </c>
      <c r="JM302">
        <v>0.75534468495142804</v>
      </c>
      <c r="JN302">
        <v>0.75504182450364898</v>
      </c>
      <c r="JO302">
        <v>0.75487006783349397</v>
      </c>
      <c r="JP302">
        <v>0.75483480314194895</v>
      </c>
      <c r="JQ302">
        <v>0.75490211754907099</v>
      </c>
      <c r="JR302">
        <v>0.75503040542305999</v>
      </c>
      <c r="JS302">
        <v>0.75520308907997002</v>
      </c>
      <c r="JT302">
        <v>0.75534761896118596</v>
      </c>
      <c r="JU302">
        <v>0.75541772001583596</v>
      </c>
      <c r="JV302">
        <v>0.75546567250355501</v>
      </c>
      <c r="JW302">
        <v>0.75541797777543096</v>
      </c>
      <c r="JX302">
        <v>0.75536612115086199</v>
      </c>
      <c r="JY302">
        <v>0.75525590931810505</v>
      </c>
      <c r="JZ302">
        <v>0.75507696344009301</v>
      </c>
      <c r="KA302">
        <v>0.75487099560430704</v>
      </c>
      <c r="KB302">
        <v>0.75465673505420505</v>
      </c>
      <c r="KC302">
        <v>0.75451426377004505</v>
      </c>
      <c r="KD302">
        <v>0.75449420229039899</v>
      </c>
      <c r="KE302">
        <v>0.75467456488528595</v>
      </c>
      <c r="KF302">
        <v>0.75495890203439497</v>
      </c>
      <c r="KG302">
        <v>0.75531492568063996</v>
      </c>
      <c r="KH302">
        <v>0.755495607552787</v>
      </c>
      <c r="KI302">
        <v>0.75546887406866903</v>
      </c>
      <c r="KJ302">
        <v>0.75529246838181596</v>
      </c>
      <c r="KK302">
        <v>0.75503999240377995</v>
      </c>
      <c r="KL302">
        <v>0.75485331782973197</v>
      </c>
      <c r="KM302">
        <v>0.75480309830512504</v>
      </c>
      <c r="KN302">
        <v>0.75480045228069004</v>
      </c>
      <c r="KO302">
        <v>0.75484962871754102</v>
      </c>
      <c r="KP302">
        <v>0.754876800266856</v>
      </c>
      <c r="KQ302">
        <v>0.75477007424256104</v>
      </c>
      <c r="KR302">
        <v>0.75487224038905398</v>
      </c>
      <c r="KS302">
        <v>0.755143596007256</v>
      </c>
      <c r="KT302">
        <v>0.75555648859134195</v>
      </c>
      <c r="KU302">
        <v>0.756003276245658</v>
      </c>
      <c r="KV302">
        <v>0.75635242786049395</v>
      </c>
      <c r="KW302">
        <v>0.75655207765219301</v>
      </c>
      <c r="KX302">
        <v>0.75678138103074899</v>
      </c>
      <c r="KY302">
        <v>0.756812076005699</v>
      </c>
      <c r="KZ302">
        <v>0.75690309877272599</v>
      </c>
      <c r="LA302">
        <v>0.75731842666877702</v>
      </c>
      <c r="LB302">
        <v>0.75762305987864598</v>
      </c>
      <c r="LC302">
        <v>0.75776721492999499</v>
      </c>
      <c r="LD302">
        <v>0.75775466339490205</v>
      </c>
      <c r="LE302">
        <v>0.75766569726283794</v>
      </c>
      <c r="LF302">
        <v>0.757289746420863</v>
      </c>
      <c r="LG302">
        <v>0.75694071266523</v>
      </c>
      <c r="LH302">
        <v>0.75647861949248896</v>
      </c>
      <c r="LI302">
        <v>0.75637537909938102</v>
      </c>
      <c r="LJ302">
        <v>0.75616913663468999</v>
      </c>
      <c r="LK302">
        <v>0.75555430052479999</v>
      </c>
      <c r="LL302">
        <v>0.75544648110163104</v>
      </c>
      <c r="LM302">
        <v>0.75570936722404203</v>
      </c>
      <c r="LN302">
        <v>0.756029186507719</v>
      </c>
      <c r="LO302">
        <v>0.756178319863268</v>
      </c>
      <c r="LP302">
        <v>0.75661711185727198</v>
      </c>
      <c r="LQ302">
        <v>0.75650239272323105</v>
      </c>
      <c r="LR302">
        <v>0.75595439037146395</v>
      </c>
      <c r="LS302">
        <v>0.75504975389982998</v>
      </c>
      <c r="LT302">
        <v>0.75444701322212504</v>
      </c>
    </row>
    <row r="303" spans="1:332" x14ac:dyDescent="0.3">
      <c r="A303" t="s">
        <v>20</v>
      </c>
      <c r="B303">
        <v>0.74777392330418202</v>
      </c>
      <c r="C303">
        <v>0.74797250882910504</v>
      </c>
      <c r="D303">
        <v>0.74811105468733496</v>
      </c>
      <c r="E303">
        <v>0.74824583263159605</v>
      </c>
      <c r="F303">
        <v>0.74841149335253498</v>
      </c>
      <c r="G303">
        <v>0.74863524533076597</v>
      </c>
      <c r="H303">
        <v>0.748912529781536</v>
      </c>
      <c r="I303">
        <v>0.74923709313424103</v>
      </c>
      <c r="J303">
        <v>0.74956824448751602</v>
      </c>
      <c r="K303">
        <v>0.74985879031660196</v>
      </c>
      <c r="L303">
        <v>0.75008720340450796</v>
      </c>
      <c r="M303">
        <v>0.75037773179945699</v>
      </c>
      <c r="N303">
        <v>0.75073915204090302</v>
      </c>
      <c r="O303">
        <v>0.75116689195421504</v>
      </c>
      <c r="P303">
        <v>0.75163960080127201</v>
      </c>
      <c r="Q303">
        <v>0.75212323522345503</v>
      </c>
      <c r="R303">
        <v>0.75257056339998996</v>
      </c>
      <c r="S303">
        <v>0.75294905321141503</v>
      </c>
      <c r="T303">
        <v>0.75327216977223399</v>
      </c>
      <c r="U303">
        <v>0.75357627341276501</v>
      </c>
      <c r="V303">
        <v>0.75389961665532601</v>
      </c>
      <c r="W303">
        <v>0.75425854167128803</v>
      </c>
      <c r="X303">
        <v>0.75462520957467805</v>
      </c>
      <c r="Y303">
        <v>0.75497368968056</v>
      </c>
      <c r="Z303">
        <v>0.75529539053405104</v>
      </c>
      <c r="AA303">
        <v>0.75560345255881001</v>
      </c>
      <c r="AB303">
        <v>0.75592783157955501</v>
      </c>
      <c r="AC303">
        <v>0.756286349634398</v>
      </c>
      <c r="AD303">
        <v>0.75667723671818798</v>
      </c>
      <c r="AE303">
        <v>0.75708703408218803</v>
      </c>
      <c r="AF303">
        <v>0.75749465935046001</v>
      </c>
      <c r="AG303">
        <v>0.75788029332462004</v>
      </c>
      <c r="AH303">
        <v>0.75823394956753098</v>
      </c>
      <c r="AI303">
        <v>0.75853942376509498</v>
      </c>
      <c r="AJ303">
        <v>0.758793064256575</v>
      </c>
      <c r="AK303">
        <v>0.75899645513444602</v>
      </c>
      <c r="AL303">
        <v>0.75917121786415698</v>
      </c>
      <c r="AM303">
        <v>0.75934927835758903</v>
      </c>
      <c r="AN303">
        <v>0.759550164305825</v>
      </c>
      <c r="AO303">
        <v>0.75978184703093798</v>
      </c>
      <c r="AP303">
        <v>0.76003005243829302</v>
      </c>
      <c r="AQ303">
        <v>0.76028001298800896</v>
      </c>
      <c r="AR303">
        <v>0.76052727082822902</v>
      </c>
      <c r="AS303">
        <v>0.76078598383167695</v>
      </c>
      <c r="AT303">
        <v>0.76106903437704498</v>
      </c>
      <c r="AU303">
        <v>0.76138556758364095</v>
      </c>
      <c r="AV303">
        <v>0.761713064471644</v>
      </c>
      <c r="AW303">
        <v>0.76202259710004505</v>
      </c>
      <c r="AX303">
        <v>0.76228250713146295</v>
      </c>
      <c r="AY303">
        <v>0.76248887364231499</v>
      </c>
      <c r="AZ303">
        <v>0.76265671980430405</v>
      </c>
      <c r="BA303">
        <v>0.76281780396828103</v>
      </c>
      <c r="BB303">
        <v>0.76299261638718896</v>
      </c>
      <c r="BC303">
        <v>0.76318543782387804</v>
      </c>
      <c r="BD303">
        <v>0.76338077178281805</v>
      </c>
      <c r="BE303">
        <v>0.76356002719044902</v>
      </c>
      <c r="BF303">
        <v>0.76371505827157304</v>
      </c>
      <c r="BG303">
        <v>0.76385207666294097</v>
      </c>
      <c r="BH303">
        <v>0.763988707576157</v>
      </c>
      <c r="BI303">
        <v>0.76413265415606701</v>
      </c>
      <c r="BJ303">
        <v>0.76428227896673295</v>
      </c>
      <c r="BK303">
        <v>0.76443025319830005</v>
      </c>
      <c r="BL303">
        <v>0.76456422534350799</v>
      </c>
      <c r="BM303">
        <v>0.76469369264694498</v>
      </c>
      <c r="BN303">
        <v>0.76483268953564398</v>
      </c>
      <c r="BO303">
        <v>0.764996167733484</v>
      </c>
      <c r="BP303">
        <v>0.76519532189671302</v>
      </c>
      <c r="BQ303">
        <v>0.765420465482058</v>
      </c>
      <c r="BR303">
        <v>0.76566432471485701</v>
      </c>
      <c r="BS303">
        <v>0.76590707921378598</v>
      </c>
      <c r="BT303">
        <v>0.76614671399357503</v>
      </c>
      <c r="BU303">
        <v>0.76637324907166404</v>
      </c>
      <c r="BV303">
        <v>0.766587819233986</v>
      </c>
      <c r="BW303">
        <v>0.76677503320636997</v>
      </c>
      <c r="BX303">
        <v>0.766931698956974</v>
      </c>
      <c r="BY303">
        <v>0.76705606423407202</v>
      </c>
      <c r="BZ303">
        <v>0.76716313862317997</v>
      </c>
      <c r="CA303">
        <v>0.76727319736208199</v>
      </c>
      <c r="CB303">
        <v>0.76739185587145098</v>
      </c>
      <c r="CC303">
        <v>0.76752906881419503</v>
      </c>
      <c r="CD303">
        <v>0.767670460818353</v>
      </c>
      <c r="CE303">
        <v>0.76780235185521195</v>
      </c>
      <c r="CF303">
        <v>0.76791842326515203</v>
      </c>
      <c r="CG303">
        <v>0.76801727105331496</v>
      </c>
      <c r="CH303">
        <v>0.76810377466100599</v>
      </c>
      <c r="CI303">
        <v>0.76818047757129404</v>
      </c>
      <c r="CJ303">
        <v>0.76823706968648298</v>
      </c>
      <c r="CK303">
        <v>0.76827554579807</v>
      </c>
      <c r="CL303">
        <v>0.76830752447125705</v>
      </c>
      <c r="CM303">
        <v>0.76834744406038002</v>
      </c>
      <c r="CN303">
        <v>0.76842129126101499</v>
      </c>
      <c r="CO303">
        <v>0.76854603017298495</v>
      </c>
      <c r="CP303">
        <v>0.76871891346356203</v>
      </c>
      <c r="CQ303">
        <v>0.76892096139068</v>
      </c>
      <c r="CR303">
        <v>0.76912827716443899</v>
      </c>
      <c r="CS303">
        <v>0.76932280710555001</v>
      </c>
      <c r="CT303">
        <v>0.76950288943666001</v>
      </c>
      <c r="CU303">
        <v>0.76966554737102599</v>
      </c>
      <c r="CV303">
        <v>0.769808355054863</v>
      </c>
      <c r="CW303">
        <v>0.76993582001082195</v>
      </c>
      <c r="CX303">
        <v>0.77004939881641599</v>
      </c>
      <c r="CY303">
        <v>0.77016084048312194</v>
      </c>
      <c r="CZ303">
        <v>0.77027576266048503</v>
      </c>
      <c r="DA303">
        <v>0.77040130273410201</v>
      </c>
      <c r="DB303">
        <v>0.77053401518834896</v>
      </c>
      <c r="DC303">
        <v>0.77067086328401302</v>
      </c>
      <c r="DD303">
        <v>0.77081397873256396</v>
      </c>
      <c r="DE303">
        <v>0.77096975975406701</v>
      </c>
      <c r="DF303">
        <v>0.77114260617578201</v>
      </c>
      <c r="DG303">
        <v>0.77132341063068799</v>
      </c>
      <c r="DH303">
        <v>0.77149142808775695</v>
      </c>
      <c r="DI303">
        <v>0.77163030167024904</v>
      </c>
      <c r="DJ303">
        <v>0.77174500812056901</v>
      </c>
      <c r="DK303">
        <v>0.771864574724206</v>
      </c>
      <c r="DL303">
        <v>0.77201529668313296</v>
      </c>
      <c r="DM303">
        <v>0.77220921355035699</v>
      </c>
      <c r="DN303">
        <v>0.77242063174596698</v>
      </c>
      <c r="DO303">
        <v>0.77260804088621104</v>
      </c>
      <c r="DP303">
        <v>0.77274945941552498</v>
      </c>
      <c r="DQ303">
        <v>0.77284926613763905</v>
      </c>
      <c r="DR303">
        <v>0.77294228173525803</v>
      </c>
      <c r="DS303">
        <v>0.77305675977213495</v>
      </c>
      <c r="DT303">
        <v>0.77319923132175705</v>
      </c>
      <c r="DU303">
        <v>0.77335270477636497</v>
      </c>
      <c r="DV303">
        <v>0.77349447868460397</v>
      </c>
      <c r="DW303">
        <v>0.77361702158439705</v>
      </c>
      <c r="DX303">
        <v>0.77372519011792695</v>
      </c>
      <c r="DY303">
        <v>0.77384088440737597</v>
      </c>
      <c r="DZ303">
        <v>0.77396717609530696</v>
      </c>
      <c r="EA303">
        <v>0.77409416136962095</v>
      </c>
      <c r="EB303">
        <v>0.77420424478696304</v>
      </c>
      <c r="EC303">
        <v>0.77428544137530997</v>
      </c>
      <c r="ED303">
        <v>0.77434320370499599</v>
      </c>
      <c r="EE303">
        <v>0.77439244302381705</v>
      </c>
      <c r="EF303">
        <v>0.77444791496836696</v>
      </c>
      <c r="EG303">
        <v>0.77451921177554695</v>
      </c>
      <c r="EH303">
        <v>0.77461746146517796</v>
      </c>
      <c r="EI303">
        <v>0.77474564594220396</v>
      </c>
      <c r="EJ303">
        <v>0.77490162963591902</v>
      </c>
      <c r="EK303">
        <v>0.77507569927380104</v>
      </c>
      <c r="EL303">
        <v>0.77524465217009497</v>
      </c>
      <c r="EM303">
        <v>0.77539044087272602</v>
      </c>
      <c r="EN303">
        <v>0.77550291293440898</v>
      </c>
      <c r="EO303">
        <v>0.775587323578526</v>
      </c>
      <c r="EP303">
        <v>0.77565264992336602</v>
      </c>
      <c r="EQ303">
        <v>0.77570810290108205</v>
      </c>
      <c r="ER303">
        <v>0.77574755843107102</v>
      </c>
      <c r="ES303">
        <v>0.77576458111223801</v>
      </c>
      <c r="ET303">
        <v>0.77575402096574897</v>
      </c>
      <c r="EU303">
        <v>0.77573037570075298</v>
      </c>
      <c r="EV303">
        <v>0.77570500342721105</v>
      </c>
      <c r="EW303">
        <v>0.77569023539579196</v>
      </c>
      <c r="EX303">
        <v>0.775675921127157</v>
      </c>
      <c r="EY303">
        <v>0.77564570958507995</v>
      </c>
      <c r="EZ303">
        <v>0.77558620514385002</v>
      </c>
      <c r="FA303">
        <v>0.77550585762500401</v>
      </c>
      <c r="FB303">
        <v>0.77542515174581195</v>
      </c>
      <c r="FC303">
        <v>0.775359485674885</v>
      </c>
      <c r="FD303">
        <v>0.77531131413964405</v>
      </c>
      <c r="FE303">
        <v>0.77525780431285896</v>
      </c>
      <c r="FF303">
        <v>0.77518587597144795</v>
      </c>
      <c r="FG303">
        <v>0.77508352873515296</v>
      </c>
      <c r="FH303">
        <v>0.77496120265173396</v>
      </c>
      <c r="FI303">
        <v>0.77482163809298299</v>
      </c>
      <c r="FJ303">
        <v>0.77465812591814498</v>
      </c>
      <c r="FK303">
        <v>0.77444262389118901</v>
      </c>
      <c r="FL303">
        <v>0.774159773481775</v>
      </c>
      <c r="FM303">
        <v>0.77381550393438903</v>
      </c>
      <c r="FN303">
        <v>0.773445437905804</v>
      </c>
      <c r="FO303">
        <v>0.77309521210635102</v>
      </c>
      <c r="FP303">
        <v>0.77279154295147501</v>
      </c>
      <c r="FQ303">
        <v>0.77253207917467304</v>
      </c>
      <c r="FR303">
        <v>0.772295634410607</v>
      </c>
      <c r="FS303">
        <v>0.77206861364067303</v>
      </c>
      <c r="FT303">
        <v>0.77187589069497498</v>
      </c>
      <c r="FU303">
        <v>0.77174820081913098</v>
      </c>
      <c r="FV303">
        <v>0.77170303756675296</v>
      </c>
      <c r="FW303">
        <v>0.77172401324760698</v>
      </c>
      <c r="FX303">
        <v>0.77176395647298202</v>
      </c>
      <c r="FY303">
        <v>0.77177205970344998</v>
      </c>
      <c r="FZ303">
        <v>0.77173599729484199</v>
      </c>
      <c r="GA303">
        <v>0.77167724076370903</v>
      </c>
      <c r="GB303">
        <v>0.77163047672461504</v>
      </c>
      <c r="GC303">
        <v>0.77161378885217102</v>
      </c>
      <c r="GD303">
        <v>0.77160460777418105</v>
      </c>
      <c r="GE303">
        <v>0.77157623897619199</v>
      </c>
      <c r="GF303">
        <v>0.77151201047775897</v>
      </c>
      <c r="GG303">
        <v>0.77142784595354996</v>
      </c>
      <c r="GH303">
        <v>0.77136591145327005</v>
      </c>
      <c r="GI303">
        <v>0.771379201532984</v>
      </c>
      <c r="GJ303">
        <v>0.77147352735354202</v>
      </c>
      <c r="GK303">
        <v>0.77164294941763001</v>
      </c>
      <c r="GL303">
        <v>0.771852154823363</v>
      </c>
      <c r="GM303">
        <v>0.77206904943185295</v>
      </c>
      <c r="GN303">
        <v>0.77229284347701799</v>
      </c>
      <c r="GO303">
        <v>0.772537093535548</v>
      </c>
      <c r="GP303">
        <v>0.77281564990774099</v>
      </c>
      <c r="GQ303">
        <v>0.77313899741042602</v>
      </c>
      <c r="GR303">
        <v>0.77350866898647697</v>
      </c>
      <c r="GS303">
        <v>0.77388290131057802</v>
      </c>
      <c r="GT303">
        <v>0.77423023555689197</v>
      </c>
      <c r="GU303">
        <v>0.77454474864526301</v>
      </c>
      <c r="GV303">
        <v>0.77484380846018797</v>
      </c>
      <c r="GW303">
        <v>0.77518446776422001</v>
      </c>
      <c r="GX303">
        <v>0.77557484949459499</v>
      </c>
      <c r="GY303">
        <v>0.77598865190140298</v>
      </c>
      <c r="GZ303">
        <v>0.77638980750270603</v>
      </c>
      <c r="HA303">
        <v>0.77670780092899105</v>
      </c>
      <c r="HB303">
        <v>0.77689973436149595</v>
      </c>
      <c r="HC303">
        <v>0.77700159799545399</v>
      </c>
      <c r="HD303">
        <v>0.77707176624917496</v>
      </c>
      <c r="HE303">
        <v>0.77713782498552397</v>
      </c>
      <c r="HF303">
        <v>0.77718589164848795</v>
      </c>
      <c r="HG303">
        <v>0.777169451455205</v>
      </c>
      <c r="HH303">
        <v>0.77706257008493396</v>
      </c>
      <c r="HI303">
        <v>0.77688390167811205</v>
      </c>
      <c r="HJ303">
        <v>0.77663554137712199</v>
      </c>
      <c r="HK303">
        <v>0.77640194365390702</v>
      </c>
      <c r="HL303">
        <v>0.77619534309870097</v>
      </c>
      <c r="HM303">
        <v>0.77599388711869699</v>
      </c>
      <c r="HN303">
        <v>0.77577072635757804</v>
      </c>
      <c r="HO303">
        <v>0.77550653126315205</v>
      </c>
      <c r="HP303">
        <v>0.77524594608161701</v>
      </c>
      <c r="HQ303">
        <v>0.77497833720453402</v>
      </c>
      <c r="HR303">
        <v>0.77473450007612998</v>
      </c>
      <c r="HS303">
        <v>0.77449055133691502</v>
      </c>
      <c r="HT303">
        <v>0.77426142849276502</v>
      </c>
      <c r="HU303">
        <v>0.77398284928421901</v>
      </c>
      <c r="HV303">
        <v>0.77368286265608599</v>
      </c>
      <c r="HW303">
        <v>0.77337722423480604</v>
      </c>
      <c r="HX303">
        <v>0.77306626481441498</v>
      </c>
      <c r="HY303">
        <v>0.77275121215559295</v>
      </c>
      <c r="HZ303">
        <v>0.77239825708785004</v>
      </c>
      <c r="IA303">
        <v>0.772050313076591</v>
      </c>
      <c r="IB303">
        <v>0.77170436496185801</v>
      </c>
      <c r="IC303">
        <v>0.77138700679043504</v>
      </c>
      <c r="ID303">
        <v>0.77110015393642095</v>
      </c>
      <c r="IE303">
        <v>0.77085895887295697</v>
      </c>
      <c r="IF303">
        <v>0.77065543507726797</v>
      </c>
      <c r="IG303">
        <v>0.77046167219831796</v>
      </c>
      <c r="IH303">
        <v>0.77027139912682696</v>
      </c>
      <c r="II303">
        <v>0.77007179601505205</v>
      </c>
      <c r="IJ303">
        <v>0.76984886824467103</v>
      </c>
      <c r="IK303">
        <v>0.76960676525937799</v>
      </c>
      <c r="IL303">
        <v>0.76935345947951395</v>
      </c>
      <c r="IM303">
        <v>0.76911520717606596</v>
      </c>
      <c r="IN303">
        <v>0.76890801810208398</v>
      </c>
      <c r="IO303">
        <v>0.76870491799559604</v>
      </c>
      <c r="IP303">
        <v>0.76846495769645695</v>
      </c>
      <c r="IQ303">
        <v>0.76818548225302496</v>
      </c>
      <c r="IR303">
        <v>0.76789143194987797</v>
      </c>
      <c r="IS303">
        <v>0.76760962828107004</v>
      </c>
      <c r="IT303">
        <v>0.76735580432213302</v>
      </c>
      <c r="IU303">
        <v>0.767115200828968</v>
      </c>
      <c r="IV303">
        <v>0.76684312521117404</v>
      </c>
      <c r="IW303">
        <v>0.766478753338795</v>
      </c>
      <c r="IX303">
        <v>0.76598869466655695</v>
      </c>
      <c r="IY303">
        <v>0.76552627794827499</v>
      </c>
      <c r="IZ303">
        <v>0.76508197418714896</v>
      </c>
      <c r="JA303">
        <v>0.76476401699644303</v>
      </c>
      <c r="JB303">
        <v>0.76454278098693496</v>
      </c>
      <c r="JC303">
        <v>0.76436992994833997</v>
      </c>
      <c r="JD303">
        <v>0.76430317286952798</v>
      </c>
      <c r="JE303">
        <v>0.764267240355607</v>
      </c>
      <c r="JF303">
        <v>0.76428071864025005</v>
      </c>
      <c r="JG303">
        <v>0.76434801463213997</v>
      </c>
      <c r="JH303">
        <v>0.76447246748117104</v>
      </c>
      <c r="JI303">
        <v>0.76446391755676502</v>
      </c>
      <c r="JJ303">
        <v>0.76441053135509196</v>
      </c>
      <c r="JK303">
        <v>0.764219868873248</v>
      </c>
      <c r="JL303">
        <v>0.76393058312030904</v>
      </c>
      <c r="JM303">
        <v>0.76368196163650803</v>
      </c>
      <c r="JN303">
        <v>0.76341305785866798</v>
      </c>
      <c r="JO303">
        <v>0.76327653167155696</v>
      </c>
      <c r="JP303">
        <v>0.76327653065947498</v>
      </c>
      <c r="JQ303">
        <v>0.76337768538115203</v>
      </c>
      <c r="JR303">
        <v>0.76353705542814398</v>
      </c>
      <c r="JS303">
        <v>0.76373732602375199</v>
      </c>
      <c r="JT303">
        <v>0.76390481687241996</v>
      </c>
      <c r="JU303">
        <v>0.76399273345096097</v>
      </c>
      <c r="JV303">
        <v>0.76405416493252998</v>
      </c>
      <c r="JW303">
        <v>0.76401521808444095</v>
      </c>
      <c r="JX303">
        <v>0.76396888040855904</v>
      </c>
      <c r="JY303">
        <v>0.76386085243905</v>
      </c>
      <c r="JZ303">
        <v>0.763681083130611</v>
      </c>
      <c r="KA303">
        <v>0.76347210328325299</v>
      </c>
      <c r="KB303">
        <v>0.76325306868928999</v>
      </c>
      <c r="KC303">
        <v>0.76310506499356301</v>
      </c>
      <c r="KD303">
        <v>0.76307925112041097</v>
      </c>
      <c r="KE303">
        <v>0.76325440671228295</v>
      </c>
      <c r="KF303">
        <v>0.76353277155347798</v>
      </c>
      <c r="KG303">
        <v>0.76388144378600598</v>
      </c>
      <c r="KH303">
        <v>0.764050355900732</v>
      </c>
      <c r="KI303">
        <v>0.76400684141139297</v>
      </c>
      <c r="KJ303">
        <v>0.76380913015163399</v>
      </c>
      <c r="KK303">
        <v>0.76353153646694805</v>
      </c>
      <c r="KL303">
        <v>0.76331754956359499</v>
      </c>
      <c r="KM303">
        <v>0.76323867469899898</v>
      </c>
      <c r="KN303">
        <v>0.76320521974605404</v>
      </c>
      <c r="KO303">
        <v>0.76322173178853603</v>
      </c>
      <c r="KP303">
        <v>0.763213823797668</v>
      </c>
      <c r="KQ303">
        <v>0.76306870218960399</v>
      </c>
      <c r="KR303">
        <v>0.76313323418127399</v>
      </c>
      <c r="KS303">
        <v>0.76336753097007404</v>
      </c>
      <c r="KT303">
        <v>0.76374388587278497</v>
      </c>
      <c r="KU303">
        <v>0.76415362147576904</v>
      </c>
      <c r="KV303">
        <v>0.76446393871530005</v>
      </c>
      <c r="KW303">
        <v>0.76462253982457995</v>
      </c>
      <c r="KX303">
        <v>0.76481058182143602</v>
      </c>
      <c r="KY303">
        <v>0.76479744598916599</v>
      </c>
      <c r="KZ303">
        <v>0.764844919303305</v>
      </c>
      <c r="LA303">
        <v>0.76521984465779502</v>
      </c>
      <c r="LB303">
        <v>0.76548278018399696</v>
      </c>
      <c r="LC303">
        <v>0.76558365241258297</v>
      </c>
      <c r="LD303">
        <v>0.76552653212598998</v>
      </c>
      <c r="LE303">
        <v>0.76539283084828602</v>
      </c>
      <c r="LF303">
        <v>0.76497007280798801</v>
      </c>
      <c r="LG303">
        <v>0.76457566626129303</v>
      </c>
      <c r="LH303">
        <v>0.76406845392566303</v>
      </c>
      <c r="LI303">
        <v>0.76392524702072295</v>
      </c>
      <c r="LJ303">
        <v>0.76367972215088098</v>
      </c>
      <c r="LK303">
        <v>0.76302335565158097</v>
      </c>
      <c r="LL303">
        <v>0.76288277342868605</v>
      </c>
      <c r="LM303">
        <v>0.76311988940993702</v>
      </c>
      <c r="LN303">
        <v>0.76341751468484498</v>
      </c>
      <c r="LO303">
        <v>0.76354556032489596</v>
      </c>
      <c r="LP303">
        <v>0.76396857106840499</v>
      </c>
      <c r="LQ303">
        <v>0.76383496165210896</v>
      </c>
      <c r="LR303">
        <v>0.76326601483719403</v>
      </c>
      <c r="LS303">
        <v>0.76233906494258097</v>
      </c>
      <c r="LT303">
        <v>0.76171918006526895</v>
      </c>
    </row>
    <row r="304" spans="1:332" x14ac:dyDescent="0.3">
      <c r="A304" t="s">
        <v>20</v>
      </c>
      <c r="B304">
        <v>0.74930060496887996</v>
      </c>
      <c r="C304">
        <v>0.74923039863944396</v>
      </c>
      <c r="D304">
        <v>0.74916749340669497</v>
      </c>
      <c r="E304">
        <v>0.74916783523841601</v>
      </c>
      <c r="F304">
        <v>0.74925729451887602</v>
      </c>
      <c r="G304">
        <v>0.74945124159036303</v>
      </c>
      <c r="H304">
        <v>0.74973209189933199</v>
      </c>
      <c r="I304">
        <v>0.75008038833576296</v>
      </c>
      <c r="J304">
        <v>0.750444412786616</v>
      </c>
      <c r="K304">
        <v>0.75076848368862303</v>
      </c>
      <c r="L304">
        <v>0.75102526023036797</v>
      </c>
      <c r="M304">
        <v>0.75133604436817703</v>
      </c>
      <c r="N304">
        <v>0.75170863379310804</v>
      </c>
      <c r="O304">
        <v>0.75213909658126399</v>
      </c>
      <c r="P304">
        <v>0.75260780563319696</v>
      </c>
      <c r="Q304">
        <v>0.75308332924865695</v>
      </c>
      <c r="R304">
        <v>0.75352131566298897</v>
      </c>
      <c r="S304">
        <v>0.75389165569731798</v>
      </c>
      <c r="T304">
        <v>0.75420905312420905</v>
      </c>
      <c r="U304">
        <v>0.75450938243332999</v>
      </c>
      <c r="V304">
        <v>0.754829078261127</v>
      </c>
      <c r="W304">
        <v>0.75518227604662802</v>
      </c>
      <c r="X304">
        <v>0.75553962816673303</v>
      </c>
      <c r="Y304">
        <v>0.75587493615136103</v>
      </c>
      <c r="Z304">
        <v>0.75618051317606705</v>
      </c>
      <c r="AA304">
        <v>0.75647090895560298</v>
      </c>
      <c r="AB304">
        <v>0.75677763855809999</v>
      </c>
      <c r="AC304">
        <v>0.75712025360500601</v>
      </c>
      <c r="AD304">
        <v>0.75749926333977302</v>
      </c>
      <c r="AE304">
        <v>0.75790398821604599</v>
      </c>
      <c r="AF304">
        <v>0.75831578322254301</v>
      </c>
      <c r="AG304">
        <v>0.75871586033088401</v>
      </c>
      <c r="AH304">
        <v>0.75909321327940005</v>
      </c>
      <c r="AI304">
        <v>0.75942888635017702</v>
      </c>
      <c r="AJ304">
        <v>0.75971572239117402</v>
      </c>
      <c r="AK304">
        <v>0.75995234552770896</v>
      </c>
      <c r="AL304">
        <v>0.76015862598279504</v>
      </c>
      <c r="AM304">
        <v>0.76036591009226595</v>
      </c>
      <c r="AN304">
        <v>0.76059350713561502</v>
      </c>
      <c r="AO304">
        <v>0.76084911224138996</v>
      </c>
      <c r="AP304">
        <v>0.76111801162107795</v>
      </c>
      <c r="AQ304">
        <v>0.76138497799397198</v>
      </c>
      <c r="AR304">
        <v>0.76164505234494495</v>
      </c>
      <c r="AS304">
        <v>0.76191159513040296</v>
      </c>
      <c r="AT304">
        <v>0.76219621102007895</v>
      </c>
      <c r="AU304">
        <v>0.76250623305647203</v>
      </c>
      <c r="AV304">
        <v>0.76281725750756102</v>
      </c>
      <c r="AW304">
        <v>0.76309929713020397</v>
      </c>
      <c r="AX304">
        <v>0.76332144934834401</v>
      </c>
      <c r="AY304">
        <v>0.76348277300991196</v>
      </c>
      <c r="AZ304">
        <v>0.76360326376821097</v>
      </c>
      <c r="BA304">
        <v>0.76372077181140696</v>
      </c>
      <c r="BB304">
        <v>0.76386185671725704</v>
      </c>
      <c r="BC304">
        <v>0.76403560067465304</v>
      </c>
      <c r="BD304">
        <v>0.76422920604695599</v>
      </c>
      <c r="BE304">
        <v>0.76442425732348696</v>
      </c>
      <c r="BF304">
        <v>0.764610146567961</v>
      </c>
      <c r="BG304">
        <v>0.76478816012346595</v>
      </c>
      <c r="BH304">
        <v>0.76496890877878099</v>
      </c>
      <c r="BI304">
        <v>0.76515195988224505</v>
      </c>
      <c r="BJ304">
        <v>0.76532766112620099</v>
      </c>
      <c r="BK304">
        <v>0.76548246885415205</v>
      </c>
      <c r="BL304">
        <v>0.76560090811324799</v>
      </c>
      <c r="BM304">
        <v>0.76569326896710999</v>
      </c>
      <c r="BN304">
        <v>0.76577790838557802</v>
      </c>
      <c r="BO304">
        <v>0.76587646964595502</v>
      </c>
      <c r="BP304">
        <v>0.76600778641207101</v>
      </c>
      <c r="BQ304">
        <v>0.76616939951125296</v>
      </c>
      <c r="BR304">
        <v>0.76636003461648505</v>
      </c>
      <c r="BS304">
        <v>0.76656395487873996</v>
      </c>
      <c r="BT304">
        <v>0.76678110282585599</v>
      </c>
      <c r="BU304">
        <v>0.76700109654564796</v>
      </c>
      <c r="BV304">
        <v>0.76722259446604002</v>
      </c>
      <c r="BW304">
        <v>0.767426136244443</v>
      </c>
      <c r="BX304">
        <v>0.76760380668371297</v>
      </c>
      <c r="BY304">
        <v>0.76774956252135595</v>
      </c>
      <c r="BZ304">
        <v>0.76787528260702897</v>
      </c>
      <c r="CA304">
        <v>0.76799975629436001</v>
      </c>
      <c r="CB304">
        <v>0.768128554788852</v>
      </c>
      <c r="CC304">
        <v>0.76827259956489702</v>
      </c>
      <c r="CD304">
        <v>0.76841869360940096</v>
      </c>
      <c r="CE304">
        <v>0.76855397962240701</v>
      </c>
      <c r="CF304">
        <v>0.76867224652391497</v>
      </c>
      <c r="CG304">
        <v>0.76877138638189801</v>
      </c>
      <c r="CH304">
        <v>0.76885489226539905</v>
      </c>
      <c r="CI304">
        <v>0.76892350407569199</v>
      </c>
      <c r="CJ304">
        <v>0.76896503285781503</v>
      </c>
      <c r="CK304">
        <v>0.76897980442682501</v>
      </c>
      <c r="CL304">
        <v>0.76897835272985604</v>
      </c>
      <c r="CM304">
        <v>0.76897493265078998</v>
      </c>
      <c r="CN304">
        <v>0.76899655474096096</v>
      </c>
      <c r="CO304">
        <v>0.76906251918565605</v>
      </c>
      <c r="CP304">
        <v>0.76917352286783902</v>
      </c>
      <c r="CQ304">
        <v>0.76931469832854704</v>
      </c>
      <c r="CR304">
        <v>0.76946626860762202</v>
      </c>
      <c r="CS304">
        <v>0.76961365591935005</v>
      </c>
      <c r="CT304">
        <v>0.76975752592914104</v>
      </c>
      <c r="CU304">
        <v>0.76989595125391497</v>
      </c>
      <c r="CV304">
        <v>0.770026245383434</v>
      </c>
      <c r="CW304">
        <v>0.77015152492013905</v>
      </c>
      <c r="CX304">
        <v>0.77027092127934804</v>
      </c>
      <c r="CY304">
        <v>0.77039315828273003</v>
      </c>
      <c r="CZ304">
        <v>0.77052048551695596</v>
      </c>
      <c r="DA304">
        <v>0.77065673135561397</v>
      </c>
      <c r="DB304">
        <v>0.770795682793598</v>
      </c>
      <c r="DC304">
        <v>0.77093248594518704</v>
      </c>
      <c r="DD304">
        <v>0.77106859282464302</v>
      </c>
      <c r="DE304">
        <v>0.77121074872477202</v>
      </c>
      <c r="DF304">
        <v>0.77136443508568997</v>
      </c>
      <c r="DG304">
        <v>0.77152201613280902</v>
      </c>
      <c r="DH304">
        <v>0.77166427015177197</v>
      </c>
      <c r="DI304">
        <v>0.77177627484818601</v>
      </c>
      <c r="DJ304">
        <v>0.77186419974243503</v>
      </c>
      <c r="DK304">
        <v>0.77195798536707005</v>
      </c>
      <c r="DL304">
        <v>0.77208449309498395</v>
      </c>
      <c r="DM304">
        <v>0.77225591751011702</v>
      </c>
      <c r="DN304">
        <v>0.77244632473387898</v>
      </c>
      <c r="DO304">
        <v>0.77261371976260895</v>
      </c>
      <c r="DP304">
        <v>0.77273558429893496</v>
      </c>
      <c r="DQ304">
        <v>0.77281585581519496</v>
      </c>
      <c r="DR304">
        <v>0.77288905286141796</v>
      </c>
      <c r="DS304">
        <v>0.77298322224646199</v>
      </c>
      <c r="DT304">
        <v>0.77310466227256802</v>
      </c>
      <c r="DU304">
        <v>0.773236051085329</v>
      </c>
      <c r="DV304">
        <v>0.77335435134475605</v>
      </c>
      <c r="DW304">
        <v>0.77345186877490502</v>
      </c>
      <c r="DX304">
        <v>0.77353363641339001</v>
      </c>
      <c r="DY304">
        <v>0.77362215732887596</v>
      </c>
      <c r="DZ304">
        <v>0.77372151550884405</v>
      </c>
      <c r="EA304">
        <v>0.77382303162616595</v>
      </c>
      <c r="EB304">
        <v>0.77391037432356302</v>
      </c>
      <c r="EC304">
        <v>0.773972628307669</v>
      </c>
      <c r="ED304">
        <v>0.77401598843719899</v>
      </c>
      <c r="EE304">
        <v>0.77405567232519001</v>
      </c>
      <c r="EF304">
        <v>0.77410619826717797</v>
      </c>
      <c r="EG304">
        <v>0.77417629582331504</v>
      </c>
      <c r="EH304">
        <v>0.77427563109822695</v>
      </c>
      <c r="EI304">
        <v>0.77440524393244703</v>
      </c>
      <c r="EJ304">
        <v>0.77456085609312197</v>
      </c>
      <c r="EK304">
        <v>0.77473077558702397</v>
      </c>
      <c r="EL304">
        <v>0.77489034700623505</v>
      </c>
      <c r="EM304">
        <v>0.77502082422657603</v>
      </c>
      <c r="EN304">
        <v>0.77511215901241304</v>
      </c>
      <c r="EO304">
        <v>0.77517040859623199</v>
      </c>
      <c r="EP304">
        <v>0.775205825790931</v>
      </c>
      <c r="EQ304">
        <v>0.77522910108102205</v>
      </c>
      <c r="ER304">
        <v>0.77523554043619602</v>
      </c>
      <c r="ES304">
        <v>0.77521984873092997</v>
      </c>
      <c r="ET304">
        <v>0.77517758780569401</v>
      </c>
      <c r="EU304">
        <v>0.77512348158713595</v>
      </c>
      <c r="EV304">
        <v>0.77506869850409199</v>
      </c>
      <c r="EW304">
        <v>0.77502510721305296</v>
      </c>
      <c r="EX304">
        <v>0.77498208916967504</v>
      </c>
      <c r="EY304">
        <v>0.77492301490453097</v>
      </c>
      <c r="EZ304">
        <v>0.77483460289150197</v>
      </c>
      <c r="FA304">
        <v>0.77472584074065998</v>
      </c>
      <c r="FB304">
        <v>0.77461817210003303</v>
      </c>
      <c r="FC304">
        <v>0.77452827328325602</v>
      </c>
      <c r="FD304">
        <v>0.77445997684316703</v>
      </c>
      <c r="FE304">
        <v>0.77439168752675203</v>
      </c>
      <c r="FF304">
        <v>0.77431111000539099</v>
      </c>
      <c r="FG304">
        <v>0.77420636258938802</v>
      </c>
      <c r="FH304">
        <v>0.77408722124101303</v>
      </c>
      <c r="FI304">
        <v>0.77395506873880904</v>
      </c>
      <c r="FJ304">
        <v>0.77380133121838302</v>
      </c>
      <c r="FK304">
        <v>0.77359592617635298</v>
      </c>
      <c r="FL304">
        <v>0.77332156995719503</v>
      </c>
      <c r="FM304">
        <v>0.77298271597803303</v>
      </c>
      <c r="FN304">
        <v>0.77261418378128</v>
      </c>
      <c r="FO304">
        <v>0.772261679084564</v>
      </c>
      <c r="FP304">
        <v>0.77195294551337201</v>
      </c>
      <c r="FQ304">
        <v>0.77168750530839902</v>
      </c>
      <c r="FR304">
        <v>0.77144664261138096</v>
      </c>
      <c r="FS304">
        <v>0.77121938998180395</v>
      </c>
      <c r="FT304">
        <v>0.77103293048514998</v>
      </c>
      <c r="FU304">
        <v>0.77091956126676997</v>
      </c>
      <c r="FV304">
        <v>0.77089735647566204</v>
      </c>
      <c r="FW304">
        <v>0.77094940434379999</v>
      </c>
      <c r="FX304">
        <v>0.77102704152844304</v>
      </c>
      <c r="FY304">
        <v>0.77107712823168095</v>
      </c>
      <c r="FZ304">
        <v>0.77108443653616798</v>
      </c>
      <c r="GA304">
        <v>0.771067311549544</v>
      </c>
      <c r="GB304">
        <v>0.77105749953535496</v>
      </c>
      <c r="GC304">
        <v>0.77107075112524104</v>
      </c>
      <c r="GD304">
        <v>0.77108309794353702</v>
      </c>
      <c r="GE304">
        <v>0.77106755910660996</v>
      </c>
      <c r="GF304">
        <v>0.77100819822168598</v>
      </c>
      <c r="GG304">
        <v>0.77092250540253404</v>
      </c>
      <c r="GH304">
        <v>0.77085456181316303</v>
      </c>
      <c r="GI304">
        <v>0.77085930100377598</v>
      </c>
      <c r="GJ304">
        <v>0.77094416308213798</v>
      </c>
      <c r="GK304">
        <v>0.77110433428346004</v>
      </c>
      <c r="GL304">
        <v>0.77130498815791904</v>
      </c>
      <c r="GM304">
        <v>0.77151387581783404</v>
      </c>
      <c r="GN304">
        <v>0.77172947980759199</v>
      </c>
      <c r="GO304">
        <v>0.77196427689177205</v>
      </c>
      <c r="GP304">
        <v>0.77223094243087098</v>
      </c>
      <c r="GQ304">
        <v>0.77253897744605804</v>
      </c>
      <c r="GR304">
        <v>0.77288938333661605</v>
      </c>
      <c r="GS304">
        <v>0.77324045366757399</v>
      </c>
      <c r="GT304">
        <v>0.77356140577374799</v>
      </c>
      <c r="GU304">
        <v>0.77384745377944397</v>
      </c>
      <c r="GV304">
        <v>0.77411738521822404</v>
      </c>
      <c r="GW304">
        <v>0.77442965015434795</v>
      </c>
      <c r="GX304">
        <v>0.77479357364574697</v>
      </c>
      <c r="GY304">
        <v>0.77518362461240897</v>
      </c>
      <c r="GZ304">
        <v>0.77556391592443996</v>
      </c>
      <c r="HA304">
        <v>0.77586350832097795</v>
      </c>
      <c r="HB304">
        <v>0.77603851458474005</v>
      </c>
      <c r="HC304">
        <v>0.77612345380762504</v>
      </c>
      <c r="HD304">
        <v>0.77617512476142103</v>
      </c>
      <c r="HE304">
        <v>0.77621967889097199</v>
      </c>
      <c r="HF304">
        <v>0.77624230664698202</v>
      </c>
      <c r="HG304">
        <v>0.77619622641869601</v>
      </c>
      <c r="HH304">
        <v>0.77605601458802997</v>
      </c>
      <c r="HI304">
        <v>0.77584151337816998</v>
      </c>
      <c r="HJ304">
        <v>0.77555662609656295</v>
      </c>
      <c r="HK304">
        <v>0.77528785080806695</v>
      </c>
      <c r="HL304">
        <v>0.775049622360101</v>
      </c>
      <c r="HM304">
        <v>0.77482220158803505</v>
      </c>
      <c r="HN304">
        <v>0.77458035646066303</v>
      </c>
      <c r="HO304">
        <v>0.77430583264742103</v>
      </c>
      <c r="HP304">
        <v>0.77404350723058801</v>
      </c>
      <c r="HQ304">
        <v>0.77378235328098799</v>
      </c>
      <c r="HR304">
        <v>0.77355201716275201</v>
      </c>
      <c r="HS304">
        <v>0.77332705435860405</v>
      </c>
      <c r="HT304">
        <v>0.77312050618140604</v>
      </c>
      <c r="HU304">
        <v>0.77286625772647199</v>
      </c>
      <c r="HV304">
        <v>0.77259051702239601</v>
      </c>
      <c r="HW304">
        <v>0.77230747864989502</v>
      </c>
      <c r="HX304">
        <v>0.77201632133793197</v>
      </c>
      <c r="HY304">
        <v>0.77171748122768602</v>
      </c>
      <c r="HZ304">
        <v>0.77137674081004304</v>
      </c>
      <c r="IA304">
        <v>0.77103672979223103</v>
      </c>
      <c r="IB304">
        <v>0.77069433841714996</v>
      </c>
      <c r="IC304">
        <v>0.77037603039668001</v>
      </c>
      <c r="ID304">
        <v>0.77008356117428101</v>
      </c>
      <c r="IE304">
        <v>0.76983181819425694</v>
      </c>
      <c r="IF304">
        <v>0.76961259181362496</v>
      </c>
      <c r="IG304">
        <v>0.76939787834425699</v>
      </c>
      <c r="IH304">
        <v>0.76918151943567303</v>
      </c>
      <c r="II304">
        <v>0.76895114655613495</v>
      </c>
      <c r="IJ304">
        <v>0.76869361912501699</v>
      </c>
      <c r="IK304">
        <v>0.76841436625047599</v>
      </c>
      <c r="IL304">
        <v>0.76812305398811997</v>
      </c>
      <c r="IM304">
        <v>0.76784792266192103</v>
      </c>
      <c r="IN304">
        <v>0.767607186327119</v>
      </c>
      <c r="IO304">
        <v>0.76737613058885801</v>
      </c>
      <c r="IP304">
        <v>0.76711587463926301</v>
      </c>
      <c r="IQ304">
        <v>0.76682531151886302</v>
      </c>
      <c r="IR304">
        <v>0.76653029579496001</v>
      </c>
      <c r="IS304">
        <v>0.76625787443228999</v>
      </c>
      <c r="IT304">
        <v>0.76602330414497899</v>
      </c>
      <c r="IU304">
        <v>0.76581072455493404</v>
      </c>
      <c r="IV304">
        <v>0.76557374379179799</v>
      </c>
      <c r="IW304">
        <v>0.76524938227370898</v>
      </c>
      <c r="IX304">
        <v>0.76480170975019302</v>
      </c>
      <c r="IY304">
        <v>0.76438104431093201</v>
      </c>
      <c r="IZ304">
        <v>0.76397518172538004</v>
      </c>
      <c r="JA304">
        <v>0.76368976057517601</v>
      </c>
      <c r="JB304">
        <v>0.76349322649555296</v>
      </c>
      <c r="JC304">
        <v>0.76333593529455501</v>
      </c>
      <c r="JD304">
        <v>0.76327472642040795</v>
      </c>
      <c r="JE304">
        <v>0.76323431064911995</v>
      </c>
      <c r="JF304">
        <v>0.76323378760388705</v>
      </c>
      <c r="JG304">
        <v>0.76327856007345396</v>
      </c>
      <c r="JH304">
        <v>0.76337338346129102</v>
      </c>
      <c r="JI304">
        <v>0.76333012537454903</v>
      </c>
      <c r="JJ304">
        <v>0.76323877647437599</v>
      </c>
      <c r="JK304">
        <v>0.76300907478653501</v>
      </c>
      <c r="JL304">
        <v>0.76268158590704005</v>
      </c>
      <c r="JM304">
        <v>0.76239719057051603</v>
      </c>
      <c r="JN304">
        <v>0.76209668285799304</v>
      </c>
      <c r="JO304">
        <v>0.76193389946325096</v>
      </c>
      <c r="JP304">
        <v>0.76191412218996502</v>
      </c>
      <c r="JQ304">
        <v>0.76200295901427095</v>
      </c>
      <c r="JR304">
        <v>0.76215819715292998</v>
      </c>
      <c r="JS304">
        <v>0.76236282280938605</v>
      </c>
      <c r="JT304">
        <v>0.76254326106355497</v>
      </c>
      <c r="JU304">
        <v>0.76265234867286902</v>
      </c>
      <c r="JV304">
        <v>0.76274230798528997</v>
      </c>
      <c r="JW304">
        <v>0.76273838908778002</v>
      </c>
      <c r="JX304">
        <v>0.762732315940572</v>
      </c>
      <c r="JY304">
        <v>0.76266876609587197</v>
      </c>
      <c r="JZ304">
        <v>0.76253673189385895</v>
      </c>
      <c r="KA304">
        <v>0.76237775833974397</v>
      </c>
      <c r="KB304">
        <v>0.76221020914385795</v>
      </c>
      <c r="KC304">
        <v>0.762114472929866</v>
      </c>
      <c r="KD304">
        <v>0.76214122008809404</v>
      </c>
      <c r="KE304">
        <v>0.76236895870185895</v>
      </c>
      <c r="KF304">
        <v>0.76270004073058295</v>
      </c>
      <c r="KG304">
        <v>0.76310161725232695</v>
      </c>
      <c r="KH304">
        <v>0.76332394393907499</v>
      </c>
      <c r="KI304">
        <v>0.76333443844742699</v>
      </c>
      <c r="KJ304">
        <v>0.76319129165050303</v>
      </c>
      <c r="KK304">
        <v>0.76296877515212702</v>
      </c>
      <c r="KL304">
        <v>0.76281014375825595</v>
      </c>
      <c r="KM304">
        <v>0.76278673053076096</v>
      </c>
      <c r="KN304">
        <v>0.76280861879292705</v>
      </c>
      <c r="KO304">
        <v>0.762880035562712</v>
      </c>
      <c r="KP304">
        <v>0.76292636953288495</v>
      </c>
      <c r="KQ304">
        <v>0.76283457510657404</v>
      </c>
      <c r="KR304">
        <v>0.76295121881555406</v>
      </c>
      <c r="KS304">
        <v>0.76323635682693003</v>
      </c>
      <c r="KT304">
        <v>0.76366223981268999</v>
      </c>
      <c r="KU304">
        <v>0.76412035943906698</v>
      </c>
      <c r="KV304">
        <v>0.76447808564852204</v>
      </c>
      <c r="KW304">
        <v>0.76468332881190404</v>
      </c>
      <c r="KX304">
        <v>0.76491752624742504</v>
      </c>
      <c r="KY304">
        <v>0.76495031179528605</v>
      </c>
      <c r="KZ304">
        <v>0.765043725768352</v>
      </c>
      <c r="LA304">
        <v>0.76546488541485902</v>
      </c>
      <c r="LB304">
        <v>0.76577437465368803</v>
      </c>
      <c r="LC304">
        <v>0.76592209573094205</v>
      </c>
      <c r="LD304">
        <v>0.76591202505072697</v>
      </c>
      <c r="LE304">
        <v>0.765825438539118</v>
      </c>
      <c r="LF304">
        <v>0.76544955454394703</v>
      </c>
      <c r="LG304">
        <v>0.76510166252964895</v>
      </c>
      <c r="LH304">
        <v>0.76464023769274603</v>
      </c>
      <c r="LI304">
        <v>0.76454222841046604</v>
      </c>
      <c r="LJ304">
        <v>0.76434071229368905</v>
      </c>
      <c r="LK304">
        <v>0.76372667582833897</v>
      </c>
      <c r="LL304">
        <v>0.76362492845847596</v>
      </c>
      <c r="LM304">
        <v>0.76389763506102903</v>
      </c>
      <c r="LN304">
        <v>0.76422757320527102</v>
      </c>
      <c r="LO304">
        <v>0.76438459781498302</v>
      </c>
      <c r="LP304">
        <v>0.76483402048996396</v>
      </c>
      <c r="LQ304">
        <v>0.76472347872737401</v>
      </c>
      <c r="LR304">
        <v>0.76417445676110995</v>
      </c>
      <c r="LS304">
        <v>0.76326438640007899</v>
      </c>
      <c r="LT304">
        <v>0.76265884364106995</v>
      </c>
    </row>
    <row r="305" spans="1:332" x14ac:dyDescent="0.3">
      <c r="A305" t="s">
        <v>20</v>
      </c>
      <c r="B305">
        <v>0.74824297237242599</v>
      </c>
      <c r="C305">
        <v>0.74820617409430701</v>
      </c>
      <c r="D305">
        <v>0.74817797526165397</v>
      </c>
      <c r="E305">
        <v>0.74820987094615099</v>
      </c>
      <c r="F305">
        <v>0.74832375173606602</v>
      </c>
      <c r="G305">
        <v>0.74853226223053704</v>
      </c>
      <c r="H305">
        <v>0.74881687265750296</v>
      </c>
      <c r="I305">
        <v>0.74915895832355806</v>
      </c>
      <c r="J305">
        <v>0.74950887756335005</v>
      </c>
      <c r="K305">
        <v>0.74981369941459197</v>
      </c>
      <c r="L305">
        <v>0.75004910829829097</v>
      </c>
      <c r="M305">
        <v>0.750339099147591</v>
      </c>
      <c r="N305">
        <v>0.75069384460115796</v>
      </c>
      <c r="O305">
        <v>0.75111099363084399</v>
      </c>
      <c r="P305">
        <v>0.75157126760163695</v>
      </c>
      <c r="Q305">
        <v>0.75204210619022605</v>
      </c>
      <c r="R305">
        <v>0.75247670112186404</v>
      </c>
      <c r="S305">
        <v>0.75284196340479603</v>
      </c>
      <c r="T305">
        <v>0.75314988691632501</v>
      </c>
      <c r="U305">
        <v>0.75343488709164397</v>
      </c>
      <c r="V305">
        <v>0.75373342130082899</v>
      </c>
      <c r="W305">
        <v>0.75406103065206498</v>
      </c>
      <c r="X305">
        <v>0.75439066561178703</v>
      </c>
      <c r="Y305">
        <v>0.75469888687528797</v>
      </c>
      <c r="Z305">
        <v>0.754980997927862</v>
      </c>
      <c r="AA305">
        <v>0.75525444336377701</v>
      </c>
      <c r="AB305">
        <v>0.75555301555643195</v>
      </c>
      <c r="AC305">
        <v>0.75589707201042999</v>
      </c>
      <c r="AD305">
        <v>0.75628595924687003</v>
      </c>
      <c r="AE305">
        <v>0.75670562201512503</v>
      </c>
      <c r="AF305">
        <v>0.75713271216997602</v>
      </c>
      <c r="AG305">
        <v>0.75754350184122199</v>
      </c>
      <c r="AH305">
        <v>0.75792314328534505</v>
      </c>
      <c r="AI305">
        <v>0.75825061867629495</v>
      </c>
      <c r="AJ305">
        <v>0.75851863727675595</v>
      </c>
      <c r="AK305">
        <v>0.75872736304553801</v>
      </c>
      <c r="AL305">
        <v>0.758899320229525</v>
      </c>
      <c r="AM305">
        <v>0.759069282692308</v>
      </c>
      <c r="AN305">
        <v>0.75926035960301497</v>
      </c>
      <c r="AO305">
        <v>0.75948414056939695</v>
      </c>
      <c r="AP305">
        <v>0.75972927579834004</v>
      </c>
      <c r="AQ305">
        <v>0.75998278115025797</v>
      </c>
      <c r="AR305">
        <v>0.76024017642562702</v>
      </c>
      <c r="AS305">
        <v>0.76051336918714096</v>
      </c>
      <c r="AT305">
        <v>0.76081086602397596</v>
      </c>
      <c r="AU305">
        <v>0.761136078170082</v>
      </c>
      <c r="AV305">
        <v>0.76146111797510896</v>
      </c>
      <c r="AW305">
        <v>0.76175381214467397</v>
      </c>
      <c r="AX305">
        <v>0.761982670093308</v>
      </c>
      <c r="AY305">
        <v>0.76214714106404002</v>
      </c>
      <c r="AZ305">
        <v>0.76226783977215196</v>
      </c>
      <c r="BA305">
        <v>0.76238283401103502</v>
      </c>
      <c r="BB305">
        <v>0.76251857695775604</v>
      </c>
      <c r="BC305">
        <v>0.76268418701661</v>
      </c>
      <c r="BD305">
        <v>0.76286748827809203</v>
      </c>
      <c r="BE305">
        <v>0.763051177635656</v>
      </c>
      <c r="BF305">
        <v>0.76322569502686299</v>
      </c>
      <c r="BG305">
        <v>0.76339275090291503</v>
      </c>
      <c r="BH305">
        <v>0.76356275000222995</v>
      </c>
      <c r="BI305">
        <v>0.76373508238417598</v>
      </c>
      <c r="BJ305">
        <v>0.76390074384732598</v>
      </c>
      <c r="BK305">
        <v>0.764048010450879</v>
      </c>
      <c r="BL305">
        <v>0.76416395025280204</v>
      </c>
      <c r="BM305">
        <v>0.76426103368651999</v>
      </c>
      <c r="BN305">
        <v>0.76435847704327797</v>
      </c>
      <c r="BO305">
        <v>0.764477095298294</v>
      </c>
      <c r="BP305">
        <v>0.76463348436214895</v>
      </c>
      <c r="BQ305">
        <v>0.76482216977147199</v>
      </c>
      <c r="BR305">
        <v>0.76503866740499205</v>
      </c>
      <c r="BS305">
        <v>0.765264213868462</v>
      </c>
      <c r="BT305">
        <v>0.76549607329859803</v>
      </c>
      <c r="BU305">
        <v>0.76572175331542303</v>
      </c>
      <c r="BV305">
        <v>0.76593867437414198</v>
      </c>
      <c r="BW305">
        <v>0.76612750448826905</v>
      </c>
      <c r="BX305">
        <v>0.76628197395079201</v>
      </c>
      <c r="BY305">
        <v>0.76639905466351199</v>
      </c>
      <c r="BZ305">
        <v>0.76649447394374504</v>
      </c>
      <c r="CA305">
        <v>0.76659105376870795</v>
      </c>
      <c r="CB305">
        <v>0.76669785688390601</v>
      </c>
      <c r="CC305">
        <v>0.76682815066260002</v>
      </c>
      <c r="CD305">
        <v>0.76696959004942999</v>
      </c>
      <c r="CE305">
        <v>0.76710862963189697</v>
      </c>
      <c r="CF305">
        <v>0.76723710408802304</v>
      </c>
      <c r="CG305">
        <v>0.76735021719358298</v>
      </c>
      <c r="CH305">
        <v>0.76744871288393302</v>
      </c>
      <c r="CI305">
        <v>0.76753106877293098</v>
      </c>
      <c r="CJ305">
        <v>0.767583678393708</v>
      </c>
      <c r="CK305">
        <v>0.76760629835348004</v>
      </c>
      <c r="CL305">
        <v>0.76760981685593799</v>
      </c>
      <c r="CM305">
        <v>0.76760970898383296</v>
      </c>
      <c r="CN305">
        <v>0.76763497839903005</v>
      </c>
      <c r="CO305">
        <v>0.76770737216680496</v>
      </c>
      <c r="CP305">
        <v>0.76782996864326003</v>
      </c>
      <c r="CQ305">
        <v>0.76798947422962804</v>
      </c>
      <c r="CR305">
        <v>0.76816636536679295</v>
      </c>
      <c r="CS305">
        <v>0.76834479526849697</v>
      </c>
      <c r="CT305">
        <v>0.76852290140325596</v>
      </c>
      <c r="CU305">
        <v>0.76869552882558301</v>
      </c>
      <c r="CV305">
        <v>0.76885659649897298</v>
      </c>
      <c r="CW305">
        <v>0.76900612476242303</v>
      </c>
      <c r="CX305">
        <v>0.76914084109572001</v>
      </c>
      <c r="CY305">
        <v>0.76926805930827402</v>
      </c>
      <c r="CZ305">
        <v>0.76938990281241504</v>
      </c>
      <c r="DA305">
        <v>0.76951150953885294</v>
      </c>
      <c r="DB305">
        <v>0.76962923699585595</v>
      </c>
      <c r="DC305">
        <v>0.76974166975962099</v>
      </c>
      <c r="DD305">
        <v>0.76985399144939504</v>
      </c>
      <c r="DE305">
        <v>0.76997642630244501</v>
      </c>
      <c r="DF305">
        <v>0.77011729936977003</v>
      </c>
      <c r="DG305">
        <v>0.77027088719464498</v>
      </c>
      <c r="DH305">
        <v>0.77041882600440603</v>
      </c>
      <c r="DI305">
        <v>0.77054582116329495</v>
      </c>
      <c r="DJ305">
        <v>0.77065645228403301</v>
      </c>
      <c r="DK305">
        <v>0.77077801981912697</v>
      </c>
      <c r="DL305">
        <v>0.77093413634718699</v>
      </c>
      <c r="DM305">
        <v>0.77113359139814297</v>
      </c>
      <c r="DN305">
        <v>0.771347362350009</v>
      </c>
      <c r="DO305">
        <v>0.77153096971727297</v>
      </c>
      <c r="DP305">
        <v>0.77166014180680997</v>
      </c>
      <c r="DQ305">
        <v>0.771737902719978</v>
      </c>
      <c r="DR305">
        <v>0.77179867158120596</v>
      </c>
      <c r="DS305">
        <v>0.77187132655473101</v>
      </c>
      <c r="DT305">
        <v>0.771963867955343</v>
      </c>
      <c r="DU305">
        <v>0.77206129778281696</v>
      </c>
      <c r="DV305">
        <v>0.77214324643149601</v>
      </c>
      <c r="DW305">
        <v>0.77220469154975002</v>
      </c>
      <c r="DX305">
        <v>0.772253086607952</v>
      </c>
      <c r="DY305">
        <v>0.77231294328139699</v>
      </c>
      <c r="DZ305">
        <v>0.77238996999576903</v>
      </c>
      <c r="EA305">
        <v>0.77247670987781603</v>
      </c>
      <c r="EB305">
        <v>0.77255772849846704</v>
      </c>
      <c r="EC305">
        <v>0.77262255386015799</v>
      </c>
      <c r="ED305">
        <v>0.772677388249987</v>
      </c>
      <c r="EE305">
        <v>0.77273698878810304</v>
      </c>
      <c r="EF305">
        <v>0.77281497426680801</v>
      </c>
      <c r="EG305">
        <v>0.77291871288791902</v>
      </c>
      <c r="EH305">
        <v>0.77305606311414299</v>
      </c>
      <c r="EI305">
        <v>0.77322584392680005</v>
      </c>
      <c r="EJ305">
        <v>0.77342117557121604</v>
      </c>
      <c r="EK305">
        <v>0.77362750225793497</v>
      </c>
      <c r="EL305">
        <v>0.77381718679382205</v>
      </c>
      <c r="EM305">
        <v>0.77396868807622998</v>
      </c>
      <c r="EN305">
        <v>0.77406968184330505</v>
      </c>
      <c r="EO305">
        <v>0.77412482052678</v>
      </c>
      <c r="EP305">
        <v>0.77414412682234501</v>
      </c>
      <c r="EQ305">
        <v>0.77413940048867502</v>
      </c>
      <c r="ER305">
        <v>0.77410838609766897</v>
      </c>
      <c r="ES305">
        <v>0.77404930503638403</v>
      </c>
      <c r="ET305">
        <v>0.77396198955316797</v>
      </c>
      <c r="EU305">
        <v>0.77386568843678405</v>
      </c>
      <c r="EV305">
        <v>0.77377586393356501</v>
      </c>
      <c r="EW305">
        <v>0.77370793429818197</v>
      </c>
      <c r="EX305">
        <v>0.77365372335064098</v>
      </c>
      <c r="EY305">
        <v>0.77359764159072097</v>
      </c>
      <c r="EZ305">
        <v>0.77352593270783399</v>
      </c>
      <c r="FA305">
        <v>0.77344568257989899</v>
      </c>
      <c r="FB305">
        <v>0.77337530543345701</v>
      </c>
      <c r="FC305">
        <v>0.77332778546895198</v>
      </c>
      <c r="FD305">
        <v>0.77330306910128899</v>
      </c>
      <c r="FE305">
        <v>0.77327597906785905</v>
      </c>
      <c r="FF305">
        <v>0.77323125720767305</v>
      </c>
      <c r="FG305">
        <v>0.77315492688438003</v>
      </c>
      <c r="FH305">
        <v>0.77305556953623</v>
      </c>
      <c r="FI305">
        <v>0.772934258278268</v>
      </c>
      <c r="FJ305">
        <v>0.77278281585167896</v>
      </c>
      <c r="FK305">
        <v>0.77257204690118897</v>
      </c>
      <c r="FL305">
        <v>0.77228579255410101</v>
      </c>
      <c r="FM305">
        <v>0.77192966057374701</v>
      </c>
      <c r="FN305">
        <v>0.771539450956509</v>
      </c>
      <c r="FO305">
        <v>0.77116163138955396</v>
      </c>
      <c r="FP305">
        <v>0.77082445580455405</v>
      </c>
      <c r="FQ305">
        <v>0.77052784389479501</v>
      </c>
      <c r="FR305">
        <v>0.77025341507845602</v>
      </c>
      <c r="FS305">
        <v>0.76999060604409797</v>
      </c>
      <c r="FT305">
        <v>0.76976709277773403</v>
      </c>
      <c r="FU305">
        <v>0.76961590993182305</v>
      </c>
      <c r="FV305">
        <v>0.76955614235326597</v>
      </c>
      <c r="FW305">
        <v>0.76957213092305099</v>
      </c>
      <c r="FX305">
        <v>0.76961659981666897</v>
      </c>
      <c r="FY305">
        <v>0.76963773603122798</v>
      </c>
      <c r="FZ305">
        <v>0.76962137156494004</v>
      </c>
      <c r="GA305">
        <v>0.76958650890441704</v>
      </c>
      <c r="GB305">
        <v>0.76956513224869005</v>
      </c>
      <c r="GC305">
        <v>0.76957281669094302</v>
      </c>
      <c r="GD305">
        <v>0.76958508769351297</v>
      </c>
      <c r="GE305">
        <v>0.76957409019354095</v>
      </c>
      <c r="GF305">
        <v>0.76952276047392598</v>
      </c>
      <c r="GG305">
        <v>0.76944731117314702</v>
      </c>
      <c r="GH305">
        <v>0.76939061378778995</v>
      </c>
      <c r="GI305">
        <v>0.76940661327187798</v>
      </c>
      <c r="GJ305">
        <v>0.76950215721049897</v>
      </c>
      <c r="GK305">
        <v>0.769672180564553</v>
      </c>
      <c r="GL305">
        <v>0.76988194169810198</v>
      </c>
      <c r="GM305">
        <v>0.77009945388282897</v>
      </c>
      <c r="GN305">
        <v>0.77032349513960596</v>
      </c>
      <c r="GO305">
        <v>0.77056675028135602</v>
      </c>
      <c r="GP305">
        <v>0.77084192007337005</v>
      </c>
      <c r="GQ305">
        <v>0.77115822405775603</v>
      </c>
      <c r="GR305">
        <v>0.77151602554895604</v>
      </c>
      <c r="GS305">
        <v>0.77187266458459303</v>
      </c>
      <c r="GT305">
        <v>0.77219613959514599</v>
      </c>
      <c r="GU305">
        <v>0.77248025740677795</v>
      </c>
      <c r="GV305">
        <v>0.77274249418267305</v>
      </c>
      <c r="GW305">
        <v>0.77304028521608903</v>
      </c>
      <c r="GX305">
        <v>0.77338262721143003</v>
      </c>
      <c r="GY305">
        <v>0.77374450420220198</v>
      </c>
      <c r="GZ305">
        <v>0.77409139719344899</v>
      </c>
      <c r="HA305">
        <v>0.77435458312570005</v>
      </c>
      <c r="HB305">
        <v>0.77449299225203205</v>
      </c>
      <c r="HC305">
        <v>0.77454419619195203</v>
      </c>
      <c r="HD305">
        <v>0.77456801827728095</v>
      </c>
      <c r="HE305">
        <v>0.77459339181861397</v>
      </c>
      <c r="HF305">
        <v>0.77460768747807995</v>
      </c>
      <c r="HG305">
        <v>0.77456539745807995</v>
      </c>
      <c r="HH305">
        <v>0.77444118296860698</v>
      </c>
      <c r="HI305">
        <v>0.77425366844838805</v>
      </c>
      <c r="HJ305">
        <v>0.77400453215382603</v>
      </c>
      <c r="HK305">
        <v>0.773777109210671</v>
      </c>
      <c r="HL305">
        <v>0.77358233736970705</v>
      </c>
      <c r="HM305">
        <v>0.77339688648652605</v>
      </c>
      <c r="HN305">
        <v>0.77319215856461998</v>
      </c>
      <c r="HO305">
        <v>0.77294693882307897</v>
      </c>
      <c r="HP305">
        <v>0.77270378822007202</v>
      </c>
      <c r="HQ305">
        <v>0.77245034777030597</v>
      </c>
      <c r="HR305">
        <v>0.77221594007352801</v>
      </c>
      <c r="HS305">
        <v>0.77197592294774198</v>
      </c>
      <c r="HT305">
        <v>0.77174499610565295</v>
      </c>
      <c r="HU305">
        <v>0.77145956062837595</v>
      </c>
      <c r="HV305">
        <v>0.77114868873017395</v>
      </c>
      <c r="HW305">
        <v>0.77082971678427303</v>
      </c>
      <c r="HX305">
        <v>0.77050497224831904</v>
      </c>
      <c r="HY305">
        <v>0.77017780543293701</v>
      </c>
      <c r="HZ305">
        <v>0.76981653736129996</v>
      </c>
      <c r="IA305">
        <v>0.769465607096111</v>
      </c>
      <c r="IB305">
        <v>0.769123123768651</v>
      </c>
      <c r="IC305">
        <v>0.76881602056585197</v>
      </c>
      <c r="ID305">
        <v>0.76854591936958805</v>
      </c>
      <c r="IE305">
        <v>0.76832696774142495</v>
      </c>
      <c r="IF305">
        <v>0.76814969433880298</v>
      </c>
      <c r="IG305">
        <v>0.76798438222408205</v>
      </c>
      <c r="IH305">
        <v>0.76782270688336196</v>
      </c>
      <c r="II305">
        <v>0.76764986887359998</v>
      </c>
      <c r="IJ305">
        <v>0.76745015788603699</v>
      </c>
      <c r="IK305">
        <v>0.76722641899918398</v>
      </c>
      <c r="IL305">
        <v>0.76698593593354802</v>
      </c>
      <c r="IM305">
        <v>0.76675491754614999</v>
      </c>
      <c r="IN305">
        <v>0.76655002792167903</v>
      </c>
      <c r="IO305">
        <v>0.76634567206766102</v>
      </c>
      <c r="IP305">
        <v>0.76610271639294203</v>
      </c>
      <c r="IQ305">
        <v>0.76582035328031595</v>
      </c>
      <c r="IR305">
        <v>0.76552516702180096</v>
      </c>
      <c r="IS305">
        <v>0.76524527799034703</v>
      </c>
      <c r="IT305">
        <v>0.76499724434531902</v>
      </c>
      <c r="IU305">
        <v>0.76476660111483596</v>
      </c>
      <c r="IV305">
        <v>0.76450834015826097</v>
      </c>
      <c r="IW305">
        <v>0.76416072776663502</v>
      </c>
      <c r="IX305">
        <v>0.76368880570269204</v>
      </c>
      <c r="IY305">
        <v>0.76324335964484902</v>
      </c>
      <c r="IZ305">
        <v>0.76281258914452399</v>
      </c>
      <c r="JA305">
        <v>0.76250216313083397</v>
      </c>
      <c r="JB305">
        <v>0.76228058253879705</v>
      </c>
      <c r="JC305">
        <v>0.76209823040449398</v>
      </c>
      <c r="JD305">
        <v>0.76201175638737895</v>
      </c>
      <c r="JE305">
        <v>0.76194594871660204</v>
      </c>
      <c r="JF305">
        <v>0.761919875239227</v>
      </c>
      <c r="JG305">
        <v>0.76193901706520395</v>
      </c>
      <c r="JH305">
        <v>0.76200826308784897</v>
      </c>
      <c r="JI305">
        <v>0.76194004516674496</v>
      </c>
      <c r="JJ305">
        <v>0.76182446833470896</v>
      </c>
      <c r="JK305">
        <v>0.76157171786675204</v>
      </c>
      <c r="JL305">
        <v>0.76122253181792998</v>
      </c>
      <c r="JM305">
        <v>0.76091771237610495</v>
      </c>
      <c r="JN305">
        <v>0.76059829133199397</v>
      </c>
      <c r="JO305">
        <v>0.76041785866838396</v>
      </c>
      <c r="JP305">
        <v>0.76038163514908097</v>
      </c>
      <c r="JQ305">
        <v>0.76045519473659096</v>
      </c>
      <c r="JR305">
        <v>0.76059625643236894</v>
      </c>
      <c r="JS305">
        <v>0.76078759686420905</v>
      </c>
      <c r="JT305">
        <v>0.76095551320261801</v>
      </c>
      <c r="JU305">
        <v>0.76105260297754196</v>
      </c>
      <c r="JV305">
        <v>0.76113062950158406</v>
      </c>
      <c r="JW305">
        <v>0.76111460808612097</v>
      </c>
      <c r="JX305">
        <v>0.76109572182830398</v>
      </c>
      <c r="JY305">
        <v>0.76101841866526498</v>
      </c>
      <c r="JZ305">
        <v>0.76087135908839498</v>
      </c>
      <c r="KA305">
        <v>0.76069569966710104</v>
      </c>
      <c r="KB305">
        <v>0.76050947629688903</v>
      </c>
      <c r="KC305">
        <v>0.760392626914426</v>
      </c>
      <c r="KD305">
        <v>0.76039545624605798</v>
      </c>
      <c r="KE305">
        <v>0.76059606720343897</v>
      </c>
      <c r="KF305">
        <v>0.76089683951396403</v>
      </c>
      <c r="KG305">
        <v>0.76126493159333597</v>
      </c>
      <c r="KH305">
        <v>0.76145125125849</v>
      </c>
      <c r="KI305">
        <v>0.76142346945531802</v>
      </c>
      <c r="KJ305">
        <v>0.76123996036665798</v>
      </c>
      <c r="KK305">
        <v>0.76097522823838704</v>
      </c>
      <c r="KL305">
        <v>0.76077276262232996</v>
      </c>
      <c r="KM305">
        <v>0.76070435160404104</v>
      </c>
      <c r="KN305">
        <v>0.76068110463072702</v>
      </c>
      <c r="KO305">
        <v>0.76070803426507905</v>
      </c>
      <c r="KP305">
        <v>0.76071147095469605</v>
      </c>
      <c r="KQ305">
        <v>0.76057939752904102</v>
      </c>
      <c r="KR305">
        <v>0.760657914675404</v>
      </c>
      <c r="KS305">
        <v>0.76090758206765696</v>
      </c>
      <c r="KT305">
        <v>0.76130102871308203</v>
      </c>
      <c r="KU305">
        <v>0.76173014154484897</v>
      </c>
      <c r="KV305">
        <v>0.762062657396118</v>
      </c>
      <c r="KW305">
        <v>0.76224650933621596</v>
      </c>
      <c r="KX305">
        <v>0.76246232728688101</v>
      </c>
      <c r="KY305">
        <v>0.76248018718972599</v>
      </c>
      <c r="KZ305">
        <v>0.76256102553108396</v>
      </c>
      <c r="LA305">
        <v>0.76297078153792797</v>
      </c>
      <c r="LB305">
        <v>0.76327118064692401</v>
      </c>
      <c r="LC305">
        <v>0.76341208190060605</v>
      </c>
      <c r="LD305">
        <v>0.76339725441968698</v>
      </c>
      <c r="LE305">
        <v>0.76330756979754</v>
      </c>
      <c r="LF305">
        <v>0.762930803171053</v>
      </c>
      <c r="LG305">
        <v>0.76258310132924001</v>
      </c>
      <c r="LH305">
        <v>0.76212331483432405</v>
      </c>
      <c r="LI305">
        <v>0.76202674698306405</v>
      </c>
      <c r="LJ305">
        <v>0.76182794950926902</v>
      </c>
      <c r="LK305">
        <v>0.76121884384725202</v>
      </c>
      <c r="LL305">
        <v>0.76112069154961404</v>
      </c>
      <c r="LM305">
        <v>0.76139602497457703</v>
      </c>
      <c r="LN305">
        <v>0.76172857867301902</v>
      </c>
      <c r="LO305">
        <v>0.76188887573645603</v>
      </c>
      <c r="LP305">
        <v>0.76234063381545203</v>
      </c>
      <c r="LQ305">
        <v>0.76223419031503203</v>
      </c>
      <c r="LR305">
        <v>0.76169054286848203</v>
      </c>
      <c r="LS305">
        <v>0.76078677440062803</v>
      </c>
      <c r="LT305">
        <v>0.760186149465778</v>
      </c>
    </row>
    <row r="306" spans="1:332" x14ac:dyDescent="0.3">
      <c r="A306" t="s">
        <v>20</v>
      </c>
      <c r="B306">
        <v>0.74791801796288504</v>
      </c>
      <c r="C306">
        <v>0.74829617443599905</v>
      </c>
      <c r="D306">
        <v>0.74860324376823095</v>
      </c>
      <c r="E306">
        <v>0.74888468765147898</v>
      </c>
      <c r="F306">
        <v>0.749167445138188</v>
      </c>
      <c r="G306">
        <v>0.74947410319470498</v>
      </c>
      <c r="H306">
        <v>0.74979885998029805</v>
      </c>
      <c r="I306">
        <v>0.75013771412191899</v>
      </c>
      <c r="J306">
        <v>0.75045422511086701</v>
      </c>
      <c r="K306">
        <v>0.75070727551837002</v>
      </c>
      <c r="L306">
        <v>0.75088322641834504</v>
      </c>
      <c r="M306">
        <v>0.75111518052795401</v>
      </c>
      <c r="N306">
        <v>0.75142027061121097</v>
      </c>
      <c r="O306">
        <v>0.75180072090390704</v>
      </c>
      <c r="P306">
        <v>0.752239263678665</v>
      </c>
      <c r="Q306">
        <v>0.75270294562501205</v>
      </c>
      <c r="R306">
        <v>0.75314288529798601</v>
      </c>
      <c r="S306">
        <v>0.75352324738466103</v>
      </c>
      <c r="T306">
        <v>0.75385312261487902</v>
      </c>
      <c r="U306">
        <v>0.75416403212102701</v>
      </c>
      <c r="V306">
        <v>0.75448938934019705</v>
      </c>
      <c r="W306">
        <v>0.75484156942939795</v>
      </c>
      <c r="X306">
        <v>0.75519058658282701</v>
      </c>
      <c r="Y306">
        <v>0.75551085112973204</v>
      </c>
      <c r="Z306">
        <v>0.75579673457625096</v>
      </c>
      <c r="AA306">
        <v>0.75606586389202202</v>
      </c>
      <c r="AB306">
        <v>0.75635290904605401</v>
      </c>
      <c r="AC306">
        <v>0.75667930895104896</v>
      </c>
      <c r="AD306">
        <v>0.75704558803481203</v>
      </c>
      <c r="AE306">
        <v>0.75743928475305999</v>
      </c>
      <c r="AF306">
        <v>0.75783929613093803</v>
      </c>
      <c r="AG306">
        <v>0.75822457812133104</v>
      </c>
      <c r="AH306">
        <v>0.75858281392668503</v>
      </c>
      <c r="AI306">
        <v>0.75889468716712305</v>
      </c>
      <c r="AJ306">
        <v>0.75915348223179602</v>
      </c>
      <c r="AK306">
        <v>0.75935892587945897</v>
      </c>
      <c r="AL306">
        <v>0.75953252771938795</v>
      </c>
      <c r="AM306">
        <v>0.75970764701123294</v>
      </c>
      <c r="AN306">
        <v>0.75990558943576902</v>
      </c>
      <c r="AO306">
        <v>0.76013554694118701</v>
      </c>
      <c r="AP306">
        <v>0.76038344740731401</v>
      </c>
      <c r="AQ306">
        <v>0.76063406560563995</v>
      </c>
      <c r="AR306">
        <v>0.76088215743535903</v>
      </c>
      <c r="AS306">
        <v>0.76114084871309495</v>
      </c>
      <c r="AT306">
        <v>0.76142144331636996</v>
      </c>
      <c r="AU306">
        <v>0.76173080700600504</v>
      </c>
      <c r="AV306">
        <v>0.76204402898983803</v>
      </c>
      <c r="AW306">
        <v>0.76233090398500802</v>
      </c>
      <c r="AX306">
        <v>0.76256093190748797</v>
      </c>
      <c r="AY306">
        <v>0.76273399843435696</v>
      </c>
      <c r="AZ306">
        <v>0.76287060310767196</v>
      </c>
      <c r="BA306">
        <v>0.76300779958526999</v>
      </c>
      <c r="BB306">
        <v>0.76316970254160199</v>
      </c>
      <c r="BC306">
        <v>0.76336188483522605</v>
      </c>
      <c r="BD306">
        <v>0.76356822407838698</v>
      </c>
      <c r="BE306">
        <v>0.76376814474298904</v>
      </c>
      <c r="BF306">
        <v>0.76395039537613896</v>
      </c>
      <c r="BG306">
        <v>0.76411680435956097</v>
      </c>
      <c r="BH306">
        <v>0.76427930762926</v>
      </c>
      <c r="BI306">
        <v>0.76443948493915403</v>
      </c>
      <c r="BJ306">
        <v>0.76459071297770298</v>
      </c>
      <c r="BK306">
        <v>0.76472357104601796</v>
      </c>
      <c r="BL306">
        <v>0.76482723005434405</v>
      </c>
      <c r="BM306">
        <v>0.76491588109905595</v>
      </c>
      <c r="BN306">
        <v>0.76500989639359296</v>
      </c>
      <c r="BO306">
        <v>0.76513068983336696</v>
      </c>
      <c r="BP306">
        <v>0.76529509102292903</v>
      </c>
      <c r="BQ306">
        <v>0.76549771729279803</v>
      </c>
      <c r="BR306">
        <v>0.76573412065125501</v>
      </c>
      <c r="BS306">
        <v>0.76598540381351699</v>
      </c>
      <c r="BT306">
        <v>0.76624827940767104</v>
      </c>
      <c r="BU306">
        <v>0.76650929470259599</v>
      </c>
      <c r="BV306">
        <v>0.76676465095118795</v>
      </c>
      <c r="BW306">
        <v>0.76699363691310796</v>
      </c>
      <c r="BX306">
        <v>0.76718844575052803</v>
      </c>
      <c r="BY306">
        <v>0.76734410754542604</v>
      </c>
      <c r="BZ306">
        <v>0.76747395210361202</v>
      </c>
      <c r="CA306">
        <v>0.76759814279566696</v>
      </c>
      <c r="CB306">
        <v>0.76772344564751605</v>
      </c>
      <c r="CC306">
        <v>0.76786199787489795</v>
      </c>
      <c r="CD306">
        <v>0.768001995459202</v>
      </c>
      <c r="CE306">
        <v>0.768132048313375</v>
      </c>
      <c r="CF306">
        <v>0.76824728034404999</v>
      </c>
      <c r="CG306">
        <v>0.76834665572854799</v>
      </c>
      <c r="CH306">
        <v>0.76843459656480695</v>
      </c>
      <c r="CI306">
        <v>0.76851277077987801</v>
      </c>
      <c r="CJ306">
        <v>0.76856988921996905</v>
      </c>
      <c r="CK306">
        <v>0.76860687919464998</v>
      </c>
      <c r="CL306">
        <v>0.76863423120232</v>
      </c>
      <c r="CM306">
        <v>0.76866530928863797</v>
      </c>
      <c r="CN306">
        <v>0.768725452807552</v>
      </c>
      <c r="CO306">
        <v>0.76883179144344604</v>
      </c>
      <c r="CP306">
        <v>0.76898262088441804</v>
      </c>
      <c r="CQ306">
        <v>0.76916053268823004</v>
      </c>
      <c r="CR306">
        <v>0.76934310166053299</v>
      </c>
      <c r="CS306">
        <v>0.76951322138045297</v>
      </c>
      <c r="CT306">
        <v>0.76966954380557495</v>
      </c>
      <c r="CU306">
        <v>0.76980905410485601</v>
      </c>
      <c r="CV306">
        <v>0.76992926349361701</v>
      </c>
      <c r="CW306">
        <v>0.77003477672000598</v>
      </c>
      <c r="CX306">
        <v>0.77012722341365902</v>
      </c>
      <c r="CY306">
        <v>0.77021839747240695</v>
      </c>
      <c r="CZ306">
        <v>0.77031378574619702</v>
      </c>
      <c r="DA306">
        <v>0.77042035638419804</v>
      </c>
      <c r="DB306">
        <v>0.77053476169927404</v>
      </c>
      <c r="DC306">
        <v>0.77065449640243799</v>
      </c>
      <c r="DD306">
        <v>0.77078264958341602</v>
      </c>
      <c r="DE306">
        <v>0.77092675275470002</v>
      </c>
      <c r="DF306">
        <v>0.77109220251284305</v>
      </c>
      <c r="DG306">
        <v>0.77127052672651597</v>
      </c>
      <c r="DH306">
        <v>0.77144126748443598</v>
      </c>
      <c r="DI306">
        <v>0.77158803451337898</v>
      </c>
      <c r="DJ306">
        <v>0.77171554100992801</v>
      </c>
      <c r="DK306">
        <v>0.77185223762645905</v>
      </c>
      <c r="DL306">
        <v>0.77202343913049698</v>
      </c>
      <c r="DM306">
        <v>0.77223964964202396</v>
      </c>
      <c r="DN306">
        <v>0.77247306668154003</v>
      </c>
      <c r="DO306">
        <v>0.77267960594280505</v>
      </c>
      <c r="DP306">
        <v>0.77283450367119599</v>
      </c>
      <c r="DQ306">
        <v>0.77293944377134005</v>
      </c>
      <c r="DR306">
        <v>0.77302688699660604</v>
      </c>
      <c r="DS306">
        <v>0.77312341490734204</v>
      </c>
      <c r="DT306">
        <v>0.77323484520586805</v>
      </c>
      <c r="DU306">
        <v>0.77334461256532105</v>
      </c>
      <c r="DV306">
        <v>0.77343182817168998</v>
      </c>
      <c r="DW306">
        <v>0.77349223095774799</v>
      </c>
      <c r="DX306">
        <v>0.77353517270356398</v>
      </c>
      <c r="DY306">
        <v>0.77358788525064703</v>
      </c>
      <c r="DZ306">
        <v>0.77365901216572397</v>
      </c>
      <c r="EA306">
        <v>0.773743707812516</v>
      </c>
      <c r="EB306">
        <v>0.77382828604881304</v>
      </c>
      <c r="EC306">
        <v>0.77390278472285001</v>
      </c>
      <c r="ED306">
        <v>0.77397249184564498</v>
      </c>
      <c r="EE306">
        <v>0.77404990093361403</v>
      </c>
      <c r="EF306">
        <v>0.77414534810119595</v>
      </c>
      <c r="EG306">
        <v>0.77426251363661602</v>
      </c>
      <c r="EH306">
        <v>0.77440596436911902</v>
      </c>
      <c r="EI306">
        <v>0.77457230743826999</v>
      </c>
      <c r="EJ306">
        <v>0.77475409431347797</v>
      </c>
      <c r="EK306">
        <v>0.77493807546464999</v>
      </c>
      <c r="EL306">
        <v>0.77509971430325497</v>
      </c>
      <c r="EM306">
        <v>0.77522204754788604</v>
      </c>
      <c r="EN306">
        <v>0.77529820178779396</v>
      </c>
      <c r="EO306">
        <v>0.77533837243739301</v>
      </c>
      <c r="EP306">
        <v>0.77535736790893195</v>
      </c>
      <c r="EQ306">
        <v>0.77537013979628799</v>
      </c>
      <c r="ER306">
        <v>0.77537525641473604</v>
      </c>
      <c r="ES306">
        <v>0.77536925749890195</v>
      </c>
      <c r="ET306">
        <v>0.77534791152376703</v>
      </c>
      <c r="EU306">
        <v>0.77532472690482701</v>
      </c>
      <c r="EV306">
        <v>0.77530854797494198</v>
      </c>
      <c r="EW306">
        <v>0.77530822727439397</v>
      </c>
      <c r="EX306">
        <v>0.77530978985445498</v>
      </c>
      <c r="EY306">
        <v>0.77529328318140001</v>
      </c>
      <c r="EZ306">
        <v>0.775242470213102</v>
      </c>
      <c r="FA306">
        <v>0.77516414309802195</v>
      </c>
      <c r="FB306">
        <v>0.77507855757291599</v>
      </c>
      <c r="FC306">
        <v>0.77500220795630304</v>
      </c>
      <c r="FD306">
        <v>0.77493964561009498</v>
      </c>
      <c r="FE306">
        <v>0.77487052676550605</v>
      </c>
      <c r="FF306">
        <v>0.77478404120958499</v>
      </c>
      <c r="FG306">
        <v>0.77466980342656699</v>
      </c>
      <c r="FH306">
        <v>0.77453896534899802</v>
      </c>
      <c r="FI306">
        <v>0.77439411748105802</v>
      </c>
      <c r="FJ306">
        <v>0.77422770038308297</v>
      </c>
      <c r="FK306">
        <v>0.77401044361688198</v>
      </c>
      <c r="FL306">
        <v>0.77372569719442297</v>
      </c>
      <c r="FM306">
        <v>0.77337840292300097</v>
      </c>
      <c r="FN306">
        <v>0.77300377204775905</v>
      </c>
      <c r="FO306">
        <v>0.77264785151548299</v>
      </c>
      <c r="FP306">
        <v>0.77233866898318104</v>
      </c>
      <c r="FQ306">
        <v>0.77207587008826495</v>
      </c>
      <c r="FR306">
        <v>0.77184060661016995</v>
      </c>
      <c r="FS306">
        <v>0.77162146364991702</v>
      </c>
      <c r="FT306">
        <v>0.77144483361980098</v>
      </c>
      <c r="FU306">
        <v>0.77134190966652005</v>
      </c>
      <c r="FV306">
        <v>0.77132943688709099</v>
      </c>
      <c r="FW306">
        <v>0.771389012207507</v>
      </c>
      <c r="FX306">
        <v>0.77147041426838903</v>
      </c>
      <c r="FY306">
        <v>0.77151903097933805</v>
      </c>
      <c r="FZ306">
        <v>0.77151837854796601</v>
      </c>
      <c r="GA306">
        <v>0.77148595136243103</v>
      </c>
      <c r="GB306">
        <v>0.77145319808131596</v>
      </c>
      <c r="GC306">
        <v>0.77143617188306601</v>
      </c>
      <c r="GD306">
        <v>0.77141182161598798</v>
      </c>
      <c r="GE306">
        <v>0.771354631964976</v>
      </c>
      <c r="GF306">
        <v>0.77125065649434998</v>
      </c>
      <c r="GG306">
        <v>0.77111975788506304</v>
      </c>
      <c r="GH306">
        <v>0.77100867142885099</v>
      </c>
      <c r="GI306">
        <v>0.77097505545073197</v>
      </c>
      <c r="GJ306">
        <v>0.77102897079709298</v>
      </c>
      <c r="GK306">
        <v>0.77116778012117004</v>
      </c>
      <c r="GL306">
        <v>0.77135822025079404</v>
      </c>
      <c r="GM306">
        <v>0.77156872491860695</v>
      </c>
      <c r="GN306">
        <v>0.77179750706227401</v>
      </c>
      <c r="GO306">
        <v>0.77205570542297397</v>
      </c>
      <c r="GP306">
        <v>0.77235369650255503</v>
      </c>
      <c r="GQ306">
        <v>0.77269789533128996</v>
      </c>
      <c r="GR306">
        <v>0.77308574084539605</v>
      </c>
      <c r="GS306">
        <v>0.77347181600929704</v>
      </c>
      <c r="GT306">
        <v>0.77382191519648402</v>
      </c>
      <c r="GU306">
        <v>0.774128443432893</v>
      </c>
      <c r="GV306">
        <v>0.77440831695372603</v>
      </c>
      <c r="GW306">
        <v>0.77471927266762897</v>
      </c>
      <c r="GX306">
        <v>0.775071082595994</v>
      </c>
      <c r="GY306">
        <v>0.77543976255927605</v>
      </c>
      <c r="GZ306">
        <v>0.77579190578673196</v>
      </c>
      <c r="HA306">
        <v>0.77605967261142295</v>
      </c>
      <c r="HB306">
        <v>0.77620255763060098</v>
      </c>
      <c r="HC306">
        <v>0.77625839823563603</v>
      </c>
      <c r="HD306">
        <v>0.77628679509845999</v>
      </c>
      <c r="HE306">
        <v>0.77631593128679499</v>
      </c>
      <c r="HF306">
        <v>0.77633202426654602</v>
      </c>
      <c r="HG306">
        <v>0.77628821719728602</v>
      </c>
      <c r="HH306">
        <v>0.77615801717146804</v>
      </c>
      <c r="HI306">
        <v>0.77595933641842796</v>
      </c>
      <c r="HJ306">
        <v>0.77569362543331299</v>
      </c>
      <c r="HK306">
        <v>0.77544473061336905</v>
      </c>
      <c r="HL306">
        <v>0.77522453167331495</v>
      </c>
      <c r="HM306">
        <v>0.77501110251192495</v>
      </c>
      <c r="HN306">
        <v>0.77477767223946803</v>
      </c>
      <c r="HO306">
        <v>0.77450516564036198</v>
      </c>
      <c r="HP306">
        <v>0.77423851025627299</v>
      </c>
      <c r="HQ306">
        <v>0.77396749077636995</v>
      </c>
      <c r="HR306">
        <v>0.77372328850758598</v>
      </c>
      <c r="HS306">
        <v>0.77348246342649396</v>
      </c>
      <c r="HT306">
        <v>0.77326030103424803</v>
      </c>
      <c r="HU306">
        <v>0.77299289637409996</v>
      </c>
      <c r="HV306">
        <v>0.77270844594922805</v>
      </c>
      <c r="HW306">
        <v>0.77242270432587201</v>
      </c>
      <c r="HX306">
        <v>0.77213584799038504</v>
      </c>
      <c r="HY306">
        <v>0.77184872979042796</v>
      </c>
      <c r="HZ306">
        <v>0.77152695702943697</v>
      </c>
      <c r="IA306">
        <v>0.771212507312103</v>
      </c>
      <c r="IB306">
        <v>0.77090125179124103</v>
      </c>
      <c r="IC306">
        <v>0.77061841313705404</v>
      </c>
      <c r="ID306">
        <v>0.77036441519112397</v>
      </c>
      <c r="IE306">
        <v>0.77015281478629505</v>
      </c>
      <c r="IF306">
        <v>0.76997405439173605</v>
      </c>
      <c r="IG306">
        <v>0.76979881253362603</v>
      </c>
      <c r="IH306">
        <v>0.76961966965206197</v>
      </c>
      <c r="II306">
        <v>0.769423084011151</v>
      </c>
      <c r="IJ306">
        <v>0.76919485369094698</v>
      </c>
      <c r="IK306">
        <v>0.76893954186411095</v>
      </c>
      <c r="IL306">
        <v>0.76866620938107799</v>
      </c>
      <c r="IM306">
        <v>0.76840279473956097</v>
      </c>
      <c r="IN306">
        <v>0.76816753631718304</v>
      </c>
      <c r="IO306">
        <v>0.76793608882981901</v>
      </c>
      <c r="IP306">
        <v>0.76767030893709598</v>
      </c>
      <c r="IQ306">
        <v>0.76737018366298904</v>
      </c>
      <c r="IR306">
        <v>0.76706293677930804</v>
      </c>
      <c r="IS306">
        <v>0.76677712714897805</v>
      </c>
      <c r="IT306">
        <v>0.76652955752904794</v>
      </c>
      <c r="IU306">
        <v>0.76630581079608995</v>
      </c>
      <c r="IV306">
        <v>0.76606070775589097</v>
      </c>
      <c r="IW306">
        <v>0.765732195301844</v>
      </c>
      <c r="IX306">
        <v>0.76528492188811403</v>
      </c>
      <c r="IY306">
        <v>0.76486947205822298</v>
      </c>
      <c r="IZ306">
        <v>0.76447336001561395</v>
      </c>
      <c r="JA306">
        <v>0.76420159299791002</v>
      </c>
      <c r="JB306">
        <v>0.76402154121432397</v>
      </c>
      <c r="JC306">
        <v>0.76388221051094196</v>
      </c>
      <c r="JD306">
        <v>0.76383903553897603</v>
      </c>
      <c r="JE306">
        <v>0.76381518602984499</v>
      </c>
      <c r="JF306">
        <v>0.76382838385611196</v>
      </c>
      <c r="JG306">
        <v>0.76388276635831598</v>
      </c>
      <c r="JH306">
        <v>0.76398201314911396</v>
      </c>
      <c r="JI306">
        <v>0.76393701525443003</v>
      </c>
      <c r="JJ306">
        <v>0.76383724918037899</v>
      </c>
      <c r="JK306">
        <v>0.76359211181970199</v>
      </c>
      <c r="JL306">
        <v>0.76324216032982095</v>
      </c>
      <c r="JM306">
        <v>0.76292856095425798</v>
      </c>
      <c r="JN306">
        <v>0.762592409231445</v>
      </c>
      <c r="JO306">
        <v>0.76238813680395701</v>
      </c>
      <c r="JP306">
        <v>0.76232168234289199</v>
      </c>
      <c r="JQ306">
        <v>0.76235946174587599</v>
      </c>
      <c r="JR306">
        <v>0.76246027137940597</v>
      </c>
      <c r="JS306">
        <v>0.76260824160365204</v>
      </c>
      <c r="JT306">
        <v>0.76273108419198099</v>
      </c>
      <c r="JU306">
        <v>0.76278298640131104</v>
      </c>
      <c r="JV306">
        <v>0.76281757207624601</v>
      </c>
      <c r="JW306">
        <v>0.76276124722290295</v>
      </c>
      <c r="JX306">
        <v>0.76270689939484204</v>
      </c>
      <c r="JY306">
        <v>0.76260007625998705</v>
      </c>
      <c r="JZ306">
        <v>0.76243038862342105</v>
      </c>
      <c r="KA306">
        <v>0.76223983447141896</v>
      </c>
      <c r="KB306">
        <v>0.76204700384257595</v>
      </c>
      <c r="KC306">
        <v>0.76193221130745203</v>
      </c>
      <c r="KD306">
        <v>0.76194579470650403</v>
      </c>
      <c r="KE306">
        <v>0.76216559884450796</v>
      </c>
      <c r="KF306">
        <v>0.76249316137740397</v>
      </c>
      <c r="KG306">
        <v>0.76289462295035504</v>
      </c>
      <c r="KH306">
        <v>0.76311918067120299</v>
      </c>
      <c r="KI306">
        <v>0.763133098944201</v>
      </c>
      <c r="KJ306">
        <v>0.76299340410525995</v>
      </c>
      <c r="KK306">
        <v>0.76277329757238599</v>
      </c>
      <c r="KL306">
        <v>0.76261511966891304</v>
      </c>
      <c r="KM306">
        <v>0.76258948341727495</v>
      </c>
      <c r="KN306">
        <v>0.76260601081921198</v>
      </c>
      <c r="KO306">
        <v>0.76266866090857899</v>
      </c>
      <c r="KP306">
        <v>0.76270276993056796</v>
      </c>
      <c r="KQ306">
        <v>0.76259546132193901</v>
      </c>
      <c r="KR306">
        <v>0.76269346194297705</v>
      </c>
      <c r="KS306">
        <v>0.76295718858978501</v>
      </c>
      <c r="KT306">
        <v>0.763359301932929</v>
      </c>
      <c r="KU306">
        <v>0.76379173046825699</v>
      </c>
      <c r="KV306">
        <v>0.764122314524325</v>
      </c>
      <c r="KW306">
        <v>0.76429937321964703</v>
      </c>
      <c r="KX306">
        <v>0.76450459080246103</v>
      </c>
      <c r="KY306">
        <v>0.76450800552409803</v>
      </c>
      <c r="KZ306">
        <v>0.76457177361719997</v>
      </c>
      <c r="LA306">
        <v>0.76496305389434505</v>
      </c>
      <c r="LB306">
        <v>0.76524287965436399</v>
      </c>
      <c r="LC306">
        <v>0.76536139801743497</v>
      </c>
      <c r="LD306">
        <v>0.76532277522297998</v>
      </c>
      <c r="LE306">
        <v>0.76520841488994995</v>
      </c>
      <c r="LF306">
        <v>0.76480583273862202</v>
      </c>
      <c r="LG306">
        <v>0.76443221543504503</v>
      </c>
      <c r="LH306">
        <v>0.76394625506478997</v>
      </c>
      <c r="LI306">
        <v>0.763824519228954</v>
      </c>
      <c r="LJ306">
        <v>0.76360056092619999</v>
      </c>
      <c r="LK306">
        <v>0.76296567807926097</v>
      </c>
      <c r="LL306">
        <v>0.76284491042421998</v>
      </c>
      <c r="LM306">
        <v>0.76310026701568401</v>
      </c>
      <c r="LN306">
        <v>0.76341462657536097</v>
      </c>
      <c r="LO306">
        <v>0.76355792277143997</v>
      </c>
      <c r="LP306">
        <v>0.76399478307476698</v>
      </c>
      <c r="LQ306">
        <v>0.76387363933146801</v>
      </c>
      <c r="LR306">
        <v>0.76331577350693403</v>
      </c>
      <c r="LS306">
        <v>0.76239850187015101</v>
      </c>
      <c r="LT306">
        <v>0.761786763260209</v>
      </c>
    </row>
    <row r="307" spans="1:332" x14ac:dyDescent="0.3">
      <c r="A307" t="s">
        <v>21</v>
      </c>
      <c r="B307">
        <v>0.78700997049937504</v>
      </c>
      <c r="C307">
        <v>0.787747601070653</v>
      </c>
      <c r="D307">
        <v>0.78852680875107795</v>
      </c>
      <c r="E307">
        <v>0.78939943661710799</v>
      </c>
      <c r="F307">
        <v>0.79039325712889497</v>
      </c>
      <c r="G307">
        <v>0.79152702649559303</v>
      </c>
      <c r="H307">
        <v>0.79278423213670601</v>
      </c>
      <c r="I307">
        <v>0.79414957997200697</v>
      </c>
      <c r="J307">
        <v>0.79557086380856101</v>
      </c>
      <c r="K307">
        <v>0.79698722759662599</v>
      </c>
      <c r="L307">
        <v>0.79836816807492295</v>
      </c>
      <c r="M307">
        <v>0.79983870632193099</v>
      </c>
      <c r="N307">
        <v>0.80140259017307003</v>
      </c>
      <c r="O307">
        <v>0.80305156010192102</v>
      </c>
      <c r="P307">
        <v>0.80475713465314502</v>
      </c>
      <c r="Q307">
        <v>0.80647875764990595</v>
      </c>
      <c r="R307">
        <v>0.80815987664010103</v>
      </c>
      <c r="S307">
        <v>0.80975764152777296</v>
      </c>
      <c r="T307">
        <v>0.81127989935242195</v>
      </c>
      <c r="U307">
        <v>0.81275817895566504</v>
      </c>
      <c r="V307">
        <v>0.81422635056197801</v>
      </c>
      <c r="W307">
        <v>0.81569456464831902</v>
      </c>
      <c r="X307">
        <v>0.81712535090767402</v>
      </c>
      <c r="Y307">
        <v>0.81848518085867406</v>
      </c>
      <c r="Z307">
        <v>0.81976115614338696</v>
      </c>
      <c r="AA307">
        <v>0.820965275080346</v>
      </c>
      <c r="AB307">
        <v>0.82213103263557996</v>
      </c>
      <c r="AC307">
        <v>0.82327795226706502</v>
      </c>
      <c r="AD307">
        <v>0.82440420910229095</v>
      </c>
      <c r="AE307">
        <v>0.82549633840308401</v>
      </c>
      <c r="AF307">
        <v>0.82653184498506405</v>
      </c>
      <c r="AG307">
        <v>0.82749116431441305</v>
      </c>
      <c r="AH307">
        <v>0.82836578174992703</v>
      </c>
      <c r="AI307">
        <v>0.82914040375602804</v>
      </c>
      <c r="AJ307">
        <v>0.82981478806606801</v>
      </c>
      <c r="AK307">
        <v>0.83039445119188504</v>
      </c>
      <c r="AL307">
        <v>0.83090781959281401</v>
      </c>
      <c r="AM307">
        <v>0.83139551095261</v>
      </c>
      <c r="AN307">
        <v>0.83188420179378697</v>
      </c>
      <c r="AO307">
        <v>0.83238767281872805</v>
      </c>
      <c r="AP307">
        <v>0.83289395739398198</v>
      </c>
      <c r="AQ307">
        <v>0.83338884962723703</v>
      </c>
      <c r="AR307">
        <v>0.833867384526078</v>
      </c>
      <c r="AS307">
        <v>0.83434286478573405</v>
      </c>
      <c r="AT307">
        <v>0.83482603244856501</v>
      </c>
      <c r="AU307">
        <v>0.83532312265656095</v>
      </c>
      <c r="AV307">
        <v>0.83580590080675299</v>
      </c>
      <c r="AW307">
        <v>0.83624058622402497</v>
      </c>
      <c r="AX307">
        <v>0.83659206291190402</v>
      </c>
      <c r="AY307">
        <v>0.83685738490430495</v>
      </c>
      <c r="AZ307">
        <v>0.83705616325504395</v>
      </c>
      <c r="BA307">
        <v>0.83722749821604003</v>
      </c>
      <c r="BB307">
        <v>0.83739886060428603</v>
      </c>
      <c r="BC307">
        <v>0.83758000580313896</v>
      </c>
      <c r="BD307">
        <v>0.83775824705480095</v>
      </c>
      <c r="BE307">
        <v>0.83791616758467902</v>
      </c>
      <c r="BF307">
        <v>0.83804601599362105</v>
      </c>
      <c r="BG307">
        <v>0.83815398065172098</v>
      </c>
      <c r="BH307">
        <v>0.83825725175072996</v>
      </c>
      <c r="BI307">
        <v>0.83836146217309204</v>
      </c>
      <c r="BJ307">
        <v>0.83846192797029595</v>
      </c>
      <c r="BK307">
        <v>0.83854822377687599</v>
      </c>
      <c r="BL307">
        <v>0.83860521438000102</v>
      </c>
      <c r="BM307">
        <v>0.83864281996130696</v>
      </c>
      <c r="BN307">
        <v>0.83867724351872197</v>
      </c>
      <c r="BO307">
        <v>0.83872710597189404</v>
      </c>
      <c r="BP307">
        <v>0.838807930288612</v>
      </c>
      <c r="BQ307">
        <v>0.83891300689611303</v>
      </c>
      <c r="BR307">
        <v>0.83903808599875795</v>
      </c>
      <c r="BS307">
        <v>0.83916437657951404</v>
      </c>
      <c r="BT307">
        <v>0.83929174163631803</v>
      </c>
      <c r="BU307">
        <v>0.83941045468886799</v>
      </c>
      <c r="BV307">
        <v>0.83952238580086103</v>
      </c>
      <c r="BW307">
        <v>0.83961059127205595</v>
      </c>
      <c r="BX307">
        <v>0.83967046186499095</v>
      </c>
      <c r="BY307">
        <v>0.83969784833715899</v>
      </c>
      <c r="BZ307">
        <v>0.83970603385360398</v>
      </c>
      <c r="CA307">
        <v>0.83971352186411496</v>
      </c>
      <c r="CB307">
        <v>0.839723355907812</v>
      </c>
      <c r="CC307">
        <v>0.839744276666332</v>
      </c>
      <c r="CD307">
        <v>0.83975958836229103</v>
      </c>
      <c r="CE307">
        <v>0.8397542317626</v>
      </c>
      <c r="CF307">
        <v>0.83972168169450701</v>
      </c>
      <c r="CG307">
        <v>0.83966124810853005</v>
      </c>
      <c r="CH307">
        <v>0.83957954939844004</v>
      </c>
      <c r="CI307">
        <v>0.83948103896301496</v>
      </c>
      <c r="CJ307">
        <v>0.83935636705630401</v>
      </c>
      <c r="CK307">
        <v>0.83920918202653005</v>
      </c>
      <c r="CL307">
        <v>0.83905291318777797</v>
      </c>
      <c r="CM307">
        <v>0.83890334181608905</v>
      </c>
      <c r="CN307">
        <v>0.83878819916453895</v>
      </c>
      <c r="CO307">
        <v>0.83872549819573095</v>
      </c>
      <c r="CP307">
        <v>0.838712383039803</v>
      </c>
      <c r="CQ307">
        <v>0.83872927060462699</v>
      </c>
      <c r="CR307">
        <v>0.83875194018325805</v>
      </c>
      <c r="CS307">
        <v>0.838763026685304</v>
      </c>
      <c r="CT307">
        <v>0.83876291789145496</v>
      </c>
      <c r="CU307">
        <v>0.83875013278032995</v>
      </c>
      <c r="CV307">
        <v>0.83872274851058704</v>
      </c>
      <c r="CW307">
        <v>0.83868518365588496</v>
      </c>
      <c r="CX307">
        <v>0.83863718654574204</v>
      </c>
      <c r="CY307">
        <v>0.83858833701230495</v>
      </c>
      <c r="CZ307">
        <v>0.83854087278594303</v>
      </c>
      <c r="DA307">
        <v>0.83849828007469596</v>
      </c>
      <c r="DB307">
        <v>0.83845325590419095</v>
      </c>
      <c r="DC307">
        <v>0.83840029975786501</v>
      </c>
      <c r="DD307">
        <v>0.83834152084542402</v>
      </c>
      <c r="DE307">
        <v>0.83828566369774205</v>
      </c>
      <c r="DF307">
        <v>0.83824062875099103</v>
      </c>
      <c r="DG307">
        <v>0.83820029311223199</v>
      </c>
      <c r="DH307">
        <v>0.83814537231291497</v>
      </c>
      <c r="DI307">
        <v>0.83806033674733604</v>
      </c>
      <c r="DJ307">
        <v>0.83795110656876304</v>
      </c>
      <c r="DK307">
        <v>0.83784779384829799</v>
      </c>
      <c r="DL307">
        <v>0.83777579719262396</v>
      </c>
      <c r="DM307">
        <v>0.83774366761508301</v>
      </c>
      <c r="DN307">
        <v>0.83771824411056695</v>
      </c>
      <c r="DO307">
        <v>0.83764985496411204</v>
      </c>
      <c r="DP307">
        <v>0.83751193613338104</v>
      </c>
      <c r="DQ307">
        <v>0.83730913033680898</v>
      </c>
      <c r="DR307">
        <v>0.83708180079680905</v>
      </c>
      <c r="DS307">
        <v>0.836866325954854</v>
      </c>
      <c r="DT307">
        <v>0.83667756544398897</v>
      </c>
      <c r="DU307">
        <v>0.83650610410642101</v>
      </c>
      <c r="DV307">
        <v>0.83633655415165797</v>
      </c>
      <c r="DW307">
        <v>0.83616925789876195</v>
      </c>
      <c r="DX307">
        <v>0.83601634407510805</v>
      </c>
      <c r="DY307">
        <v>0.83590605160046305</v>
      </c>
      <c r="DZ307">
        <v>0.83584382073903796</v>
      </c>
      <c r="EA307">
        <v>0.83581839205944297</v>
      </c>
      <c r="EB307">
        <v>0.835808516204126</v>
      </c>
      <c r="EC307">
        <v>0.83579718259123803</v>
      </c>
      <c r="ED307">
        <v>0.83578559202317704</v>
      </c>
      <c r="EE307">
        <v>0.83578512497184598</v>
      </c>
      <c r="EF307">
        <v>0.83580765499571197</v>
      </c>
      <c r="EG307">
        <v>0.83586028554493697</v>
      </c>
      <c r="EH307">
        <v>0.83595259509124897</v>
      </c>
      <c r="EI307">
        <v>0.83608575742483604</v>
      </c>
      <c r="EJ307">
        <v>0.83625533367421301</v>
      </c>
      <c r="EK307">
        <v>0.83644825861789296</v>
      </c>
      <c r="EL307">
        <v>0.83663614833001898</v>
      </c>
      <c r="EM307">
        <v>0.83679527343487303</v>
      </c>
      <c r="EN307">
        <v>0.83690951705501204</v>
      </c>
      <c r="EO307">
        <v>0.83697871595302398</v>
      </c>
      <c r="EP307">
        <v>0.83700637693386204</v>
      </c>
      <c r="EQ307">
        <v>0.83699653825224796</v>
      </c>
      <c r="ER307">
        <v>0.83693783128164601</v>
      </c>
      <c r="ES307">
        <v>0.83682035158939405</v>
      </c>
      <c r="ET307">
        <v>0.83663822357095896</v>
      </c>
      <c r="EU307">
        <v>0.83640954652934396</v>
      </c>
      <c r="EV307">
        <v>0.83615168690174602</v>
      </c>
      <c r="EW307">
        <v>0.83588520192359395</v>
      </c>
      <c r="EX307">
        <v>0.83560795053897197</v>
      </c>
      <c r="EY307">
        <v>0.83531180538974004</v>
      </c>
      <c r="EZ307">
        <v>0.83499192390085097</v>
      </c>
      <c r="FA307">
        <v>0.83466604400885203</v>
      </c>
      <c r="FB307">
        <v>0.83436318092652195</v>
      </c>
      <c r="FC307">
        <v>0.83410485699019499</v>
      </c>
      <c r="FD307">
        <v>0.83389626217340296</v>
      </c>
      <c r="FE307">
        <v>0.83371342921519997</v>
      </c>
      <c r="FF307">
        <v>0.83354143591065599</v>
      </c>
      <c r="FG307">
        <v>0.83336550528620501</v>
      </c>
      <c r="FH307">
        <v>0.83319461275469098</v>
      </c>
      <c r="FI307">
        <v>0.83302937964287105</v>
      </c>
      <c r="FJ307">
        <v>0.83286046392976498</v>
      </c>
      <c r="FK307">
        <v>0.83265577563912896</v>
      </c>
      <c r="FL307">
        <v>0.83239698195916001</v>
      </c>
      <c r="FM307">
        <v>0.83208853362087698</v>
      </c>
      <c r="FN307">
        <v>0.831766683166548</v>
      </c>
      <c r="FO307">
        <v>0.83147809836963704</v>
      </c>
      <c r="FP307">
        <v>0.83124880505913001</v>
      </c>
      <c r="FQ307">
        <v>0.83107307452551105</v>
      </c>
      <c r="FR307">
        <v>0.83092462110036802</v>
      </c>
      <c r="FS307">
        <v>0.83078511118030496</v>
      </c>
      <c r="FT307">
        <v>0.83067769817624604</v>
      </c>
      <c r="FU307">
        <v>0.83063213302437</v>
      </c>
      <c r="FV307">
        <v>0.83066444082997704</v>
      </c>
      <c r="FW307">
        <v>0.83075488901785699</v>
      </c>
      <c r="FX307">
        <v>0.83085137467560599</v>
      </c>
      <c r="FY307">
        <v>0.83089873849908602</v>
      </c>
      <c r="FZ307">
        <v>0.83088401255993205</v>
      </c>
      <c r="GA307">
        <v>0.83083132554638095</v>
      </c>
      <c r="GB307">
        <v>0.83077957968827898</v>
      </c>
      <c r="GC307">
        <v>0.83075014387151702</v>
      </c>
      <c r="GD307">
        <v>0.83072076220557101</v>
      </c>
      <c r="GE307">
        <v>0.83066468140372596</v>
      </c>
      <c r="GF307">
        <v>0.83056570697267795</v>
      </c>
      <c r="GG307">
        <v>0.83044232215647695</v>
      </c>
      <c r="GH307">
        <v>0.83034071582309599</v>
      </c>
      <c r="GI307">
        <v>0.83031809788967104</v>
      </c>
      <c r="GJ307">
        <v>0.83038022274094803</v>
      </c>
      <c r="GK307">
        <v>0.83051951335543295</v>
      </c>
      <c r="GL307">
        <v>0.83069613114707597</v>
      </c>
      <c r="GM307">
        <v>0.83087325050778604</v>
      </c>
      <c r="GN307">
        <v>0.83104737179371901</v>
      </c>
      <c r="GO307">
        <v>0.83123042703063699</v>
      </c>
      <c r="GP307">
        <v>0.83143488987629099</v>
      </c>
      <c r="GQ307">
        <v>0.83167016438893004</v>
      </c>
      <c r="GR307">
        <v>0.83193699773742602</v>
      </c>
      <c r="GS307">
        <v>0.83219047712097205</v>
      </c>
      <c r="GT307">
        <v>0.83239832463858399</v>
      </c>
      <c r="GU307">
        <v>0.83255681124106595</v>
      </c>
      <c r="GV307">
        <v>0.83268851245555298</v>
      </c>
      <c r="GW307">
        <v>0.832859453457795</v>
      </c>
      <c r="GX307">
        <v>0.83308361496073202</v>
      </c>
      <c r="GY307">
        <v>0.833338173469795</v>
      </c>
      <c r="GZ307">
        <v>0.83358943689446796</v>
      </c>
      <c r="HA307">
        <v>0.83376595767581096</v>
      </c>
      <c r="HB307">
        <v>0.83382498189999199</v>
      </c>
      <c r="HC307">
        <v>0.83380724764491398</v>
      </c>
      <c r="HD307">
        <v>0.83377633753859504</v>
      </c>
      <c r="HE307">
        <v>0.83376167560715897</v>
      </c>
      <c r="HF307">
        <v>0.83374751339669695</v>
      </c>
      <c r="HG307">
        <v>0.83368262984357799</v>
      </c>
      <c r="HH307">
        <v>0.83353803929907</v>
      </c>
      <c r="HI307">
        <v>0.83333284893294801</v>
      </c>
      <c r="HJ307">
        <v>0.83306898601041701</v>
      </c>
      <c r="HK307">
        <v>0.832837362750801</v>
      </c>
      <c r="HL307">
        <v>0.83265196477117998</v>
      </c>
      <c r="HM307">
        <v>0.83249059508816403</v>
      </c>
      <c r="HN307">
        <v>0.83232565609032105</v>
      </c>
      <c r="HO307">
        <v>0.83213727938274995</v>
      </c>
      <c r="HP307">
        <v>0.83197355995126199</v>
      </c>
      <c r="HQ307">
        <v>0.83182222363363301</v>
      </c>
      <c r="HR307">
        <v>0.83171420661615603</v>
      </c>
      <c r="HS307">
        <v>0.83162055402171697</v>
      </c>
      <c r="HT307">
        <v>0.831552996113608</v>
      </c>
      <c r="HU307">
        <v>0.83143723724594099</v>
      </c>
      <c r="HV307">
        <v>0.83129782247054496</v>
      </c>
      <c r="HW307">
        <v>0.83114599358150898</v>
      </c>
      <c r="HX307">
        <v>0.830977175291432</v>
      </c>
      <c r="HY307">
        <v>0.83078854377529798</v>
      </c>
      <c r="HZ307">
        <v>0.83054080492392102</v>
      </c>
      <c r="IA307">
        <v>0.83027837617014</v>
      </c>
      <c r="IB307">
        <v>0.82999765061867903</v>
      </c>
      <c r="IC307">
        <v>0.82972784575250502</v>
      </c>
      <c r="ID307">
        <v>0.82947236650182299</v>
      </c>
      <c r="IE307">
        <v>0.82924913508269704</v>
      </c>
      <c r="IF307">
        <v>0.82905114979968597</v>
      </c>
      <c r="IG307">
        <v>0.82884980453659796</v>
      </c>
      <c r="IH307">
        <v>0.82863948797142495</v>
      </c>
      <c r="II307">
        <v>0.82840723093138702</v>
      </c>
      <c r="IJ307">
        <v>0.82813849068859002</v>
      </c>
      <c r="IK307">
        <v>0.82783808226243105</v>
      </c>
      <c r="IL307">
        <v>0.82751492010866201</v>
      </c>
      <c r="IM307">
        <v>0.82719761930539604</v>
      </c>
      <c r="IN307">
        <v>0.82690406086089097</v>
      </c>
      <c r="IO307">
        <v>0.826606207054151</v>
      </c>
      <c r="IP307">
        <v>0.82626144474461805</v>
      </c>
      <c r="IQ307">
        <v>0.82586872147321699</v>
      </c>
      <c r="IR307">
        <v>0.82545696808011504</v>
      </c>
      <c r="IS307">
        <v>0.82505721656964504</v>
      </c>
      <c r="IT307">
        <v>0.82468845180267303</v>
      </c>
      <c r="IU307">
        <v>0.82433644316352295</v>
      </c>
      <c r="IV307">
        <v>0.82395427930325804</v>
      </c>
      <c r="IW307">
        <v>0.823476927556692</v>
      </c>
      <c r="IX307">
        <v>0.82286790110007202</v>
      </c>
      <c r="IY307">
        <v>0.82229048643374203</v>
      </c>
      <c r="IZ307">
        <v>0.82173196421019201</v>
      </c>
      <c r="JA307">
        <v>0.82130557683226202</v>
      </c>
      <c r="JB307">
        <v>0.82097611398522696</v>
      </c>
      <c r="JC307">
        <v>0.82068856915796495</v>
      </c>
      <c r="JD307">
        <v>0.82050206866332198</v>
      </c>
      <c r="JE307">
        <v>0.82033388239176597</v>
      </c>
      <c r="JF307">
        <v>0.82020297932613595</v>
      </c>
      <c r="JG307">
        <v>0.82011411318239202</v>
      </c>
      <c r="JH307">
        <v>0.82007181118832495</v>
      </c>
      <c r="JI307">
        <v>0.81987419834317898</v>
      </c>
      <c r="JJ307">
        <v>0.81961888542135497</v>
      </c>
      <c r="JK307">
        <v>0.81921055791907904</v>
      </c>
      <c r="JL307">
        <v>0.81869478000187301</v>
      </c>
      <c r="JM307">
        <v>0.81822503442262895</v>
      </c>
      <c r="JN307">
        <v>0.81774011831690496</v>
      </c>
      <c r="JO307">
        <v>0.81740742561440605</v>
      </c>
      <c r="JP307">
        <v>0.81723459444050395</v>
      </c>
      <c r="JQ307">
        <v>0.81718652276853199</v>
      </c>
      <c r="JR307">
        <v>0.81721947503265502</v>
      </c>
      <c r="JS307">
        <v>0.81731598582389298</v>
      </c>
      <c r="JT307">
        <v>0.81739745355145199</v>
      </c>
      <c r="JU307">
        <v>0.81741270777126995</v>
      </c>
      <c r="JV307">
        <v>0.81741650368823104</v>
      </c>
      <c r="JW307">
        <v>0.81732660272476798</v>
      </c>
      <c r="JX307">
        <v>0.81723909347234702</v>
      </c>
      <c r="JY307">
        <v>0.81709208974101499</v>
      </c>
      <c r="JZ307">
        <v>0.81687104201567295</v>
      </c>
      <c r="KA307">
        <v>0.816618025966938</v>
      </c>
      <c r="KB307">
        <v>0.81635047803099003</v>
      </c>
      <c r="KC307">
        <v>0.81615249267081302</v>
      </c>
      <c r="KD307">
        <v>0.81607661093980699</v>
      </c>
      <c r="KE307">
        <v>0.81620539184595597</v>
      </c>
      <c r="KF307">
        <v>0.81643298124043995</v>
      </c>
      <c r="KG307">
        <v>0.81672346097412596</v>
      </c>
      <c r="KH307">
        <v>0.81680917112781903</v>
      </c>
      <c r="KI307">
        <v>0.81665517447495395</v>
      </c>
      <c r="KJ307">
        <v>0.81632404352746701</v>
      </c>
      <c r="KK307">
        <v>0.81589554887276305</v>
      </c>
      <c r="KL307">
        <v>0.81552373753555896</v>
      </c>
      <c r="KM307">
        <v>0.81528553795660097</v>
      </c>
      <c r="KN307">
        <v>0.81508593538349805</v>
      </c>
      <c r="KO307">
        <v>0.81493065812003895</v>
      </c>
      <c r="KP307">
        <v>0.81474091899583101</v>
      </c>
      <c r="KQ307">
        <v>0.81439720169802798</v>
      </c>
      <c r="KR307">
        <v>0.81427046552592997</v>
      </c>
      <c r="KS307">
        <v>0.81431874380737002</v>
      </c>
      <c r="KT307">
        <v>0.81451333742727905</v>
      </c>
      <c r="KU307">
        <v>0.81473888123196003</v>
      </c>
      <c r="KV307">
        <v>0.81485472898352096</v>
      </c>
      <c r="KW307">
        <v>0.81480620128519798</v>
      </c>
      <c r="KX307">
        <v>0.81478739920090504</v>
      </c>
      <c r="KY307">
        <v>0.81455370266834504</v>
      </c>
      <c r="KZ307">
        <v>0.81438535465807405</v>
      </c>
      <c r="LA307">
        <v>0.81456769927582795</v>
      </c>
      <c r="LB307">
        <v>0.81463406655370996</v>
      </c>
      <c r="LC307">
        <v>0.81453278314455602</v>
      </c>
      <c r="LD307">
        <v>0.81426972748793902</v>
      </c>
      <c r="LE307">
        <v>0.81393307453256403</v>
      </c>
      <c r="LF307">
        <v>0.81329788501275901</v>
      </c>
      <c r="LG307">
        <v>0.81270285205909298</v>
      </c>
      <c r="LH307">
        <v>0.81199861200803203</v>
      </c>
      <c r="LI307">
        <v>0.81169209592841196</v>
      </c>
      <c r="LJ307">
        <v>0.81128792943206296</v>
      </c>
      <c r="LK307">
        <v>0.81045823086175695</v>
      </c>
      <c r="LL307">
        <v>0.81019305430270006</v>
      </c>
      <c r="LM307">
        <v>0.81034353209314403</v>
      </c>
      <c r="LN307">
        <v>0.81057105992743705</v>
      </c>
      <c r="LO307">
        <v>0.81062997234162004</v>
      </c>
      <c r="LP307">
        <v>0.81101199272090596</v>
      </c>
      <c r="LQ307">
        <v>0.81081193174946797</v>
      </c>
      <c r="LR307">
        <v>0.81015778256453597</v>
      </c>
      <c r="LS307">
        <v>0.80913107159896902</v>
      </c>
      <c r="LT307">
        <v>0.80843790385797099</v>
      </c>
    </row>
    <row r="308" spans="1:332" x14ac:dyDescent="0.3">
      <c r="A308" t="s">
        <v>21</v>
      </c>
      <c r="B308">
        <v>0.78775746569806504</v>
      </c>
      <c r="C308">
        <v>0.78848879040605901</v>
      </c>
      <c r="D308">
        <v>0.78925011244324605</v>
      </c>
      <c r="E308">
        <v>0.79009740084953195</v>
      </c>
      <c r="F308">
        <v>0.79106274262635801</v>
      </c>
      <c r="G308">
        <v>0.79216832329388098</v>
      </c>
      <c r="H308">
        <v>0.793400057277589</v>
      </c>
      <c r="I308">
        <v>0.79474423729751198</v>
      </c>
      <c r="J308">
        <v>0.79614947819202497</v>
      </c>
      <c r="K308">
        <v>0.79755521143338304</v>
      </c>
      <c r="L308">
        <v>0.79893050320246695</v>
      </c>
      <c r="M308">
        <v>0.80039942442010803</v>
      </c>
      <c r="N308">
        <v>0.80196424244476605</v>
      </c>
      <c r="O308">
        <v>0.80361532334054597</v>
      </c>
      <c r="P308">
        <v>0.80532344779448195</v>
      </c>
      <c r="Q308">
        <v>0.80704814209795905</v>
      </c>
      <c r="R308">
        <v>0.808733297667658</v>
      </c>
      <c r="S308">
        <v>0.81033607264234897</v>
      </c>
      <c r="T308">
        <v>0.81186338133484404</v>
      </c>
      <c r="U308">
        <v>0.81334491397658903</v>
      </c>
      <c r="V308">
        <v>0.81481249191840699</v>
      </c>
      <c r="W308">
        <v>0.81627466935692605</v>
      </c>
      <c r="X308">
        <v>0.81769303366009505</v>
      </c>
      <c r="Y308">
        <v>0.819033277885726</v>
      </c>
      <c r="Z308">
        <v>0.82028151676290895</v>
      </c>
      <c r="AA308">
        <v>0.82144856780175102</v>
      </c>
      <c r="AB308">
        <v>0.82256726868995</v>
      </c>
      <c r="AC308">
        <v>0.82365808299034304</v>
      </c>
      <c r="AD308">
        <v>0.82472206240445201</v>
      </c>
      <c r="AE308">
        <v>0.82575008006675699</v>
      </c>
      <c r="AF308">
        <v>0.82672433743722895</v>
      </c>
      <c r="AG308">
        <v>0.827629169380526</v>
      </c>
      <c r="AH308">
        <v>0.82845884301962702</v>
      </c>
      <c r="AI308">
        <v>0.82919994784000906</v>
      </c>
      <c r="AJ308">
        <v>0.82985351569992005</v>
      </c>
      <c r="AK308">
        <v>0.83042569708668401</v>
      </c>
      <c r="AL308">
        <v>0.83094441859486101</v>
      </c>
      <c r="AM308">
        <v>0.83144804231159297</v>
      </c>
      <c r="AN308">
        <v>0.83195933572498804</v>
      </c>
      <c r="AO308">
        <v>0.83248712426728</v>
      </c>
      <c r="AP308">
        <v>0.83301453916594403</v>
      </c>
      <c r="AQ308">
        <v>0.83352346569365998</v>
      </c>
      <c r="AR308">
        <v>0.83400646232790199</v>
      </c>
      <c r="AS308">
        <v>0.83447578253335597</v>
      </c>
      <c r="AT308">
        <v>0.83494230961756899</v>
      </c>
      <c r="AU308">
        <v>0.835413596500025</v>
      </c>
      <c r="AV308">
        <v>0.83586388115893895</v>
      </c>
      <c r="AW308">
        <v>0.83626302624920901</v>
      </c>
      <c r="AX308">
        <v>0.83658029043036497</v>
      </c>
      <c r="AY308">
        <v>0.83681713311563599</v>
      </c>
      <c r="AZ308">
        <v>0.83699672828053595</v>
      </c>
      <c r="BA308">
        <v>0.83716021708502797</v>
      </c>
      <c r="BB308">
        <v>0.83733529508206395</v>
      </c>
      <c r="BC308">
        <v>0.83753017664092799</v>
      </c>
      <c r="BD308">
        <v>0.83772937961925897</v>
      </c>
      <c r="BE308">
        <v>0.83791189233580898</v>
      </c>
      <c r="BF308">
        <v>0.83806613433809196</v>
      </c>
      <c r="BG308">
        <v>0.83819470711995803</v>
      </c>
      <c r="BH308">
        <v>0.83831188137757096</v>
      </c>
      <c r="BI308">
        <v>0.83842139077987199</v>
      </c>
      <c r="BJ308">
        <v>0.83851800183449099</v>
      </c>
      <c r="BK308">
        <v>0.83859232460391397</v>
      </c>
      <c r="BL308">
        <v>0.83863180764979495</v>
      </c>
      <c r="BM308">
        <v>0.83865010322397404</v>
      </c>
      <c r="BN308">
        <v>0.83866739434973403</v>
      </c>
      <c r="BO308">
        <v>0.83870554687930499</v>
      </c>
      <c r="BP308">
        <v>0.83878182021958303</v>
      </c>
      <c r="BQ308">
        <v>0.83888942762021701</v>
      </c>
      <c r="BR308">
        <v>0.83902260922670902</v>
      </c>
      <c r="BS308">
        <v>0.83916026546844502</v>
      </c>
      <c r="BT308">
        <v>0.83929981385753305</v>
      </c>
      <c r="BU308">
        <v>0.83942920553642097</v>
      </c>
      <c r="BV308">
        <v>0.83954825944682598</v>
      </c>
      <c r="BW308">
        <v>0.83963852401507899</v>
      </c>
      <c r="BX308">
        <v>0.83969490177397998</v>
      </c>
      <c r="BY308">
        <v>0.83971427838257495</v>
      </c>
      <c r="BZ308">
        <v>0.83971254372451098</v>
      </c>
      <c r="CA308">
        <v>0.83971195227858297</v>
      </c>
      <c r="CB308">
        <v>0.83971928390135997</v>
      </c>
      <c r="CC308">
        <v>0.83974596097507803</v>
      </c>
      <c r="CD308">
        <v>0.839776194164918</v>
      </c>
      <c r="CE308">
        <v>0.83979418044724596</v>
      </c>
      <c r="CF308">
        <v>0.83979156948243605</v>
      </c>
      <c r="CG308">
        <v>0.83976531051463099</v>
      </c>
      <c r="CH308">
        <v>0.83971953448782</v>
      </c>
      <c r="CI308">
        <v>0.83965624363959801</v>
      </c>
      <c r="CJ308">
        <v>0.83956383567502502</v>
      </c>
      <c r="CK308">
        <v>0.839444135841936</v>
      </c>
      <c r="CL308">
        <v>0.83930966157666897</v>
      </c>
      <c r="CM308">
        <v>0.839176370742441</v>
      </c>
      <c r="CN308">
        <v>0.83907315767479496</v>
      </c>
      <c r="CO308">
        <v>0.83901952103905197</v>
      </c>
      <c r="CP308">
        <v>0.83901365524969396</v>
      </c>
      <c r="CQ308">
        <v>0.839036102034183</v>
      </c>
      <c r="CR308">
        <v>0.839061857958744</v>
      </c>
      <c r="CS308">
        <v>0.83907247238349403</v>
      </c>
      <c r="CT308">
        <v>0.83906773311207195</v>
      </c>
      <c r="CU308">
        <v>0.83904669029157997</v>
      </c>
      <c r="CV308">
        <v>0.83900936514180202</v>
      </c>
      <c r="CW308">
        <v>0.83896339465452796</v>
      </c>
      <c r="CX308">
        <v>0.83891260084071995</v>
      </c>
      <c r="CY308">
        <v>0.83887099961728395</v>
      </c>
      <c r="CZ308">
        <v>0.83884482534863802</v>
      </c>
      <c r="DA308">
        <v>0.83884049532608396</v>
      </c>
      <c r="DB308">
        <v>0.83885171473411102</v>
      </c>
      <c r="DC308">
        <v>0.83887126143888102</v>
      </c>
      <c r="DD308">
        <v>0.83889639678069905</v>
      </c>
      <c r="DE308">
        <v>0.838928186966449</v>
      </c>
      <c r="DF308">
        <v>0.83896499461845797</v>
      </c>
      <c r="DG308">
        <v>0.83899089429177498</v>
      </c>
      <c r="DH308">
        <v>0.83897817863825996</v>
      </c>
      <c r="DI308">
        <v>0.83890590800107001</v>
      </c>
      <c r="DJ308">
        <v>0.83877868903590702</v>
      </c>
      <c r="DK308">
        <v>0.83862967943650601</v>
      </c>
      <c r="DL308">
        <v>0.83849131119167497</v>
      </c>
      <c r="DM308">
        <v>0.83838227832231205</v>
      </c>
      <c r="DN308">
        <v>0.83828126856020002</v>
      </c>
      <c r="DO308">
        <v>0.83815032080206697</v>
      </c>
      <c r="DP308">
        <v>0.83797254854603997</v>
      </c>
      <c r="DQ308">
        <v>0.83775848940749198</v>
      </c>
      <c r="DR308">
        <v>0.83754985843348795</v>
      </c>
      <c r="DS308">
        <v>0.83737944105768902</v>
      </c>
      <c r="DT308">
        <v>0.83725435968698503</v>
      </c>
      <c r="DU308">
        <v>0.83715482047297596</v>
      </c>
      <c r="DV308">
        <v>0.837054182452728</v>
      </c>
      <c r="DW308">
        <v>0.83694260503198903</v>
      </c>
      <c r="DX308">
        <v>0.83682458917461</v>
      </c>
      <c r="DY308">
        <v>0.83672453871570995</v>
      </c>
      <c r="DZ308">
        <v>0.83664830124183798</v>
      </c>
      <c r="EA308">
        <v>0.836589093693339</v>
      </c>
      <c r="EB308">
        <v>0.83653312861555296</v>
      </c>
      <c r="EC308">
        <v>0.83647280279324798</v>
      </c>
      <c r="ED308">
        <v>0.83641892270489304</v>
      </c>
      <c r="EE308">
        <v>0.83639121377000503</v>
      </c>
      <c r="EF308">
        <v>0.83640731331044504</v>
      </c>
      <c r="EG308">
        <v>0.83647668051045698</v>
      </c>
      <c r="EH308">
        <v>0.83660775084820804</v>
      </c>
      <c r="EI308">
        <v>0.83679743606967205</v>
      </c>
      <c r="EJ308">
        <v>0.83703475327854004</v>
      </c>
      <c r="EK308">
        <v>0.83729907689641803</v>
      </c>
      <c r="EL308">
        <v>0.83755467161771602</v>
      </c>
      <c r="EM308">
        <v>0.83777174396028398</v>
      </c>
      <c r="EN308">
        <v>0.83793024284077999</v>
      </c>
      <c r="EO308">
        <v>0.83802862529399202</v>
      </c>
      <c r="EP308">
        <v>0.83807159583703095</v>
      </c>
      <c r="EQ308">
        <v>0.83806655686470499</v>
      </c>
      <c r="ER308">
        <v>0.83800682433068296</v>
      </c>
      <c r="ES308">
        <v>0.83788755274006999</v>
      </c>
      <c r="ET308">
        <v>0.83770733017252597</v>
      </c>
      <c r="EU308">
        <v>0.83748752247972902</v>
      </c>
      <c r="EV308">
        <v>0.83724717956191197</v>
      </c>
      <c r="EW308">
        <v>0.83700690038060699</v>
      </c>
      <c r="EX308">
        <v>0.83676306773694498</v>
      </c>
      <c r="EY308">
        <v>0.83650491295366003</v>
      </c>
      <c r="EZ308">
        <v>0.836224244192038</v>
      </c>
      <c r="FA308">
        <v>0.83593535152649401</v>
      </c>
      <c r="FB308">
        <v>0.83566426262950899</v>
      </c>
      <c r="FC308">
        <v>0.83543035044983505</v>
      </c>
      <c r="FD308">
        <v>0.83523775977619197</v>
      </c>
      <c r="FE308">
        <v>0.83506250451497799</v>
      </c>
      <c r="FF308">
        <v>0.83489054765301096</v>
      </c>
      <c r="FG308">
        <v>0.83470865490637702</v>
      </c>
      <c r="FH308">
        <v>0.83452775126742496</v>
      </c>
      <c r="FI308">
        <v>0.83435053643048296</v>
      </c>
      <c r="FJ308">
        <v>0.83416962272578199</v>
      </c>
      <c r="FK308">
        <v>0.833954541403779</v>
      </c>
      <c r="FL308">
        <v>0.83368818432033098</v>
      </c>
      <c r="FM308">
        <v>0.83337577254777195</v>
      </c>
      <c r="FN308">
        <v>0.83305389707993205</v>
      </c>
      <c r="FO308">
        <v>0.83276915132332796</v>
      </c>
      <c r="FP308">
        <v>0.83254709961986895</v>
      </c>
      <c r="FQ308">
        <v>0.832381181135187</v>
      </c>
      <c r="FR308">
        <v>0.83224400860159298</v>
      </c>
      <c r="FS308">
        <v>0.83211604445518905</v>
      </c>
      <c r="FT308">
        <v>0.83201932131729806</v>
      </c>
      <c r="FU308">
        <v>0.83198266824885703</v>
      </c>
      <c r="FV308">
        <v>0.83202151450968898</v>
      </c>
      <c r="FW308">
        <v>0.83211592466970596</v>
      </c>
      <c r="FX308">
        <v>0.83221404832476098</v>
      </c>
      <c r="FY308">
        <v>0.83226150481925099</v>
      </c>
      <c r="FZ308">
        <v>0.83224661426792201</v>
      </c>
      <c r="GA308">
        <v>0.83219517017171196</v>
      </c>
      <c r="GB308">
        <v>0.83214787803610801</v>
      </c>
      <c r="GC308">
        <v>0.83212769044537904</v>
      </c>
      <c r="GD308">
        <v>0.83211343386518299</v>
      </c>
      <c r="GE308">
        <v>0.83207873445472103</v>
      </c>
      <c r="GF308">
        <v>0.83200691391384995</v>
      </c>
      <c r="GG308">
        <v>0.83191513433282505</v>
      </c>
      <c r="GH308">
        <v>0.83184753652847299</v>
      </c>
      <c r="GI308">
        <v>0.83185878006379599</v>
      </c>
      <c r="GJ308">
        <v>0.83195175076568795</v>
      </c>
      <c r="GK308">
        <v>0.83211614975570003</v>
      </c>
      <c r="GL308">
        <v>0.83230985295664095</v>
      </c>
      <c r="GM308">
        <v>0.83249456192289295</v>
      </c>
      <c r="GN308">
        <v>0.83266634362564995</v>
      </c>
      <c r="GO308">
        <v>0.83283775381338798</v>
      </c>
      <c r="GP308">
        <v>0.83302285346429406</v>
      </c>
      <c r="GQ308">
        <v>0.83323331631484399</v>
      </c>
      <c r="GR308">
        <v>0.83347248479730696</v>
      </c>
      <c r="GS308">
        <v>0.83369785706026101</v>
      </c>
      <c r="GT308">
        <v>0.83387915507160704</v>
      </c>
      <c r="GU308">
        <v>0.83401389872537401</v>
      </c>
      <c r="GV308">
        <v>0.83412502877212202</v>
      </c>
      <c r="GW308">
        <v>0.83427798850184198</v>
      </c>
      <c r="GX308">
        <v>0.83448525210484503</v>
      </c>
      <c r="GY308">
        <v>0.83472185473739402</v>
      </c>
      <c r="GZ308">
        <v>0.83495168763462502</v>
      </c>
      <c r="HA308">
        <v>0.83510092084380505</v>
      </c>
      <c r="HB308">
        <v>0.83512500344833496</v>
      </c>
      <c r="HC308">
        <v>0.83506376113908498</v>
      </c>
      <c r="HD308">
        <v>0.83498104421327102</v>
      </c>
      <c r="HE308">
        <v>0.83490754426474201</v>
      </c>
      <c r="HF308">
        <v>0.83482983409070399</v>
      </c>
      <c r="HG308">
        <v>0.834699812649636</v>
      </c>
      <c r="HH308">
        <v>0.83449225988995301</v>
      </c>
      <c r="HI308">
        <v>0.83423023854176204</v>
      </c>
      <c r="HJ308">
        <v>0.83391939161654405</v>
      </c>
      <c r="HK308">
        <v>0.833653891995496</v>
      </c>
      <c r="HL308">
        <v>0.83345002092717801</v>
      </c>
      <c r="HM308">
        <v>0.83328698070884899</v>
      </c>
      <c r="HN308">
        <v>0.83313733163857695</v>
      </c>
      <c r="HO308">
        <v>0.832980431764063</v>
      </c>
      <c r="HP308">
        <v>0.83286264696438705</v>
      </c>
      <c r="HQ308">
        <v>0.83276906222592195</v>
      </c>
      <c r="HR308">
        <v>0.83272736330911801</v>
      </c>
      <c r="HS308">
        <v>0.83270493660692302</v>
      </c>
      <c r="HT308">
        <v>0.83270987257893503</v>
      </c>
      <c r="HU308">
        <v>0.83266425786932396</v>
      </c>
      <c r="HV308">
        <v>0.83258957503362696</v>
      </c>
      <c r="HW308">
        <v>0.83249447968711798</v>
      </c>
      <c r="HX308">
        <v>0.83237252872015299</v>
      </c>
      <c r="HY308">
        <v>0.83221964737217902</v>
      </c>
      <c r="HZ308">
        <v>0.831995861585201</v>
      </c>
      <c r="IA308">
        <v>0.83174556767054098</v>
      </c>
      <c r="IB308">
        <v>0.83146549111725299</v>
      </c>
      <c r="IC308">
        <v>0.83118549471779402</v>
      </c>
      <c r="ID308">
        <v>0.830909735098188</v>
      </c>
      <c r="IE308">
        <v>0.83065696283207402</v>
      </c>
      <c r="IF308">
        <v>0.830421068414543</v>
      </c>
      <c r="IG308">
        <v>0.83017440809342602</v>
      </c>
      <c r="IH308">
        <v>0.82991254701640704</v>
      </c>
      <c r="II308">
        <v>0.829623856322808</v>
      </c>
      <c r="IJ308">
        <v>0.82929529539891</v>
      </c>
      <c r="IK308">
        <v>0.82893335372935695</v>
      </c>
      <c r="IL308">
        <v>0.82854869016961896</v>
      </c>
      <c r="IM308">
        <v>0.82817160571864901</v>
      </c>
      <c r="IN308">
        <v>0.82782152400850695</v>
      </c>
      <c r="IO308">
        <v>0.827471543942504</v>
      </c>
      <c r="IP308">
        <v>0.82707977046183601</v>
      </c>
      <c r="IQ308">
        <v>0.82664535735831701</v>
      </c>
      <c r="IR308">
        <v>0.82619696662180497</v>
      </c>
      <c r="IS308">
        <v>0.82576482533016804</v>
      </c>
      <c r="IT308">
        <v>0.82536664566432405</v>
      </c>
      <c r="IU308">
        <v>0.82498648235989802</v>
      </c>
      <c r="IV308">
        <v>0.82457548303597195</v>
      </c>
      <c r="IW308">
        <v>0.82406653986469602</v>
      </c>
      <c r="IX308">
        <v>0.82342114440023995</v>
      </c>
      <c r="IY308">
        <v>0.82280095346715498</v>
      </c>
      <c r="IZ308">
        <v>0.82219174399482098</v>
      </c>
      <c r="JA308">
        <v>0.82170587090623104</v>
      </c>
      <c r="JB308">
        <v>0.82130766002792999</v>
      </c>
      <c r="JC308">
        <v>0.82094232269801004</v>
      </c>
      <c r="JD308">
        <v>0.82066965134735603</v>
      </c>
      <c r="JE308">
        <v>0.82040810024661404</v>
      </c>
      <c r="JF308">
        <v>0.82017817069317001</v>
      </c>
      <c r="JG308">
        <v>0.81998637618587999</v>
      </c>
      <c r="JH308">
        <v>0.81983905459780904</v>
      </c>
      <c r="JI308">
        <v>0.81953631157910201</v>
      </c>
      <c r="JJ308">
        <v>0.81917763983450398</v>
      </c>
      <c r="JK308">
        <v>0.81866956104972999</v>
      </c>
      <c r="JL308">
        <v>0.81805919423037698</v>
      </c>
      <c r="JM308">
        <v>0.817501270561941</v>
      </c>
      <c r="JN308">
        <v>0.81693581447720998</v>
      </c>
      <c r="JO308">
        <v>0.81653108548813702</v>
      </c>
      <c r="JP308">
        <v>0.81629541254453697</v>
      </c>
      <c r="JQ308">
        <v>0.81619429152200795</v>
      </c>
      <c r="JR308">
        <v>0.816184401699796</v>
      </c>
      <c r="JS308">
        <v>0.81624822069002301</v>
      </c>
      <c r="JT308">
        <v>0.81630690190585597</v>
      </c>
      <c r="JU308">
        <v>0.81630850632963803</v>
      </c>
      <c r="JV308">
        <v>0.81630656208109198</v>
      </c>
      <c r="JW308">
        <v>0.81621746074877999</v>
      </c>
      <c r="JX308">
        <v>0.816135666842984</v>
      </c>
      <c r="JY308">
        <v>0.81599784709364498</v>
      </c>
      <c r="JZ308">
        <v>0.81578807193118996</v>
      </c>
      <c r="KA308">
        <v>0.81554715435254499</v>
      </c>
      <c r="KB308">
        <v>0.81529150691004604</v>
      </c>
      <c r="KC308">
        <v>0.81510432825608503</v>
      </c>
      <c r="KD308">
        <v>0.81503749935994896</v>
      </c>
      <c r="KE308">
        <v>0.81517312027829603</v>
      </c>
      <c r="KF308">
        <v>0.81540528778274501</v>
      </c>
      <c r="KG308">
        <v>0.815698075419105</v>
      </c>
      <c r="KH308">
        <v>0.81578423595518501</v>
      </c>
      <c r="KI308">
        <v>0.81562901431757395</v>
      </c>
      <c r="KJ308">
        <v>0.81529510280119499</v>
      </c>
      <c r="KK308">
        <v>0.81486239653787995</v>
      </c>
      <c r="KL308">
        <v>0.81448500647703104</v>
      </c>
      <c r="KM308">
        <v>0.81424001116608902</v>
      </c>
      <c r="KN308">
        <v>0.81403277889551895</v>
      </c>
      <c r="KO308">
        <v>0.81386927848215496</v>
      </c>
      <c r="KP308">
        <v>0.81367107165669805</v>
      </c>
      <c r="KQ308">
        <v>0.81331906468113102</v>
      </c>
      <c r="KR308">
        <v>0.81318399319858103</v>
      </c>
      <c r="KS308">
        <v>0.81322420757439495</v>
      </c>
      <c r="KT308">
        <v>0.81341131655613996</v>
      </c>
      <c r="KU308">
        <v>0.81363036596518501</v>
      </c>
      <c r="KV308">
        <v>0.81374114603203496</v>
      </c>
      <c r="KW308">
        <v>0.81368929152740399</v>
      </c>
      <c r="KX308">
        <v>0.81366886755247103</v>
      </c>
      <c r="KY308">
        <v>0.81343578091965896</v>
      </c>
      <c r="KZ308">
        <v>0.81327007938187401</v>
      </c>
      <c r="LA308">
        <v>0.81345683740210195</v>
      </c>
      <c r="LB308">
        <v>0.81353010764967704</v>
      </c>
      <c r="LC308">
        <v>0.813438352858741</v>
      </c>
      <c r="LD308">
        <v>0.81318742503992703</v>
      </c>
      <c r="LE308">
        <v>0.81286534003024202</v>
      </c>
      <c r="LF308">
        <v>0.81224732116679499</v>
      </c>
      <c r="LG308">
        <v>0.811671433767995</v>
      </c>
      <c r="LH308">
        <v>0.81098828122656197</v>
      </c>
      <c r="LI308">
        <v>0.81070393967245602</v>
      </c>
      <c r="LJ308">
        <v>0.81032339677133802</v>
      </c>
      <c r="LK308">
        <v>0.80951885776333399</v>
      </c>
      <c r="LL308">
        <v>0.80927711899358401</v>
      </c>
      <c r="LM308">
        <v>0.80944944591609802</v>
      </c>
      <c r="LN308">
        <v>0.80969754508570602</v>
      </c>
      <c r="LO308">
        <v>0.80977591354282696</v>
      </c>
      <c r="LP308">
        <v>0.81017571808627298</v>
      </c>
      <c r="LQ308">
        <v>0.80999263847021397</v>
      </c>
      <c r="LR308">
        <v>0.80935441042701495</v>
      </c>
      <c r="LS308">
        <v>0.80834233180474502</v>
      </c>
      <c r="LT308">
        <v>0.80766145841036796</v>
      </c>
    </row>
    <row r="309" spans="1:332" x14ac:dyDescent="0.3">
      <c r="A309" t="s">
        <v>21</v>
      </c>
      <c r="B309">
        <v>0.82721085323035604</v>
      </c>
      <c r="C309">
        <v>0.82823294883008303</v>
      </c>
      <c r="D309">
        <v>0.82924867035098804</v>
      </c>
      <c r="E309">
        <v>0.83031299370485101</v>
      </c>
      <c r="F309">
        <v>0.83146280027462904</v>
      </c>
      <c r="G309">
        <v>0.83272815517671805</v>
      </c>
      <c r="H309">
        <v>0.83410277756420803</v>
      </c>
      <c r="I309">
        <v>0.83558188332323002</v>
      </c>
      <c r="J309">
        <v>0.837119752928285</v>
      </c>
      <c r="K309">
        <v>0.83865925827976595</v>
      </c>
      <c r="L309">
        <v>0.84017303621402195</v>
      </c>
      <c r="M309">
        <v>0.841794682826426</v>
      </c>
      <c r="N309">
        <v>0.84352765983608202</v>
      </c>
      <c r="O309">
        <v>0.84536078744022802</v>
      </c>
      <c r="P309">
        <v>0.84726022484862995</v>
      </c>
      <c r="Q309">
        <v>0.84917928125091902</v>
      </c>
      <c r="R309">
        <v>0.85105498599760498</v>
      </c>
      <c r="S309">
        <v>0.85283966211472995</v>
      </c>
      <c r="T309">
        <v>0.85454004714687004</v>
      </c>
      <c r="U309">
        <v>0.85618854798583799</v>
      </c>
      <c r="V309">
        <v>0.85782079980383796</v>
      </c>
      <c r="W309">
        <v>0.85944832095899504</v>
      </c>
      <c r="X309">
        <v>0.86103334491953798</v>
      </c>
      <c r="Y309">
        <v>0.86254287681636399</v>
      </c>
      <c r="Z309">
        <v>0.86396550517786397</v>
      </c>
      <c r="AA309">
        <v>0.86531517382749601</v>
      </c>
      <c r="AB309">
        <v>0.86662749214824597</v>
      </c>
      <c r="AC309">
        <v>0.86792235380037397</v>
      </c>
      <c r="AD309">
        <v>0.86919710819965201</v>
      </c>
      <c r="AE309">
        <v>0.87043740097208</v>
      </c>
      <c r="AF309">
        <v>0.87161981311490599</v>
      </c>
      <c r="AG309">
        <v>0.87272428665407598</v>
      </c>
      <c r="AH309">
        <v>0.87374205188700205</v>
      </c>
      <c r="AI309">
        <v>0.87465649546689905</v>
      </c>
      <c r="AJ309">
        <v>0.87546659170930996</v>
      </c>
      <c r="AK309">
        <v>0.87617703551539805</v>
      </c>
      <c r="AL309">
        <v>0.87681670586220295</v>
      </c>
      <c r="AM309">
        <v>0.87742711209718305</v>
      </c>
      <c r="AN309">
        <v>0.87803438491413599</v>
      </c>
      <c r="AO309">
        <v>0.87865042046071395</v>
      </c>
      <c r="AP309">
        <v>0.87925964615483898</v>
      </c>
      <c r="AQ309">
        <v>0.87984476741961104</v>
      </c>
      <c r="AR309">
        <v>0.88039977627320098</v>
      </c>
      <c r="AS309">
        <v>0.88093982479407296</v>
      </c>
      <c r="AT309">
        <v>0.88147900853536199</v>
      </c>
      <c r="AU309">
        <v>0.88202758252461599</v>
      </c>
      <c r="AV309">
        <v>0.88255937062920198</v>
      </c>
      <c r="AW309">
        <v>0.88304198022116798</v>
      </c>
      <c r="AX309">
        <v>0.88344094776898097</v>
      </c>
      <c r="AY309">
        <v>0.88375507463539305</v>
      </c>
      <c r="AZ309">
        <v>0.88400583935194499</v>
      </c>
      <c r="BA309">
        <v>0.88423333627953604</v>
      </c>
      <c r="BB309">
        <v>0.88446291977884395</v>
      </c>
      <c r="BC309">
        <v>0.88469911183906402</v>
      </c>
      <c r="BD309">
        <v>0.88492199811395</v>
      </c>
      <c r="BE309">
        <v>0.88510766815490205</v>
      </c>
      <c r="BF309">
        <v>0.88524484049895102</v>
      </c>
      <c r="BG309">
        <v>0.88533983504609903</v>
      </c>
      <c r="BH309">
        <v>0.885413021000374</v>
      </c>
      <c r="BI309">
        <v>0.88547423540651304</v>
      </c>
      <c r="BJ309">
        <v>0.88552372620143704</v>
      </c>
      <c r="BK309">
        <v>0.88555692801378905</v>
      </c>
      <c r="BL309">
        <v>0.88556532151191603</v>
      </c>
      <c r="BM309">
        <v>0.88556693267474496</v>
      </c>
      <c r="BN309">
        <v>0.88558493562526996</v>
      </c>
      <c r="BO309">
        <v>0.88564208688717805</v>
      </c>
      <c r="BP309">
        <v>0.885754168715017</v>
      </c>
      <c r="BQ309">
        <v>0.88591010617294197</v>
      </c>
      <c r="BR309">
        <v>0.88609940807332299</v>
      </c>
      <c r="BS309">
        <v>0.886295710260676</v>
      </c>
      <c r="BT309">
        <v>0.88649297187089704</v>
      </c>
      <c r="BU309">
        <v>0.88667622887653996</v>
      </c>
      <c r="BV309">
        <v>0.88684420935309405</v>
      </c>
      <c r="BW309">
        <v>0.88697742678857106</v>
      </c>
      <c r="BX309">
        <v>0.88707134490881401</v>
      </c>
      <c r="BY309">
        <v>0.88712386248446695</v>
      </c>
      <c r="BZ309">
        <v>0.88715285056652404</v>
      </c>
      <c r="CA309">
        <v>0.88718244746573804</v>
      </c>
      <c r="CB309">
        <v>0.88721988031986798</v>
      </c>
      <c r="CC309">
        <v>0.887276935432597</v>
      </c>
      <c r="CD309">
        <v>0.88733641157853105</v>
      </c>
      <c r="CE309">
        <v>0.88738080560064203</v>
      </c>
      <c r="CF309">
        <v>0.88740007339997895</v>
      </c>
      <c r="CG309">
        <v>0.88738941625638601</v>
      </c>
      <c r="CH309">
        <v>0.88735158967266803</v>
      </c>
      <c r="CI309">
        <v>0.88728761377912502</v>
      </c>
      <c r="CJ309">
        <v>0.88718504694404399</v>
      </c>
      <c r="CK309">
        <v>0.88704665467807398</v>
      </c>
      <c r="CL309">
        <v>0.88688713074387004</v>
      </c>
      <c r="CM309">
        <v>0.88672491798461595</v>
      </c>
      <c r="CN309">
        <v>0.88659198528116201</v>
      </c>
      <c r="CO309">
        <v>0.88651034685803498</v>
      </c>
      <c r="CP309">
        <v>0.88647982270997405</v>
      </c>
      <c r="CQ309">
        <v>0.88648207937978796</v>
      </c>
      <c r="CR309">
        <v>0.88649320574401902</v>
      </c>
      <c r="CS309">
        <v>0.88649584437824802</v>
      </c>
      <c r="CT309">
        <v>0.88649081444914601</v>
      </c>
      <c r="CU309">
        <v>0.88647672248992304</v>
      </c>
      <c r="CV309">
        <v>0.88645185057036002</v>
      </c>
      <c r="CW309">
        <v>0.88642165838897702</v>
      </c>
      <c r="CX309">
        <v>0.88638725495023696</v>
      </c>
      <c r="CY309">
        <v>0.88636058460815004</v>
      </c>
      <c r="CZ309">
        <v>0.88634572622893504</v>
      </c>
      <c r="DA309">
        <v>0.88634751156189395</v>
      </c>
      <c r="DB309">
        <v>0.88635823224576404</v>
      </c>
      <c r="DC309">
        <v>0.88637055688877298</v>
      </c>
      <c r="DD309">
        <v>0.88638357810592505</v>
      </c>
      <c r="DE309">
        <v>0.88640203502505999</v>
      </c>
      <c r="DF309">
        <v>0.88642898324415798</v>
      </c>
      <c r="DG309">
        <v>0.88645266276533097</v>
      </c>
      <c r="DH309">
        <v>0.88644828293120104</v>
      </c>
      <c r="DI309">
        <v>0.88639669848120495</v>
      </c>
      <c r="DJ309">
        <v>0.88630374228578301</v>
      </c>
      <c r="DK309">
        <v>0.88620329700665301</v>
      </c>
      <c r="DL309">
        <v>0.886126537246546</v>
      </c>
      <c r="DM309">
        <v>0.88608857409415698</v>
      </c>
      <c r="DN309">
        <v>0.88606131434060098</v>
      </c>
      <c r="DO309">
        <v>0.88599889108827001</v>
      </c>
      <c r="DP309">
        <v>0.88587831535028805</v>
      </c>
      <c r="DQ309">
        <v>0.88570695640542596</v>
      </c>
      <c r="DR309">
        <v>0.88552688197173701</v>
      </c>
      <c r="DS309">
        <v>0.88537266161496098</v>
      </c>
      <c r="DT309">
        <v>0.88525355449585497</v>
      </c>
      <c r="DU309">
        <v>0.88515166866027395</v>
      </c>
      <c r="DV309">
        <v>0.885042652790891</v>
      </c>
      <c r="DW309">
        <v>0.88492002107415002</v>
      </c>
      <c r="DX309">
        <v>0.88479202085683595</v>
      </c>
      <c r="DY309">
        <v>0.884687057266482</v>
      </c>
      <c r="DZ309">
        <v>0.88461284557953901</v>
      </c>
      <c r="EA309">
        <v>0.88456276969085001</v>
      </c>
      <c r="EB309">
        <v>0.88452209931437498</v>
      </c>
      <c r="EC309">
        <v>0.88448216078344399</v>
      </c>
      <c r="ED309">
        <v>0.88445353474292399</v>
      </c>
      <c r="EE309">
        <v>0.884456121543166</v>
      </c>
      <c r="EF309">
        <v>0.88450757294877103</v>
      </c>
      <c r="EG309">
        <v>0.88461684705451205</v>
      </c>
      <c r="EH309">
        <v>0.884791750525462</v>
      </c>
      <c r="EI309">
        <v>0.88502786627283303</v>
      </c>
      <c r="EJ309">
        <v>0.88531243155907202</v>
      </c>
      <c r="EK309">
        <v>0.88562251985470297</v>
      </c>
      <c r="EL309">
        <v>0.88591930363613502</v>
      </c>
      <c r="EM309">
        <v>0.88617049116027502</v>
      </c>
      <c r="EN309">
        <v>0.886354495521809</v>
      </c>
      <c r="EO309">
        <v>0.88646985996455396</v>
      </c>
      <c r="EP309">
        <v>0.88652243307881995</v>
      </c>
      <c r="EQ309">
        <v>0.88652162806232904</v>
      </c>
      <c r="ER309">
        <v>0.88646246148113605</v>
      </c>
      <c r="ES309">
        <v>0.88634202612289803</v>
      </c>
      <c r="ET309">
        <v>0.88616064503071401</v>
      </c>
      <c r="EU309">
        <v>0.88594190846228704</v>
      </c>
      <c r="EV309">
        <v>0.88570590484094702</v>
      </c>
      <c r="EW309">
        <v>0.88547332353132602</v>
      </c>
      <c r="EX309">
        <v>0.88523847872681705</v>
      </c>
      <c r="EY309">
        <v>0.88498773575996303</v>
      </c>
      <c r="EZ309">
        <v>0.88471025672469406</v>
      </c>
      <c r="FA309">
        <v>0.88441945894163998</v>
      </c>
      <c r="FB309">
        <v>0.88414205960391101</v>
      </c>
      <c r="FC309">
        <v>0.88389891467023396</v>
      </c>
      <c r="FD309">
        <v>0.88369616684577501</v>
      </c>
      <c r="FE309">
        <v>0.88351145561458799</v>
      </c>
      <c r="FF309">
        <v>0.88333375584582396</v>
      </c>
      <c r="FG309">
        <v>0.88315300195589796</v>
      </c>
      <c r="FH309">
        <v>0.88298395149479703</v>
      </c>
      <c r="FI309">
        <v>0.88283128478543105</v>
      </c>
      <c r="FJ309">
        <v>0.88268713448233305</v>
      </c>
      <c r="FK309">
        <v>0.88251725484073196</v>
      </c>
      <c r="FL309">
        <v>0.88229979990498297</v>
      </c>
      <c r="FM309">
        <v>0.88203526759971895</v>
      </c>
      <c r="FN309">
        <v>0.88175673143805799</v>
      </c>
      <c r="FO309">
        <v>0.88150800125871398</v>
      </c>
      <c r="FP309">
        <v>0.88131153716700195</v>
      </c>
      <c r="FQ309">
        <v>0.88115741777915602</v>
      </c>
      <c r="FR309">
        <v>0.88101572481295498</v>
      </c>
      <c r="FS309">
        <v>0.88086694476187499</v>
      </c>
      <c r="FT309">
        <v>0.88073752004422101</v>
      </c>
      <c r="FU309">
        <v>0.88066246413454297</v>
      </c>
      <c r="FV309">
        <v>0.88066329881403704</v>
      </c>
      <c r="FW309">
        <v>0.88072410512800403</v>
      </c>
      <c r="FX309">
        <v>0.88079460925500996</v>
      </c>
      <c r="FY309">
        <v>0.88082075014239403</v>
      </c>
      <c r="FZ309">
        <v>0.88079227643172098</v>
      </c>
      <c r="GA309">
        <v>0.88073696163099502</v>
      </c>
      <c r="GB309">
        <v>0.88069682811821504</v>
      </c>
      <c r="GC309">
        <v>0.88069384681310403</v>
      </c>
      <c r="GD309">
        <v>0.88070249213602902</v>
      </c>
      <c r="GE309">
        <v>0.88069146741956095</v>
      </c>
      <c r="GF309">
        <v>0.88064004698101395</v>
      </c>
      <c r="GG309">
        <v>0.88056410445502198</v>
      </c>
      <c r="GH309">
        <v>0.88050912610521204</v>
      </c>
      <c r="GI309">
        <v>0.88053290618820501</v>
      </c>
      <c r="GJ309">
        <v>0.88063946631966905</v>
      </c>
      <c r="GK309">
        <v>0.88081976134044004</v>
      </c>
      <c r="GL309">
        <v>0.88103161176848999</v>
      </c>
      <c r="GM309">
        <v>0.88123705747278902</v>
      </c>
      <c r="GN309">
        <v>0.88143436226468497</v>
      </c>
      <c r="GO309">
        <v>0.88163871788131498</v>
      </c>
      <c r="GP309">
        <v>0.88186613778376299</v>
      </c>
      <c r="GQ309">
        <v>0.88212920423114405</v>
      </c>
      <c r="GR309">
        <v>0.88243075771966195</v>
      </c>
      <c r="GS309">
        <v>0.88272440344440595</v>
      </c>
      <c r="GT309">
        <v>0.88297612229274303</v>
      </c>
      <c r="GU309">
        <v>0.88318120957863699</v>
      </c>
      <c r="GV309">
        <v>0.88336201795086</v>
      </c>
      <c r="GW309">
        <v>0.88358643761226996</v>
      </c>
      <c r="GX309">
        <v>0.883866945221366</v>
      </c>
      <c r="GY309">
        <v>0.88417711295134105</v>
      </c>
      <c r="GZ309">
        <v>0.88447942168788196</v>
      </c>
      <c r="HA309">
        <v>0.884696950449681</v>
      </c>
      <c r="HB309">
        <v>0.88478393805983002</v>
      </c>
      <c r="HC309">
        <v>0.88478389912339706</v>
      </c>
      <c r="HD309">
        <v>0.88476508969936896</v>
      </c>
      <c r="HE309">
        <v>0.88475978010985501</v>
      </c>
      <c r="HF309">
        <v>0.88475220266286103</v>
      </c>
      <c r="HG309">
        <v>0.88468855333893504</v>
      </c>
      <c r="HH309">
        <v>0.88453796941169804</v>
      </c>
      <c r="HI309">
        <v>0.88431990111665704</v>
      </c>
      <c r="HJ309">
        <v>0.88403495231419804</v>
      </c>
      <c r="HK309">
        <v>0.88377774096766304</v>
      </c>
      <c r="HL309">
        <v>0.88356116814119701</v>
      </c>
      <c r="HM309">
        <v>0.883360090840139</v>
      </c>
      <c r="HN309">
        <v>0.88314444244577195</v>
      </c>
      <c r="HO309">
        <v>0.88289354465002001</v>
      </c>
      <c r="HP309">
        <v>0.88266031798571098</v>
      </c>
      <c r="HQ309">
        <v>0.882435223031518</v>
      </c>
      <c r="HR309">
        <v>0.88225605402126295</v>
      </c>
      <c r="HS309">
        <v>0.88209815260659896</v>
      </c>
      <c r="HT309">
        <v>0.88198051826242296</v>
      </c>
      <c r="HU309">
        <v>0.88183072152767406</v>
      </c>
      <c r="HV309">
        <v>0.88168023900133496</v>
      </c>
      <c r="HW309">
        <v>0.88154479424069498</v>
      </c>
      <c r="HX309">
        <v>0.88142116175511898</v>
      </c>
      <c r="HY309">
        <v>0.88130556112332104</v>
      </c>
      <c r="HZ309">
        <v>0.88115300162488996</v>
      </c>
      <c r="IA309">
        <v>0.88100501764872596</v>
      </c>
      <c r="IB309">
        <v>0.88085046369472397</v>
      </c>
      <c r="IC309">
        <v>0.88071198066815803</v>
      </c>
      <c r="ID309">
        <v>0.88058463273527798</v>
      </c>
      <c r="IE309">
        <v>0.88047944599674099</v>
      </c>
      <c r="IF309">
        <v>0.88038211380433595</v>
      </c>
      <c r="IG309">
        <v>0.88025716129287002</v>
      </c>
      <c r="IH309">
        <v>0.88009562304122302</v>
      </c>
      <c r="II309">
        <v>0.87988305974747805</v>
      </c>
      <c r="IJ309">
        <v>0.87960564806883801</v>
      </c>
      <c r="IK309">
        <v>0.87927233645662695</v>
      </c>
      <c r="IL309">
        <v>0.87889822938703699</v>
      </c>
      <c r="IM309">
        <v>0.878520478865501</v>
      </c>
      <c r="IN309">
        <v>0.87816521056202501</v>
      </c>
      <c r="IO309">
        <v>0.87780942396532502</v>
      </c>
      <c r="IP309">
        <v>0.87741350578733901</v>
      </c>
      <c r="IQ309">
        <v>0.87698025595157303</v>
      </c>
      <c r="IR309">
        <v>0.87654232924922504</v>
      </c>
      <c r="IS309">
        <v>0.87613258001608096</v>
      </c>
      <c r="IT309">
        <v>0.87576923450913102</v>
      </c>
      <c r="IU309">
        <v>0.87543374051741896</v>
      </c>
      <c r="IV309">
        <v>0.87507178358431403</v>
      </c>
      <c r="IW309">
        <v>0.87460929133069698</v>
      </c>
      <c r="IX309">
        <v>0.87400254220166296</v>
      </c>
      <c r="IY309">
        <v>0.87342054714922401</v>
      </c>
      <c r="IZ309">
        <v>0.87284639875590797</v>
      </c>
      <c r="JA309">
        <v>0.87239835712049796</v>
      </c>
      <c r="JB309">
        <v>0.87203849514709997</v>
      </c>
      <c r="JC309">
        <v>0.871709320944549</v>
      </c>
      <c r="JD309">
        <v>0.87147567231796097</v>
      </c>
      <c r="JE309">
        <v>0.87125263078054205</v>
      </c>
      <c r="JF309">
        <v>0.871063826892154</v>
      </c>
      <c r="JG309">
        <v>0.870917907789028</v>
      </c>
      <c r="JH309">
        <v>0.87082310071339097</v>
      </c>
      <c r="JI309">
        <v>0.87056802443790104</v>
      </c>
      <c r="JJ309">
        <v>0.87025869951058799</v>
      </c>
      <c r="JK309">
        <v>0.86979545196529795</v>
      </c>
      <c r="JL309">
        <v>0.86922739806240801</v>
      </c>
      <c r="JM309">
        <v>0.868717504889706</v>
      </c>
      <c r="JN309">
        <v>0.86820025107967103</v>
      </c>
      <c r="JO309">
        <v>0.86785243941829504</v>
      </c>
      <c r="JP309">
        <v>0.86768092440420197</v>
      </c>
      <c r="JQ309">
        <v>0.86764706359536403</v>
      </c>
      <c r="JR309">
        <v>0.867702982708215</v>
      </c>
      <c r="JS309">
        <v>0.867828716721182</v>
      </c>
      <c r="JT309">
        <v>0.86793951331401298</v>
      </c>
      <c r="JU309">
        <v>0.86797994071412099</v>
      </c>
      <c r="JV309">
        <v>0.86800728792272497</v>
      </c>
      <c r="JW309">
        <v>0.86793372095323695</v>
      </c>
      <c r="JX309">
        <v>0.86786100535458999</v>
      </c>
      <c r="JY309">
        <v>0.86772344281422897</v>
      </c>
      <c r="JZ309">
        <v>0.86750582044672897</v>
      </c>
      <c r="KA309">
        <v>0.86725315865255803</v>
      </c>
      <c r="KB309">
        <v>0.86698437346360602</v>
      </c>
      <c r="KC309">
        <v>0.86678919946251298</v>
      </c>
      <c r="KD309">
        <v>0.86672382090114997</v>
      </c>
      <c r="KE309">
        <v>0.86687627927611</v>
      </c>
      <c r="KF309">
        <v>0.86713442235348404</v>
      </c>
      <c r="KG309">
        <v>0.86746021371210502</v>
      </c>
      <c r="KH309">
        <v>0.86756935327264895</v>
      </c>
      <c r="KI309">
        <v>0.86742457500376602</v>
      </c>
      <c r="KJ309">
        <v>0.86709204743912505</v>
      </c>
      <c r="KK309">
        <v>0.86665612261639302</v>
      </c>
      <c r="KL309">
        <v>0.86627996559801301</v>
      </c>
      <c r="KM309">
        <v>0.866044800059947</v>
      </c>
      <c r="KN309">
        <v>0.86584917202129696</v>
      </c>
      <c r="KO309">
        <v>0.86569865605025398</v>
      </c>
      <c r="KP309">
        <v>0.86550911762304505</v>
      </c>
      <c r="KQ309">
        <v>0.86515323918735199</v>
      </c>
      <c r="KR309">
        <v>0.86502485223950598</v>
      </c>
      <c r="KS309">
        <v>0.86507923235974005</v>
      </c>
      <c r="KT309">
        <v>0.86528581501929702</v>
      </c>
      <c r="KU309">
        <v>0.86552208011392795</v>
      </c>
      <c r="KV309">
        <v>0.86563873897752597</v>
      </c>
      <c r="KW309">
        <v>0.865577884421039</v>
      </c>
      <c r="KX309">
        <v>0.86554594873297797</v>
      </c>
      <c r="KY309">
        <v>0.865283346389495</v>
      </c>
      <c r="KZ309">
        <v>0.86508805719635296</v>
      </c>
      <c r="LA309">
        <v>0.86526352062563505</v>
      </c>
      <c r="LB309">
        <v>0.865314360279549</v>
      </c>
      <c r="LC309">
        <v>0.86518606968198197</v>
      </c>
      <c r="LD309">
        <v>0.86488530309315703</v>
      </c>
      <c r="LE309">
        <v>0.86450613231269402</v>
      </c>
      <c r="LF309">
        <v>0.86381003551288704</v>
      </c>
      <c r="LG309">
        <v>0.86315715109431201</v>
      </c>
      <c r="LH309">
        <v>0.86238918137351295</v>
      </c>
      <c r="LI309">
        <v>0.86204479869405604</v>
      </c>
      <c r="LJ309">
        <v>0.86159813159788701</v>
      </c>
      <c r="LK309">
        <v>0.86070112148671796</v>
      </c>
      <c r="LL309">
        <v>0.86040584486292204</v>
      </c>
      <c r="LM309">
        <v>0.86055398475938005</v>
      </c>
      <c r="LN309">
        <v>0.86078575211003305</v>
      </c>
      <c r="LO309">
        <v>0.860840081666289</v>
      </c>
      <c r="LP309">
        <v>0.86123894186738903</v>
      </c>
      <c r="LQ309">
        <v>0.86102088545252797</v>
      </c>
      <c r="LR309">
        <v>0.86032167021125605</v>
      </c>
      <c r="LS309">
        <v>0.85922772418847004</v>
      </c>
      <c r="LT309">
        <v>0.858488787099419</v>
      </c>
    </row>
    <row r="310" spans="1:332" x14ac:dyDescent="0.3">
      <c r="A310" t="s">
        <v>21</v>
      </c>
      <c r="B310">
        <v>0.82812129471081497</v>
      </c>
      <c r="C310">
        <v>0.82903768912105802</v>
      </c>
      <c r="D310">
        <v>0.82996807961568297</v>
      </c>
      <c r="E310">
        <v>0.83097093370277597</v>
      </c>
      <c r="F310">
        <v>0.83208288832860799</v>
      </c>
      <c r="G310">
        <v>0.83333128239882204</v>
      </c>
      <c r="H310">
        <v>0.83470540560829398</v>
      </c>
      <c r="I310">
        <v>0.83619493469545503</v>
      </c>
      <c r="J310">
        <v>0.83774851261597905</v>
      </c>
      <c r="K310">
        <v>0.83930373041421802</v>
      </c>
      <c r="L310">
        <v>0.84082859958741596</v>
      </c>
      <c r="M310">
        <v>0.84245360950558601</v>
      </c>
      <c r="N310">
        <v>0.84418079943818702</v>
      </c>
      <c r="O310">
        <v>0.84599967571894996</v>
      </c>
      <c r="P310">
        <v>0.84787894530357699</v>
      </c>
      <c r="Q310">
        <v>0.84977564330005595</v>
      </c>
      <c r="R310">
        <v>0.85163056098823897</v>
      </c>
      <c r="S310">
        <v>0.85339887778094903</v>
      </c>
      <c r="T310">
        <v>0.85508898121481802</v>
      </c>
      <c r="U310">
        <v>0.85673364451567302</v>
      </c>
      <c r="V310">
        <v>0.85836785378564395</v>
      </c>
      <c r="W310">
        <v>0.86000139590162294</v>
      </c>
      <c r="X310">
        <v>0.86159369965162502</v>
      </c>
      <c r="Y310">
        <v>0.86310792846182605</v>
      </c>
      <c r="Z310">
        <v>0.86452850216826704</v>
      </c>
      <c r="AA310">
        <v>0.86586601580876799</v>
      </c>
      <c r="AB310">
        <v>0.86715477124865703</v>
      </c>
      <c r="AC310">
        <v>0.86841603286441604</v>
      </c>
      <c r="AD310">
        <v>0.86965063218130101</v>
      </c>
      <c r="AE310">
        <v>0.87084875244603599</v>
      </c>
      <c r="AF310">
        <v>0.87199125563882995</v>
      </c>
      <c r="AG310">
        <v>0.87306131257929598</v>
      </c>
      <c r="AH310">
        <v>0.87405206735258101</v>
      </c>
      <c r="AI310">
        <v>0.87494767931803497</v>
      </c>
      <c r="AJ310">
        <v>0.87574682663221604</v>
      </c>
      <c r="AK310">
        <v>0.87645288988859704</v>
      </c>
      <c r="AL310">
        <v>0.87709237122415895</v>
      </c>
      <c r="AM310">
        <v>0.87770357328187298</v>
      </c>
      <c r="AN310">
        <v>0.87830935411965505</v>
      </c>
      <c r="AO310">
        <v>0.87891906559587596</v>
      </c>
      <c r="AP310">
        <v>0.87951617937534599</v>
      </c>
      <c r="AQ310">
        <v>0.88008423820425397</v>
      </c>
      <c r="AR310">
        <v>0.88061959767523601</v>
      </c>
      <c r="AS310">
        <v>0.881140442190679</v>
      </c>
      <c r="AT310">
        <v>0.88166365201218599</v>
      </c>
      <c r="AU310">
        <v>0.88220124674720501</v>
      </c>
      <c r="AV310">
        <v>0.88272749059403399</v>
      </c>
      <c r="AW310">
        <v>0.88320922162924898</v>
      </c>
      <c r="AX310">
        <v>0.88361046153068001</v>
      </c>
      <c r="AY310">
        <v>0.88392831678477801</v>
      </c>
      <c r="AZ310">
        <v>0.88418270116775899</v>
      </c>
      <c r="BA310">
        <v>0.88441255182046397</v>
      </c>
      <c r="BB310">
        <v>0.88464263949827504</v>
      </c>
      <c r="BC310">
        <v>0.88487774334008495</v>
      </c>
      <c r="BD310">
        <v>0.88509912577695105</v>
      </c>
      <c r="BE310">
        <v>0.88528485923261901</v>
      </c>
      <c r="BF310">
        <v>0.88542586127488698</v>
      </c>
      <c r="BG310">
        <v>0.88553004354044296</v>
      </c>
      <c r="BH310">
        <v>0.88561803447939402</v>
      </c>
      <c r="BI310">
        <v>0.88569832925759995</v>
      </c>
      <c r="BJ310">
        <v>0.88576868130537001</v>
      </c>
      <c r="BK310">
        <v>0.88582171879434202</v>
      </c>
      <c r="BL310">
        <v>0.88584652872017799</v>
      </c>
      <c r="BM310">
        <v>0.88585945232547303</v>
      </c>
      <c r="BN310">
        <v>0.88588268303065898</v>
      </c>
      <c r="BO310">
        <v>0.88593858052968899</v>
      </c>
      <c r="BP310">
        <v>0.886043281640428</v>
      </c>
      <c r="BQ310">
        <v>0.88618691488269696</v>
      </c>
      <c r="BR310">
        <v>0.88636088846230798</v>
      </c>
      <c r="BS310">
        <v>0.88654071792427203</v>
      </c>
      <c r="BT310">
        <v>0.88672131960523604</v>
      </c>
      <c r="BU310">
        <v>0.88688696974599901</v>
      </c>
      <c r="BV310">
        <v>0.88703394019815396</v>
      </c>
      <c r="BW310">
        <v>0.88713957531301701</v>
      </c>
      <c r="BX310">
        <v>0.88719676529284697</v>
      </c>
      <c r="BY310">
        <v>0.88720257875304798</v>
      </c>
      <c r="BZ310">
        <v>0.88717606559016804</v>
      </c>
      <c r="CA310">
        <v>0.88714441789195797</v>
      </c>
      <c r="CB310">
        <v>0.88711922367446305</v>
      </c>
      <c r="CC310">
        <v>0.887117342156025</v>
      </c>
      <c r="CD310">
        <v>0.88712682493059003</v>
      </c>
      <c r="CE310">
        <v>0.88713498896925502</v>
      </c>
      <c r="CF310">
        <v>0.88713547523104597</v>
      </c>
      <c r="CG310">
        <v>0.88712513802599102</v>
      </c>
      <c r="CH310">
        <v>0.88710583423148104</v>
      </c>
      <c r="CI310">
        <v>0.88707501596937199</v>
      </c>
      <c r="CJ310">
        <v>0.88701467714871396</v>
      </c>
      <c r="CK310">
        <v>0.88692095709859697</v>
      </c>
      <c r="CL310">
        <v>0.88680232456014596</v>
      </c>
      <c r="CM310">
        <v>0.886672595534994</v>
      </c>
      <c r="CN310">
        <v>0.886561458243175</v>
      </c>
      <c r="CO310">
        <v>0.88649110048325297</v>
      </c>
      <c r="CP310">
        <v>0.88646345950136296</v>
      </c>
      <c r="CQ310">
        <v>0.886463433956167</v>
      </c>
      <c r="CR310">
        <v>0.88647052694824502</v>
      </c>
      <c r="CS310">
        <v>0.88647018407483502</v>
      </c>
      <c r="CT310">
        <v>0.88646488909104104</v>
      </c>
      <c r="CU310">
        <v>0.88645349949799102</v>
      </c>
      <c r="CV310">
        <v>0.88643309733673603</v>
      </c>
      <c r="CW310">
        <v>0.88640679601626804</v>
      </c>
      <c r="CX310">
        <v>0.88637280942961505</v>
      </c>
      <c r="CY310">
        <v>0.88634041331538604</v>
      </c>
      <c r="CZ310">
        <v>0.88631203767848299</v>
      </c>
      <c r="DA310">
        <v>0.88629249136631205</v>
      </c>
      <c r="DB310">
        <v>0.88627583421633704</v>
      </c>
      <c r="DC310">
        <v>0.88625811471493698</v>
      </c>
      <c r="DD310">
        <v>0.88624277940401897</v>
      </c>
      <c r="DE310">
        <v>0.88623903726361397</v>
      </c>
      <c r="DF310">
        <v>0.88625369578735103</v>
      </c>
      <c r="DG310">
        <v>0.88627722848297397</v>
      </c>
      <c r="DH310">
        <v>0.88628517102821602</v>
      </c>
      <c r="DI310">
        <v>0.88625668903704202</v>
      </c>
      <c r="DJ310">
        <v>0.88619421301337098</v>
      </c>
      <c r="DK310">
        <v>0.88612705290827298</v>
      </c>
      <c r="DL310">
        <v>0.88608138018149596</v>
      </c>
      <c r="DM310">
        <v>0.88606752813154199</v>
      </c>
      <c r="DN310">
        <v>0.88605349572007097</v>
      </c>
      <c r="DO310">
        <v>0.88599092666103196</v>
      </c>
      <c r="DP310">
        <v>0.88585611799384101</v>
      </c>
      <c r="DQ310">
        <v>0.88565769262142402</v>
      </c>
      <c r="DR310">
        <v>0.88544073999908302</v>
      </c>
      <c r="DS310">
        <v>0.88524426029256997</v>
      </c>
      <c r="DT310">
        <v>0.88508270762314301</v>
      </c>
      <c r="DU310">
        <v>0.88494339324907001</v>
      </c>
      <c r="DV310">
        <v>0.88480653337402704</v>
      </c>
      <c r="DW310">
        <v>0.88466907677477202</v>
      </c>
      <c r="DX310">
        <v>0.88454124798424705</v>
      </c>
      <c r="DY310">
        <v>0.88445177794816998</v>
      </c>
      <c r="DZ310">
        <v>0.88440700089423496</v>
      </c>
      <c r="EA310">
        <v>0.88439722834905399</v>
      </c>
      <c r="EB310">
        <v>0.884403267363295</v>
      </c>
      <c r="EC310">
        <v>0.88441096849043299</v>
      </c>
      <c r="ED310">
        <v>0.88442511968760595</v>
      </c>
      <c r="EE310">
        <v>0.884460240501731</v>
      </c>
      <c r="EF310">
        <v>0.88452968842342095</v>
      </c>
      <c r="EG310">
        <v>0.88463975898834502</v>
      </c>
      <c r="EH310">
        <v>0.88479749396151297</v>
      </c>
      <c r="EI310">
        <v>0.88499967528120405</v>
      </c>
      <c r="EJ310">
        <v>0.88523655936609302</v>
      </c>
      <c r="EK310">
        <v>0.88548964652643303</v>
      </c>
      <c r="EL310">
        <v>0.88572540830998003</v>
      </c>
      <c r="EM310">
        <v>0.88591712244482601</v>
      </c>
      <c r="EN310">
        <v>0.88604834549494804</v>
      </c>
      <c r="EO310">
        <v>0.88612175286689998</v>
      </c>
      <c r="EP310">
        <v>0.88614580655992503</v>
      </c>
      <c r="EQ310">
        <v>0.88613070850337505</v>
      </c>
      <c r="ER310">
        <v>0.88607045497529302</v>
      </c>
      <c r="ES310">
        <v>0.88595965048571801</v>
      </c>
      <c r="ET310">
        <v>0.88579520441708004</v>
      </c>
      <c r="EU310">
        <v>0.88559698514679996</v>
      </c>
      <c r="EV310">
        <v>0.88538156073597196</v>
      </c>
      <c r="EW310">
        <v>0.88516668103368001</v>
      </c>
      <c r="EX310">
        <v>0.88494446388400505</v>
      </c>
      <c r="EY310">
        <v>0.88469989390600701</v>
      </c>
      <c r="EZ310">
        <v>0.88442157113837305</v>
      </c>
      <c r="FA310">
        <v>0.88412311840473901</v>
      </c>
      <c r="FB310">
        <v>0.88383204927322401</v>
      </c>
      <c r="FC310">
        <v>0.88357030858774899</v>
      </c>
      <c r="FD310">
        <v>0.88334511173751296</v>
      </c>
      <c r="FE310">
        <v>0.88313489408706403</v>
      </c>
      <c r="FF310">
        <v>0.88292906904921897</v>
      </c>
      <c r="FG310">
        <v>0.88271775401341501</v>
      </c>
      <c r="FH310">
        <v>0.88251586338386201</v>
      </c>
      <c r="FI310">
        <v>0.88232845038089203</v>
      </c>
      <c r="FJ310">
        <v>0.882148438611014</v>
      </c>
      <c r="FK310">
        <v>0.88194290895303795</v>
      </c>
      <c r="FL310">
        <v>0.88169185619889601</v>
      </c>
      <c r="FM310">
        <v>0.88139807943205195</v>
      </c>
      <c r="FN310">
        <v>0.88109727474271704</v>
      </c>
      <c r="FO310">
        <v>0.880836025828168</v>
      </c>
      <c r="FP310">
        <v>0.88063955703489905</v>
      </c>
      <c r="FQ310">
        <v>0.88050027422411004</v>
      </c>
      <c r="FR310">
        <v>0.88038984221756</v>
      </c>
      <c r="FS310">
        <v>0.88028922674548105</v>
      </c>
      <c r="FT310">
        <v>0.88022394968561202</v>
      </c>
      <c r="FU310">
        <v>0.88022661259541002</v>
      </c>
      <c r="FV310">
        <v>0.88031498222286397</v>
      </c>
      <c r="FW310">
        <v>0.88046822834666105</v>
      </c>
      <c r="FX310">
        <v>0.88063043170275901</v>
      </c>
      <c r="FY310">
        <v>0.88074160460943196</v>
      </c>
      <c r="FZ310">
        <v>0.880785789948901</v>
      </c>
      <c r="GA310">
        <v>0.88078591357799596</v>
      </c>
      <c r="GB310">
        <v>0.88078052789414396</v>
      </c>
      <c r="GC310">
        <v>0.88078992462800298</v>
      </c>
      <c r="GD310">
        <v>0.880788891774133</v>
      </c>
      <c r="GE310">
        <v>0.88074845657462497</v>
      </c>
      <c r="GF310">
        <v>0.88065192036684803</v>
      </c>
      <c r="GG310">
        <v>0.88052043786330203</v>
      </c>
      <c r="GH310">
        <v>0.88040527344821295</v>
      </c>
      <c r="GI310">
        <v>0.88036993671167096</v>
      </c>
      <c r="GJ310">
        <v>0.88042359486113497</v>
      </c>
      <c r="GK310">
        <v>0.88056131670122195</v>
      </c>
      <c r="GL310">
        <v>0.88074376212725103</v>
      </c>
      <c r="GM310">
        <v>0.88093433074497196</v>
      </c>
      <c r="GN310">
        <v>0.88113119250099003</v>
      </c>
      <c r="GO310">
        <v>0.88134806139564004</v>
      </c>
      <c r="GP310">
        <v>0.88159841646604398</v>
      </c>
      <c r="GQ310">
        <v>0.88189163997996001</v>
      </c>
      <c r="GR310">
        <v>0.88222715564359999</v>
      </c>
      <c r="GS310">
        <v>0.88255534770125699</v>
      </c>
      <c r="GT310">
        <v>0.88283944592279695</v>
      </c>
      <c r="GU310">
        <v>0.88307268672303196</v>
      </c>
      <c r="GV310">
        <v>0.883276141424582</v>
      </c>
      <c r="GW310">
        <v>0.883517241022032</v>
      </c>
      <c r="GX310">
        <v>0.88380873925472603</v>
      </c>
      <c r="GY310">
        <v>0.88412508777107501</v>
      </c>
      <c r="GZ310">
        <v>0.88443012144545397</v>
      </c>
      <c r="HA310">
        <v>0.88464857400375396</v>
      </c>
      <c r="HB310">
        <v>0.88473644086993997</v>
      </c>
      <c r="HC310">
        <v>0.88473896059551804</v>
      </c>
      <c r="HD310">
        <v>0.88472586560894895</v>
      </c>
      <c r="HE310">
        <v>0.88473058627982704</v>
      </c>
      <c r="HF310">
        <v>0.88473805256430504</v>
      </c>
      <c r="HG310">
        <v>0.88469463793716396</v>
      </c>
      <c r="HH310">
        <v>0.88456908518406296</v>
      </c>
      <c r="HI310">
        <v>0.88437990593775495</v>
      </c>
      <c r="HJ310">
        <v>0.88412629287920896</v>
      </c>
      <c r="HK310">
        <v>0.88390110122544496</v>
      </c>
      <c r="HL310">
        <v>0.88371522897737997</v>
      </c>
      <c r="HM310">
        <v>0.88354135787904997</v>
      </c>
      <c r="HN310">
        <v>0.88334728635860504</v>
      </c>
      <c r="HO310">
        <v>0.88311026508747104</v>
      </c>
      <c r="HP310">
        <v>0.88288143936195795</v>
      </c>
      <c r="HQ310">
        <v>0.88264984838705896</v>
      </c>
      <c r="HR310">
        <v>0.88245244575775805</v>
      </c>
      <c r="HS310">
        <v>0.88226433461440401</v>
      </c>
      <c r="HT310">
        <v>0.88210493026649095</v>
      </c>
      <c r="HU310">
        <v>0.881902881921105</v>
      </c>
      <c r="HV310">
        <v>0.88169135167109602</v>
      </c>
      <c r="HW310">
        <v>0.88148830647867604</v>
      </c>
      <c r="HX310">
        <v>0.88129309587961302</v>
      </c>
      <c r="HY310">
        <v>0.88110476535195603</v>
      </c>
      <c r="HZ310">
        <v>0.88088121311973799</v>
      </c>
      <c r="IA310">
        <v>0.88066675611932099</v>
      </c>
      <c r="IB310">
        <v>0.88045273316781003</v>
      </c>
      <c r="IC310">
        <v>0.88026386440239301</v>
      </c>
      <c r="ID310">
        <v>0.880096798722516</v>
      </c>
      <c r="IE310">
        <v>0.87996361656452005</v>
      </c>
      <c r="IF310">
        <v>0.87985052408291597</v>
      </c>
      <c r="IG310">
        <v>0.87972192790700499</v>
      </c>
      <c r="IH310">
        <v>0.87956807791298397</v>
      </c>
      <c r="II310">
        <v>0.87937310049453399</v>
      </c>
      <c r="IJ310">
        <v>0.87912113717117601</v>
      </c>
      <c r="IK310">
        <v>0.87881853236847896</v>
      </c>
      <c r="IL310">
        <v>0.87847738023697397</v>
      </c>
      <c r="IM310">
        <v>0.87813160730913098</v>
      </c>
      <c r="IN310">
        <v>0.87780411767175903</v>
      </c>
      <c r="IO310">
        <v>0.87746893120397895</v>
      </c>
      <c r="IP310">
        <v>0.87708390438024797</v>
      </c>
      <c r="IQ310">
        <v>0.87664992069207903</v>
      </c>
      <c r="IR310">
        <v>0.87619843323478497</v>
      </c>
      <c r="IS310">
        <v>0.87576183648593897</v>
      </c>
      <c r="IT310">
        <v>0.87535862928492902</v>
      </c>
      <c r="IU310">
        <v>0.87497114021228595</v>
      </c>
      <c r="IV310">
        <v>0.87454653637288904</v>
      </c>
      <c r="IW310">
        <v>0.87401258975069196</v>
      </c>
      <c r="IX310">
        <v>0.87332760808466403</v>
      </c>
      <c r="IY310">
        <v>0.87266261534359302</v>
      </c>
      <c r="IZ310">
        <v>0.872002663558758</v>
      </c>
      <c r="JA310">
        <v>0.87146772053646904</v>
      </c>
      <c r="JB310">
        <v>0.871021375326261</v>
      </c>
      <c r="JC310">
        <v>0.87060745364909797</v>
      </c>
      <c r="JD310">
        <v>0.87029160006303696</v>
      </c>
      <c r="JE310">
        <v>0.86998969447754504</v>
      </c>
      <c r="JF310">
        <v>0.86972572202709097</v>
      </c>
      <c r="JG310">
        <v>0.86950860371787697</v>
      </c>
      <c r="JH310">
        <v>0.86934668957622896</v>
      </c>
      <c r="JI310">
        <v>0.86902913727261599</v>
      </c>
      <c r="JJ310">
        <v>0.86866205874909896</v>
      </c>
      <c r="JK310">
        <v>0.86814633641939498</v>
      </c>
      <c r="JL310">
        <v>0.86753152923438304</v>
      </c>
      <c r="JM310">
        <v>0.86698101282834905</v>
      </c>
      <c r="JN310">
        <v>0.86643032588403501</v>
      </c>
      <c r="JO310">
        <v>0.86605705979537995</v>
      </c>
      <c r="JP310">
        <v>0.86586924271260801</v>
      </c>
      <c r="JQ310">
        <v>0.86582958650348996</v>
      </c>
      <c r="JR310">
        <v>0.865891534775449</v>
      </c>
      <c r="JS310">
        <v>0.86603610628757199</v>
      </c>
      <c r="JT310">
        <v>0.86617939282884304</v>
      </c>
      <c r="JU310">
        <v>0.86626616241633903</v>
      </c>
      <c r="JV310">
        <v>0.86635309792026904</v>
      </c>
      <c r="JW310">
        <v>0.86635156218440101</v>
      </c>
      <c r="JX310">
        <v>0.86636164863898402</v>
      </c>
      <c r="JY310">
        <v>0.86631594992828898</v>
      </c>
      <c r="JZ310">
        <v>0.86619731068759398</v>
      </c>
      <c r="KA310">
        <v>0.86604839738793304</v>
      </c>
      <c r="KB310">
        <v>0.865885735942718</v>
      </c>
      <c r="KC310">
        <v>0.86579662209382802</v>
      </c>
      <c r="KD310">
        <v>0.86583495231116303</v>
      </c>
      <c r="KE310">
        <v>0.86608687864058398</v>
      </c>
      <c r="KF310">
        <v>0.86643891270971995</v>
      </c>
      <c r="KG310">
        <v>0.86685187853192303</v>
      </c>
      <c r="KH310">
        <v>0.86704096059398195</v>
      </c>
      <c r="KI310">
        <v>0.86696855097437897</v>
      </c>
      <c r="KJ310">
        <v>0.86670086144661895</v>
      </c>
      <c r="KK310">
        <v>0.86632274973091095</v>
      </c>
      <c r="KL310">
        <v>0.86599813740928699</v>
      </c>
      <c r="KM310">
        <v>0.86580933995755704</v>
      </c>
      <c r="KN310">
        <v>0.86565610174025598</v>
      </c>
      <c r="KO310">
        <v>0.86554525010502603</v>
      </c>
      <c r="KP310">
        <v>0.86539397601697998</v>
      </c>
      <c r="KQ310">
        <v>0.865076135317984</v>
      </c>
      <c r="KR310">
        <v>0.86498656841516597</v>
      </c>
      <c r="KS310">
        <v>0.86508144694963296</v>
      </c>
      <c r="KT310">
        <v>0.86533083657468102</v>
      </c>
      <c r="KU310">
        <v>0.86561271191793698</v>
      </c>
      <c r="KV310">
        <v>0.865777968966286</v>
      </c>
      <c r="KW310">
        <v>0.86576870307721498</v>
      </c>
      <c r="KX310">
        <v>0.86579126836137998</v>
      </c>
      <c r="KY310">
        <v>0.86558574478468797</v>
      </c>
      <c r="KZ310">
        <v>0.86544980158031903</v>
      </c>
      <c r="LA310">
        <v>0.865686526083843</v>
      </c>
      <c r="LB310">
        <v>0.86579979030688603</v>
      </c>
      <c r="LC310">
        <v>0.86573438065550801</v>
      </c>
      <c r="LD310">
        <v>0.86549622573646601</v>
      </c>
      <c r="LE310">
        <v>0.86517870456529</v>
      </c>
      <c r="LF310">
        <v>0.86454246508334298</v>
      </c>
      <c r="LG310">
        <v>0.863947235570803</v>
      </c>
      <c r="LH310">
        <v>0.86323402556700102</v>
      </c>
      <c r="LI310">
        <v>0.86294166483921297</v>
      </c>
      <c r="LJ310">
        <v>0.86254342374598802</v>
      </c>
      <c r="LK310">
        <v>0.86169065821574997</v>
      </c>
      <c r="LL310">
        <v>0.86143462268863003</v>
      </c>
      <c r="LM310">
        <v>0.86161745030417403</v>
      </c>
      <c r="LN310">
        <v>0.86187944811504302</v>
      </c>
      <c r="LO310">
        <v>0.861959651365381</v>
      </c>
      <c r="LP310">
        <v>0.862381213925559</v>
      </c>
      <c r="LQ310">
        <v>0.86218183648906799</v>
      </c>
      <c r="LR310">
        <v>0.86149776631681796</v>
      </c>
      <c r="LS310">
        <v>0.86041581525488198</v>
      </c>
      <c r="LT310">
        <v>0.85968679153340899</v>
      </c>
    </row>
    <row r="311" spans="1:332" x14ac:dyDescent="0.3">
      <c r="A311" t="s">
        <v>21</v>
      </c>
      <c r="B311">
        <v>0.824581513809582</v>
      </c>
      <c r="C311">
        <v>0.82551178408552695</v>
      </c>
      <c r="D311">
        <v>0.82647753679842995</v>
      </c>
      <c r="E311">
        <v>0.82752882709426201</v>
      </c>
      <c r="F311">
        <v>0.82869268697936804</v>
      </c>
      <c r="G311">
        <v>0.82998816613563797</v>
      </c>
      <c r="H311">
        <v>0.83139908701096499</v>
      </c>
      <c r="I311">
        <v>0.83291314838989505</v>
      </c>
      <c r="J311">
        <v>0.83448045994682096</v>
      </c>
      <c r="K311">
        <v>0.83604245784571796</v>
      </c>
      <c r="L311">
        <v>0.83757232845061302</v>
      </c>
      <c r="M311">
        <v>0.83920497306074304</v>
      </c>
      <c r="N311">
        <v>0.84094620758691396</v>
      </c>
      <c r="O311">
        <v>0.84278775847722198</v>
      </c>
      <c r="P311">
        <v>0.84469861390652601</v>
      </c>
      <c r="Q311">
        <v>0.84663437558233701</v>
      </c>
      <c r="R311">
        <v>0.84853259620335197</v>
      </c>
      <c r="S311">
        <v>0.85034371145075105</v>
      </c>
      <c r="T311">
        <v>0.85207011042319902</v>
      </c>
      <c r="U311">
        <v>0.85373849251564704</v>
      </c>
      <c r="V311">
        <v>0.85537906715840395</v>
      </c>
      <c r="W311">
        <v>0.85699975724454402</v>
      </c>
      <c r="X311">
        <v>0.85856174823598197</v>
      </c>
      <c r="Y311">
        <v>0.86003312043727398</v>
      </c>
      <c r="Z311">
        <v>0.86140524404915597</v>
      </c>
      <c r="AA311">
        <v>0.86269583722816401</v>
      </c>
      <c r="AB311">
        <v>0.86394515569878605</v>
      </c>
      <c r="AC311">
        <v>0.86517834767867696</v>
      </c>
      <c r="AD311">
        <v>0.86639818637014299</v>
      </c>
      <c r="AE311">
        <v>0.867594749567417</v>
      </c>
      <c r="AF311">
        <v>0.86874700895117596</v>
      </c>
      <c r="AG311">
        <v>0.86983447084235899</v>
      </c>
      <c r="AH311">
        <v>0.87084551472824701</v>
      </c>
      <c r="AI311">
        <v>0.87175941298845006</v>
      </c>
      <c r="AJ311">
        <v>0.87257087847116599</v>
      </c>
      <c r="AK311">
        <v>0.87328137532941696</v>
      </c>
      <c r="AL311">
        <v>0.87391776597826099</v>
      </c>
      <c r="AM311">
        <v>0.874520789249708</v>
      </c>
      <c r="AN311">
        <v>0.87511679421738497</v>
      </c>
      <c r="AO311">
        <v>0.87571886499069496</v>
      </c>
      <c r="AP311">
        <v>0.87631353187598204</v>
      </c>
      <c r="AQ311">
        <v>0.87688600061227095</v>
      </c>
      <c r="AR311">
        <v>0.87743217701138299</v>
      </c>
      <c r="AS311">
        <v>0.87796750357236997</v>
      </c>
      <c r="AT311">
        <v>0.87850437815773297</v>
      </c>
      <c r="AU311">
        <v>0.87904962221626703</v>
      </c>
      <c r="AV311">
        <v>0.87957318475189095</v>
      </c>
      <c r="AW311">
        <v>0.88003963120000706</v>
      </c>
      <c r="AX311">
        <v>0.88041348069213898</v>
      </c>
      <c r="AY311">
        <v>0.88069468238031401</v>
      </c>
      <c r="AZ311">
        <v>0.88090777868078496</v>
      </c>
      <c r="BA311">
        <v>0.88109736030800501</v>
      </c>
      <c r="BB311">
        <v>0.88129445028670195</v>
      </c>
      <c r="BC311">
        <v>0.88150982607699901</v>
      </c>
      <c r="BD311">
        <v>0.88172942742512195</v>
      </c>
      <c r="BE311">
        <v>0.88193340938743103</v>
      </c>
      <c r="BF311">
        <v>0.88211117512116999</v>
      </c>
      <c r="BG311">
        <v>0.882265408565159</v>
      </c>
      <c r="BH311">
        <v>0.88240878720320304</v>
      </c>
      <c r="BI311">
        <v>0.88254111181644002</v>
      </c>
      <c r="BJ311">
        <v>0.88265248525628304</v>
      </c>
      <c r="BK311">
        <v>0.88273021657385198</v>
      </c>
      <c r="BL311">
        <v>0.88276084531541299</v>
      </c>
      <c r="BM311">
        <v>0.88276093740353401</v>
      </c>
      <c r="BN311">
        <v>0.88275548111898805</v>
      </c>
      <c r="BO311">
        <v>0.88277181640621005</v>
      </c>
      <c r="BP311">
        <v>0.88283276241958097</v>
      </c>
      <c r="BQ311">
        <v>0.88293586853101702</v>
      </c>
      <c r="BR311">
        <v>0.88307937143515403</v>
      </c>
      <c r="BS311">
        <v>0.883243659683419</v>
      </c>
      <c r="BT311">
        <v>0.88342565040952403</v>
      </c>
      <c r="BU311">
        <v>0.88360876016366396</v>
      </c>
      <c r="BV311">
        <v>0.88378623698508496</v>
      </c>
      <c r="BW311">
        <v>0.88393141742196901</v>
      </c>
      <c r="BX311">
        <v>0.884033065733974</v>
      </c>
      <c r="BY311">
        <v>0.88408469175625104</v>
      </c>
      <c r="BZ311">
        <v>0.88410236429446998</v>
      </c>
      <c r="CA311">
        <v>0.88411114116224998</v>
      </c>
      <c r="CB311">
        <v>0.88412129192029998</v>
      </c>
      <c r="CC311">
        <v>0.88414922297137</v>
      </c>
      <c r="CD311">
        <v>0.88418327737457003</v>
      </c>
      <c r="CE311">
        <v>0.88421140240307206</v>
      </c>
      <c r="CF311">
        <v>0.88422773262324705</v>
      </c>
      <c r="CG311">
        <v>0.88422910501739505</v>
      </c>
      <c r="CH311">
        <v>0.88421682340896202</v>
      </c>
      <c r="CI311">
        <v>0.88418768869859299</v>
      </c>
      <c r="CJ311">
        <v>0.884123573679787</v>
      </c>
      <c r="CK311">
        <v>0.88402126837209005</v>
      </c>
      <c r="CL311">
        <v>0.88389079203380405</v>
      </c>
      <c r="CM311">
        <v>0.88374808262590099</v>
      </c>
      <c r="CN311">
        <v>0.88362504942751496</v>
      </c>
      <c r="CO311">
        <v>0.88354582657027902</v>
      </c>
      <c r="CP311">
        <v>0.88351375718222103</v>
      </c>
      <c r="CQ311">
        <v>0.88351431221351096</v>
      </c>
      <c r="CR311">
        <v>0.88352655569997096</v>
      </c>
      <c r="CS311">
        <v>0.88353443826350397</v>
      </c>
      <c r="CT311">
        <v>0.88353808640007103</v>
      </c>
      <c r="CU311">
        <v>0.88353372786491702</v>
      </c>
      <c r="CV311">
        <v>0.88351613032893195</v>
      </c>
      <c r="CW311">
        <v>0.883486935834361</v>
      </c>
      <c r="CX311">
        <v>0.88344404940904298</v>
      </c>
      <c r="CY311">
        <v>0.88339757585711398</v>
      </c>
      <c r="CZ311">
        <v>0.883351778305275</v>
      </c>
      <c r="DA311">
        <v>0.88331401240339702</v>
      </c>
      <c r="DB311">
        <v>0.883281229630272</v>
      </c>
      <c r="DC311">
        <v>0.88325216348485702</v>
      </c>
      <c r="DD311">
        <v>0.88323222548223801</v>
      </c>
      <c r="DE311">
        <v>0.88323152169107699</v>
      </c>
      <c r="DF311">
        <v>0.88325660534317796</v>
      </c>
      <c r="DG311">
        <v>0.88329674901287003</v>
      </c>
      <c r="DH311">
        <v>0.883325747185702</v>
      </c>
      <c r="DI311">
        <v>0.88332074340267097</v>
      </c>
      <c r="DJ311">
        <v>0.88328212432477304</v>
      </c>
      <c r="DK311">
        <v>0.88323726599114505</v>
      </c>
      <c r="DL311">
        <v>0.88321075111088498</v>
      </c>
      <c r="DM311">
        <v>0.88321182589527503</v>
      </c>
      <c r="DN311">
        <v>0.88320804125400798</v>
      </c>
      <c r="DO311">
        <v>0.88315110728772495</v>
      </c>
      <c r="DP311">
        <v>0.88301763674216405</v>
      </c>
      <c r="DQ311">
        <v>0.88281661519727095</v>
      </c>
      <c r="DR311">
        <v>0.88259334268773904</v>
      </c>
      <c r="DS311">
        <v>0.88238699538270304</v>
      </c>
      <c r="DT311">
        <v>0.88221228022950504</v>
      </c>
      <c r="DU311">
        <v>0.88205692058736995</v>
      </c>
      <c r="DV311">
        <v>0.88190173609003197</v>
      </c>
      <c r="DW311">
        <v>0.88174442514072604</v>
      </c>
      <c r="DX311">
        <v>0.88159608863724903</v>
      </c>
      <c r="DY311">
        <v>0.88148641852647902</v>
      </c>
      <c r="DZ311">
        <v>0.88142292465682404</v>
      </c>
      <c r="EA311">
        <v>0.88139726764955795</v>
      </c>
      <c r="EB311">
        <v>0.88139171880357903</v>
      </c>
      <c r="EC311">
        <v>0.88139347220720099</v>
      </c>
      <c r="ED311">
        <v>0.88140830734435305</v>
      </c>
      <c r="EE311">
        <v>0.881451196180845</v>
      </c>
      <c r="EF311">
        <v>0.88153532383512601</v>
      </c>
      <c r="EG311">
        <v>0.88166614540205301</v>
      </c>
      <c r="EH311">
        <v>0.88184924502065098</v>
      </c>
      <c r="EI311">
        <v>0.88207947333120995</v>
      </c>
      <c r="EJ311">
        <v>0.88234479975938696</v>
      </c>
      <c r="EK311">
        <v>0.88262427870188698</v>
      </c>
      <c r="EL311">
        <v>0.88288201019031798</v>
      </c>
      <c r="EM311">
        <v>0.88308922813872803</v>
      </c>
      <c r="EN311">
        <v>0.88322807206811504</v>
      </c>
      <c r="EO311">
        <v>0.88330065492859999</v>
      </c>
      <c r="EP311">
        <v>0.88331588636332403</v>
      </c>
      <c r="EQ311">
        <v>0.88328539238417403</v>
      </c>
      <c r="ER311">
        <v>0.88320541834153499</v>
      </c>
      <c r="ES311">
        <v>0.88307329460925599</v>
      </c>
      <c r="ET311">
        <v>0.88288881037564304</v>
      </c>
      <c r="EU311">
        <v>0.88267449615928795</v>
      </c>
      <c r="EV311">
        <v>0.88244914062525803</v>
      </c>
      <c r="EW311">
        <v>0.88223198374060097</v>
      </c>
      <c r="EX311">
        <v>0.88201577049042801</v>
      </c>
      <c r="EY311">
        <v>0.88178506520770195</v>
      </c>
      <c r="EZ311">
        <v>0.88152695133518899</v>
      </c>
      <c r="FA311">
        <v>0.88125255067844299</v>
      </c>
      <c r="FB311">
        <v>0.88098623127486997</v>
      </c>
      <c r="FC311">
        <v>0.88074660194021603</v>
      </c>
      <c r="FD311">
        <v>0.88053780242977198</v>
      </c>
      <c r="FE311">
        <v>0.88033588479678304</v>
      </c>
      <c r="FF311">
        <v>0.88012877919731103</v>
      </c>
      <c r="FG311">
        <v>0.87990630660689095</v>
      </c>
      <c r="FH311">
        <v>0.87968432935776397</v>
      </c>
      <c r="FI311">
        <v>0.87947015789708105</v>
      </c>
      <c r="FJ311">
        <v>0.87926009430586005</v>
      </c>
      <c r="FK311">
        <v>0.87902530377398602</v>
      </c>
      <c r="FL311">
        <v>0.87874989073947496</v>
      </c>
      <c r="FM311">
        <v>0.87844009214248897</v>
      </c>
      <c r="FN311">
        <v>0.87813383316628901</v>
      </c>
      <c r="FO311">
        <v>0.87787836949847098</v>
      </c>
      <c r="FP311">
        <v>0.87769800108338603</v>
      </c>
      <c r="FQ311">
        <v>0.87758270297910401</v>
      </c>
      <c r="FR311">
        <v>0.87750048213251997</v>
      </c>
      <c r="FS311">
        <v>0.87742789878257399</v>
      </c>
      <c r="FT311">
        <v>0.87738586864628398</v>
      </c>
      <c r="FU311">
        <v>0.87740310850064795</v>
      </c>
      <c r="FV311">
        <v>0.87749488289628796</v>
      </c>
      <c r="FW311">
        <v>0.87763975225678803</v>
      </c>
      <c r="FX311">
        <v>0.87778306681637897</v>
      </c>
      <c r="FY311">
        <v>0.87786780528415498</v>
      </c>
      <c r="FZ311">
        <v>0.87788210229212005</v>
      </c>
      <c r="GA311">
        <v>0.87785360128482504</v>
      </c>
      <c r="GB311">
        <v>0.87782560379119701</v>
      </c>
      <c r="GC311">
        <v>0.87782253834163504</v>
      </c>
      <c r="GD311">
        <v>0.87782218204678097</v>
      </c>
      <c r="GE311">
        <v>0.877796767430022</v>
      </c>
      <c r="GF311">
        <v>0.877728800857278</v>
      </c>
      <c r="GG311">
        <v>0.87763669388749199</v>
      </c>
      <c r="GH311">
        <v>0.87756759954001695</v>
      </c>
      <c r="GI311">
        <v>0.87758014088988201</v>
      </c>
      <c r="GJ311">
        <v>0.87767863379175404</v>
      </c>
      <c r="GK311">
        <v>0.87785372648059601</v>
      </c>
      <c r="GL311">
        <v>0.87806259037513501</v>
      </c>
      <c r="GM311">
        <v>0.87826631770669294</v>
      </c>
      <c r="GN311">
        <v>0.87846202498085402</v>
      </c>
      <c r="GO311">
        <v>0.878663779193116</v>
      </c>
      <c r="GP311">
        <v>0.87888673274003204</v>
      </c>
      <c r="GQ311">
        <v>0.87914296255328594</v>
      </c>
      <c r="GR311">
        <v>0.87943524331377498</v>
      </c>
      <c r="GS311">
        <v>0.87971763737838604</v>
      </c>
      <c r="GT311">
        <v>0.87995688284103901</v>
      </c>
      <c r="GU311">
        <v>0.88014914067016903</v>
      </c>
      <c r="GV311">
        <v>0.88031762843126304</v>
      </c>
      <c r="GW311">
        <v>0.88053086327512897</v>
      </c>
      <c r="GX311">
        <v>0.88080192464506402</v>
      </c>
      <c r="GY311">
        <v>0.88110478812551896</v>
      </c>
      <c r="GZ311">
        <v>0.88140197737776504</v>
      </c>
      <c r="HA311">
        <v>0.88161635820709505</v>
      </c>
      <c r="HB311">
        <v>0.88170148825309602</v>
      </c>
      <c r="HC311">
        <v>0.88169964194134298</v>
      </c>
      <c r="HD311">
        <v>0.881677662847692</v>
      </c>
      <c r="HE311">
        <v>0.88166658377611595</v>
      </c>
      <c r="HF311">
        <v>0.88164984217120901</v>
      </c>
      <c r="HG311">
        <v>0.88157336203565795</v>
      </c>
      <c r="HH311">
        <v>0.88140648137880095</v>
      </c>
      <c r="HI311">
        <v>0.88116921730627895</v>
      </c>
      <c r="HJ311">
        <v>0.88086332415608104</v>
      </c>
      <c r="HK311">
        <v>0.88058460276273198</v>
      </c>
      <c r="HL311">
        <v>0.88034764854675696</v>
      </c>
      <c r="HM311">
        <v>0.88012923193322901</v>
      </c>
      <c r="HN311">
        <v>0.87990105136913699</v>
      </c>
      <c r="HO311">
        <v>0.87964390609101895</v>
      </c>
      <c r="HP311">
        <v>0.87941147959075505</v>
      </c>
      <c r="HQ311">
        <v>0.87919466746536601</v>
      </c>
      <c r="HR311">
        <v>0.87903088640170501</v>
      </c>
      <c r="HS311">
        <v>0.87889471471647895</v>
      </c>
      <c r="HT311">
        <v>0.87880368269623899</v>
      </c>
      <c r="HU311">
        <v>0.87868379741760205</v>
      </c>
      <c r="HV311">
        <v>0.87856431491079801</v>
      </c>
      <c r="HW311">
        <v>0.87845867842313197</v>
      </c>
      <c r="HX311">
        <v>0.87836154668419997</v>
      </c>
      <c r="HY311">
        <v>0.87826725932826399</v>
      </c>
      <c r="HZ311">
        <v>0.87812947530941099</v>
      </c>
      <c r="IA311">
        <v>0.877988570577657</v>
      </c>
      <c r="IB311">
        <v>0.87783298629260897</v>
      </c>
      <c r="IC311">
        <v>0.87768537590283802</v>
      </c>
      <c r="ID311">
        <v>0.87754141461846902</v>
      </c>
      <c r="IE311">
        <v>0.87741310334428502</v>
      </c>
      <c r="IF311">
        <v>0.87728755182352403</v>
      </c>
      <c r="IG311">
        <v>0.87713099517608595</v>
      </c>
      <c r="IH311">
        <v>0.87693617574637295</v>
      </c>
      <c r="II311">
        <v>0.87669029785211605</v>
      </c>
      <c r="IJ311">
        <v>0.87638092516684396</v>
      </c>
      <c r="IK311">
        <v>0.87601789214093095</v>
      </c>
      <c r="IL311">
        <v>0.875616620282619</v>
      </c>
      <c r="IM311">
        <v>0.87521383888514703</v>
      </c>
      <c r="IN311">
        <v>0.87483468518682395</v>
      </c>
      <c r="IO311">
        <v>0.874454743795129</v>
      </c>
      <c r="IP311">
        <v>0.87403265271021302</v>
      </c>
      <c r="IQ311">
        <v>0.87356908784264797</v>
      </c>
      <c r="IR311">
        <v>0.87309457532884505</v>
      </c>
      <c r="IS311">
        <v>0.87264013702158505</v>
      </c>
      <c r="IT311">
        <v>0.87222275310464703</v>
      </c>
      <c r="IU311">
        <v>0.87182338465406495</v>
      </c>
      <c r="IV311">
        <v>0.87138824758003897</v>
      </c>
      <c r="IW311">
        <v>0.870844660206745</v>
      </c>
      <c r="IX311">
        <v>0.87015093423393397</v>
      </c>
      <c r="IY311">
        <v>0.86947793065970702</v>
      </c>
      <c r="IZ311">
        <v>0.86881177549108501</v>
      </c>
      <c r="JA311">
        <v>0.86827344872539503</v>
      </c>
      <c r="JB311">
        <v>0.86782835757413201</v>
      </c>
      <c r="JC311">
        <v>0.86742215986622995</v>
      </c>
      <c r="JD311">
        <v>0.867121716804092</v>
      </c>
      <c r="JE311">
        <v>0.86684419379423205</v>
      </c>
      <c r="JF311">
        <v>0.86661386487380199</v>
      </c>
      <c r="JG311">
        <v>0.86643939043506102</v>
      </c>
      <c r="JH311">
        <v>0.86632821120773995</v>
      </c>
      <c r="JI311">
        <v>0.86606862538510598</v>
      </c>
      <c r="JJ311">
        <v>0.86576417891041701</v>
      </c>
      <c r="JK311">
        <v>0.86531338356438103</v>
      </c>
      <c r="JL311">
        <v>0.86476265875236602</v>
      </c>
      <c r="JM311">
        <v>0.86427179622375705</v>
      </c>
      <c r="JN311">
        <v>0.86377351795173096</v>
      </c>
      <c r="JO311">
        <v>0.86344201787155905</v>
      </c>
      <c r="JP311">
        <v>0.86328285926829895</v>
      </c>
      <c r="JQ311">
        <v>0.86325680102459501</v>
      </c>
      <c r="JR311">
        <v>0.86331586066757604</v>
      </c>
      <c r="JS311">
        <v>0.86344029667025002</v>
      </c>
      <c r="JT311">
        <v>0.86354627655786198</v>
      </c>
      <c r="JU311">
        <v>0.86357945972951899</v>
      </c>
      <c r="JV311">
        <v>0.86359780068660097</v>
      </c>
      <c r="JW311">
        <v>0.86351485951987705</v>
      </c>
      <c r="JX311">
        <v>0.86343268313965305</v>
      </c>
      <c r="JY311">
        <v>0.86328645923513803</v>
      </c>
      <c r="JZ311">
        <v>0.863061286725891</v>
      </c>
      <c r="KA311">
        <v>0.86280192364748998</v>
      </c>
      <c r="KB311">
        <v>0.86252689863370302</v>
      </c>
      <c r="KC311">
        <v>0.86232498943025104</v>
      </c>
      <c r="KD311">
        <v>0.86225145323323305</v>
      </c>
      <c r="KE311">
        <v>0.862393188266522</v>
      </c>
      <c r="KF311">
        <v>0.86263794842592101</v>
      </c>
      <c r="KG311">
        <v>0.86294733610911101</v>
      </c>
      <c r="KH311">
        <v>0.86303815469896505</v>
      </c>
      <c r="KI311">
        <v>0.86287314517907698</v>
      </c>
      <c r="KJ311">
        <v>0.86251818025946803</v>
      </c>
      <c r="KK311">
        <v>0.86205742389178497</v>
      </c>
      <c r="KL311">
        <v>0.86165369404778802</v>
      </c>
      <c r="KM311">
        <v>0.861388427103564</v>
      </c>
      <c r="KN311">
        <v>0.86116153839140597</v>
      </c>
      <c r="KO311">
        <v>0.86097946189396601</v>
      </c>
      <c r="KP311">
        <v>0.86075941096455999</v>
      </c>
      <c r="KQ311">
        <v>0.86037565560885898</v>
      </c>
      <c r="KR311">
        <v>0.860220643246844</v>
      </c>
      <c r="KS311">
        <v>0.86025054518830402</v>
      </c>
      <c r="KT311">
        <v>0.86043551830730103</v>
      </c>
      <c r="KU311">
        <v>0.86065407471053301</v>
      </c>
      <c r="KV311">
        <v>0.86075796237730795</v>
      </c>
      <c r="KW311">
        <v>0.860689677812987</v>
      </c>
      <c r="KX311">
        <v>0.86065444866426799</v>
      </c>
      <c r="KY311">
        <v>0.86039398918440202</v>
      </c>
      <c r="KZ311">
        <v>0.86020440017018995</v>
      </c>
      <c r="LA311">
        <v>0.860387081171191</v>
      </c>
      <c r="LB311">
        <v>0.86044907694134698</v>
      </c>
      <c r="LC311">
        <v>0.86033580127759701</v>
      </c>
      <c r="LD311">
        <v>0.86005340807021402</v>
      </c>
      <c r="LE311">
        <v>0.85969498036458902</v>
      </c>
      <c r="LF311">
        <v>0.85902282771592997</v>
      </c>
      <c r="LG311">
        <v>0.85839458617783004</v>
      </c>
      <c r="LH311">
        <v>0.85765236491187202</v>
      </c>
      <c r="LI311">
        <v>0.85733148855933305</v>
      </c>
      <c r="LJ311">
        <v>0.85690861046313005</v>
      </c>
      <c r="LK311">
        <v>0.85603724963032402</v>
      </c>
      <c r="LL311">
        <v>0.85576245183290001</v>
      </c>
      <c r="LM311">
        <v>0.85592684406150099</v>
      </c>
      <c r="LN311">
        <v>0.85617265584281999</v>
      </c>
      <c r="LO311">
        <v>0.85624028316254996</v>
      </c>
      <c r="LP311">
        <v>0.85664903317619701</v>
      </c>
      <c r="LQ311">
        <v>0.85644268817413505</v>
      </c>
      <c r="LR311">
        <v>0.85575634968381797</v>
      </c>
      <c r="LS311">
        <v>0.85467604790888896</v>
      </c>
      <c r="LT311">
        <v>0.85394748867992298</v>
      </c>
    </row>
    <row r="312" spans="1:332" x14ac:dyDescent="0.3">
      <c r="A312" t="s">
        <v>22</v>
      </c>
      <c r="B312">
        <v>0.93376099938532797</v>
      </c>
      <c r="C312">
        <v>0.93281871293418805</v>
      </c>
      <c r="D312">
        <v>0.931919906870596</v>
      </c>
      <c r="E312">
        <v>0.93114780157689503</v>
      </c>
      <c r="F312">
        <v>0.93053442154066701</v>
      </c>
      <c r="G312">
        <v>0.93009305535263898</v>
      </c>
      <c r="H312">
        <v>0.92979392149008599</v>
      </c>
      <c r="I312">
        <v>0.92960099222681403</v>
      </c>
      <c r="J312">
        <v>0.92943994776118599</v>
      </c>
      <c r="K312">
        <v>0.92923443977948295</v>
      </c>
      <c r="L312">
        <v>0.92894359181637098</v>
      </c>
      <c r="M312">
        <v>0.92871379177427305</v>
      </c>
      <c r="N312">
        <v>0.92855363787437495</v>
      </c>
      <c r="O312">
        <v>0.92845895191107097</v>
      </c>
      <c r="P312">
        <v>0.92840901404225595</v>
      </c>
      <c r="Q312">
        <v>0.928368544797739</v>
      </c>
      <c r="R312">
        <v>0.92828731819421595</v>
      </c>
      <c r="S312">
        <v>0.92813375796280395</v>
      </c>
      <c r="T312">
        <v>0.92793091397551597</v>
      </c>
      <c r="U312">
        <v>0.927727845493037</v>
      </c>
      <c r="V312">
        <v>0.927572749187489</v>
      </c>
      <c r="W312">
        <v>0.92748411865876002</v>
      </c>
      <c r="X312">
        <v>0.92742481721837999</v>
      </c>
      <c r="Y312">
        <v>0.927359358648567</v>
      </c>
      <c r="Z312">
        <v>0.92727445170604195</v>
      </c>
      <c r="AA312">
        <v>0.92718484948491098</v>
      </c>
      <c r="AB312">
        <v>0.92712599826751596</v>
      </c>
      <c r="AC312">
        <v>0.92711989322967803</v>
      </c>
      <c r="AD312">
        <v>0.92716517027465195</v>
      </c>
      <c r="AE312">
        <v>0.927246236192104</v>
      </c>
      <c r="AF312">
        <v>0.92733921219496895</v>
      </c>
      <c r="AG312">
        <v>0.92742101040621705</v>
      </c>
      <c r="AH312">
        <v>0.92748002310727595</v>
      </c>
      <c r="AI312">
        <v>0.92749615056769996</v>
      </c>
      <c r="AJ312">
        <v>0.92746281714363998</v>
      </c>
      <c r="AK312">
        <v>0.92737951136867403</v>
      </c>
      <c r="AL312">
        <v>0.92726983697165799</v>
      </c>
      <c r="AM312">
        <v>0.92717021891289997</v>
      </c>
      <c r="AN312">
        <v>0.92710283705023</v>
      </c>
      <c r="AO312">
        <v>0.92707600695384196</v>
      </c>
      <c r="AP312">
        <v>0.92707137448520305</v>
      </c>
      <c r="AQ312">
        <v>0.92707013456075604</v>
      </c>
      <c r="AR312">
        <v>0.927066103366193</v>
      </c>
      <c r="AS312">
        <v>0.92707616704068196</v>
      </c>
      <c r="AT312">
        <v>0.92711546496279695</v>
      </c>
      <c r="AU312">
        <v>0.927194537723254</v>
      </c>
      <c r="AV312">
        <v>0.92728600494389402</v>
      </c>
      <c r="AW312">
        <v>0.92735505438467902</v>
      </c>
      <c r="AX312">
        <v>0.92736467361323205</v>
      </c>
      <c r="AY312">
        <v>0.92731222278397296</v>
      </c>
      <c r="AZ312">
        <v>0.927217837877095</v>
      </c>
      <c r="BA312">
        <v>0.92712180830965896</v>
      </c>
      <c r="BB312">
        <v>0.92705004930797097</v>
      </c>
      <c r="BC312">
        <v>0.92700809753285096</v>
      </c>
      <c r="BD312">
        <v>0.92697699911528597</v>
      </c>
      <c r="BE312">
        <v>0.92693263632873801</v>
      </c>
      <c r="BF312">
        <v>0.92686209521844698</v>
      </c>
      <c r="BG312">
        <v>0.92676835248040801</v>
      </c>
      <c r="BH312">
        <v>0.92666704535349298</v>
      </c>
      <c r="BI312">
        <v>0.92656241469814105</v>
      </c>
      <c r="BJ312">
        <v>0.926449051662524</v>
      </c>
      <c r="BK312">
        <v>0.92631739703237104</v>
      </c>
      <c r="BL312">
        <v>0.92615453048450302</v>
      </c>
      <c r="BM312">
        <v>0.92597593431111902</v>
      </c>
      <c r="BN312">
        <v>0.92580379241281197</v>
      </c>
      <c r="BO312">
        <v>0.92566198313016801</v>
      </c>
      <c r="BP312">
        <v>0.92556969702170599</v>
      </c>
      <c r="BQ312">
        <v>0.92552065736067801</v>
      </c>
      <c r="BR312">
        <v>0.925510463036197</v>
      </c>
      <c r="BS312">
        <v>0.92551766550512304</v>
      </c>
      <c r="BT312">
        <v>0.92554021111426699</v>
      </c>
      <c r="BU312">
        <v>0.92556389144487405</v>
      </c>
      <c r="BV312">
        <v>0.92558624736150596</v>
      </c>
      <c r="BW312">
        <v>0.92558418576106205</v>
      </c>
      <c r="BX312">
        <v>0.92554972932701696</v>
      </c>
      <c r="BY312">
        <v>0.92547805302182296</v>
      </c>
      <c r="BZ312">
        <v>0.92538604982164996</v>
      </c>
      <c r="CA312">
        <v>0.92529808306655603</v>
      </c>
      <c r="CB312">
        <v>0.92522204136154496</v>
      </c>
      <c r="CC312">
        <v>0.92517152829017302</v>
      </c>
      <c r="CD312">
        <v>0.92513091538578995</v>
      </c>
      <c r="CE312">
        <v>0.925084876889671</v>
      </c>
      <c r="CF312">
        <v>0.92502584702020896</v>
      </c>
      <c r="CG312">
        <v>0.92495079552817905</v>
      </c>
      <c r="CH312">
        <v>0.92486289454904402</v>
      </c>
      <c r="CI312">
        <v>0.924761447149413</v>
      </c>
      <c r="CJ312">
        <v>0.92463006638407497</v>
      </c>
      <c r="CK312">
        <v>0.92446704620254805</v>
      </c>
      <c r="CL312">
        <v>0.92428302341429103</v>
      </c>
      <c r="CM312">
        <v>0.92409330944825596</v>
      </c>
      <c r="CN312">
        <v>0.92392854688458304</v>
      </c>
      <c r="CO312">
        <v>0.92381050961853395</v>
      </c>
      <c r="CP312">
        <v>0.92373916748559404</v>
      </c>
      <c r="CQ312">
        <v>0.923696505731187</v>
      </c>
      <c r="CR312">
        <v>0.92365902058784499</v>
      </c>
      <c r="CS312">
        <v>0.92360987022728602</v>
      </c>
      <c r="CT312">
        <v>0.92355060052937799</v>
      </c>
      <c r="CU312">
        <v>0.92347980175575295</v>
      </c>
      <c r="CV312">
        <v>0.92339511992225198</v>
      </c>
      <c r="CW312">
        <v>0.92330138052930999</v>
      </c>
      <c r="CX312">
        <v>0.92319890794842197</v>
      </c>
      <c r="CY312">
        <v>0.92309965426858298</v>
      </c>
      <c r="CZ312">
        <v>0.923008094359274</v>
      </c>
      <c r="DA312">
        <v>0.92293036574082699</v>
      </c>
      <c r="DB312">
        <v>0.92286060951342797</v>
      </c>
      <c r="DC312">
        <v>0.92279430474246704</v>
      </c>
      <c r="DD312">
        <v>0.92273428964152504</v>
      </c>
      <c r="DE312">
        <v>0.92268947985001604</v>
      </c>
      <c r="DF312">
        <v>0.92266665586116903</v>
      </c>
      <c r="DG312">
        <v>0.922656234597378</v>
      </c>
      <c r="DH312">
        <v>0.92263383556892897</v>
      </c>
      <c r="DI312">
        <v>0.92257949924585203</v>
      </c>
      <c r="DJ312">
        <v>0.92249796923432503</v>
      </c>
      <c r="DK312">
        <v>0.92242204277205397</v>
      </c>
      <c r="DL312">
        <v>0.922380955255655</v>
      </c>
      <c r="DM312">
        <v>0.92238666642191003</v>
      </c>
      <c r="DN312">
        <v>0.92240583961036704</v>
      </c>
      <c r="DO312">
        <v>0.92238651694530005</v>
      </c>
      <c r="DP312">
        <v>0.922300769050308</v>
      </c>
      <c r="DQ312">
        <v>0.92215295174952905</v>
      </c>
      <c r="DR312">
        <v>0.92198463308519996</v>
      </c>
      <c r="DS312">
        <v>0.921831013332848</v>
      </c>
      <c r="DT312">
        <v>0.92170238075479105</v>
      </c>
      <c r="DU312">
        <v>0.92158184523008402</v>
      </c>
      <c r="DV312">
        <v>0.92144645238589595</v>
      </c>
      <c r="DW312">
        <v>0.92129205170252204</v>
      </c>
      <c r="DX312">
        <v>0.92112961577338004</v>
      </c>
      <c r="DY312">
        <v>0.92099049898138496</v>
      </c>
      <c r="DZ312">
        <v>0.92088348146236698</v>
      </c>
      <c r="EA312">
        <v>0.92080104061376999</v>
      </c>
      <c r="EB312">
        <v>0.92072572883257997</v>
      </c>
      <c r="EC312">
        <v>0.92064499706804803</v>
      </c>
      <c r="ED312">
        <v>0.92056550317885899</v>
      </c>
      <c r="EE312">
        <v>0.92050354727656203</v>
      </c>
      <c r="EF312">
        <v>0.92047396448273999</v>
      </c>
      <c r="EG312">
        <v>0.920484263511266</v>
      </c>
      <c r="EH312">
        <v>0.92054309756367703</v>
      </c>
      <c r="EI312">
        <v>0.92064890499116503</v>
      </c>
      <c r="EJ312">
        <v>0.92079383309717799</v>
      </c>
      <c r="EK312">
        <v>0.92096131427674899</v>
      </c>
      <c r="EL312">
        <v>0.921119412693988</v>
      </c>
      <c r="EM312">
        <v>0.92124314583659295</v>
      </c>
      <c r="EN312">
        <v>0.92131778590619395</v>
      </c>
      <c r="EO312">
        <v>0.92134784280827597</v>
      </c>
      <c r="EP312">
        <v>0.921342889806679</v>
      </c>
      <c r="EQ312">
        <v>0.92131321721137605</v>
      </c>
      <c r="ER312">
        <v>0.921251180457485</v>
      </c>
      <c r="ES312">
        <v>0.92114888098872605</v>
      </c>
      <c r="ET312">
        <v>0.92100021003479604</v>
      </c>
      <c r="EU312">
        <v>0.92082273833395201</v>
      </c>
      <c r="EV312">
        <v>0.92063081365098098</v>
      </c>
      <c r="EW312">
        <v>0.920440603814077</v>
      </c>
      <c r="EX312">
        <v>0.92024243925167704</v>
      </c>
      <c r="EY312">
        <v>0.92002016381037599</v>
      </c>
      <c r="EZ312">
        <v>0.91976219562056705</v>
      </c>
      <c r="FA312">
        <v>0.91948367375469797</v>
      </c>
      <c r="FB312">
        <v>0.91921462427503098</v>
      </c>
      <c r="FC312">
        <v>0.91897939890678504</v>
      </c>
      <c r="FD312">
        <v>0.91878682513701904</v>
      </c>
      <c r="FE312">
        <v>0.91861523336094697</v>
      </c>
      <c r="FF312">
        <v>0.91845354153333902</v>
      </c>
      <c r="FG312">
        <v>0.91829047037900302</v>
      </c>
      <c r="FH312">
        <v>0.91813960546961604</v>
      </c>
      <c r="FI312">
        <v>0.91800353943921698</v>
      </c>
      <c r="FJ312">
        <v>0.91787177366796402</v>
      </c>
      <c r="FK312">
        <v>0.91770673665290903</v>
      </c>
      <c r="FL312">
        <v>0.91748442947782904</v>
      </c>
      <c r="FM312">
        <v>0.91720497323272199</v>
      </c>
      <c r="FN312">
        <v>0.916903314110739</v>
      </c>
      <c r="FO312">
        <v>0.91662645995146097</v>
      </c>
      <c r="FP312">
        <v>0.91639987989712501</v>
      </c>
      <c r="FQ312">
        <v>0.91621567762190803</v>
      </c>
      <c r="FR312">
        <v>0.91604504116432905</v>
      </c>
      <c r="FS312">
        <v>0.915869475005616</v>
      </c>
      <c r="FT312">
        <v>0.91571743894885205</v>
      </c>
      <c r="FU312">
        <v>0.91562531737753405</v>
      </c>
      <c r="FV312">
        <v>0.91561448503815601</v>
      </c>
      <c r="FW312">
        <v>0.91566649745360795</v>
      </c>
      <c r="FX312">
        <v>0.91572651800133698</v>
      </c>
      <c r="FY312">
        <v>0.91573537510737801</v>
      </c>
      <c r="FZ312">
        <v>0.91567931962577198</v>
      </c>
      <c r="GA312">
        <v>0.91558438602356995</v>
      </c>
      <c r="GB312">
        <v>0.91549202523942597</v>
      </c>
      <c r="GC312">
        <v>0.91542374392468795</v>
      </c>
      <c r="GD312">
        <v>0.91535277048911801</v>
      </c>
      <c r="GE312">
        <v>0.91524744534548796</v>
      </c>
      <c r="GF312">
        <v>0.91508827108111301</v>
      </c>
      <c r="GG312">
        <v>0.91489465906043999</v>
      </c>
      <c r="GH312">
        <v>0.91471743263315497</v>
      </c>
      <c r="GI312">
        <v>0.91462045373458001</v>
      </c>
      <c r="GJ312">
        <v>0.91461172053422302</v>
      </c>
      <c r="GK312">
        <v>0.91468520682239496</v>
      </c>
      <c r="GL312">
        <v>0.91479981111678998</v>
      </c>
      <c r="GM312">
        <v>0.91491797332711999</v>
      </c>
      <c r="GN312">
        <v>0.91503875792342604</v>
      </c>
      <c r="GO312">
        <v>0.91517780853750696</v>
      </c>
      <c r="GP312">
        <v>0.91535072858367705</v>
      </c>
      <c r="GQ312">
        <v>0.91556892596802897</v>
      </c>
      <c r="GR312">
        <v>0.91583346331420301</v>
      </c>
      <c r="GS312">
        <v>0.91609431816686804</v>
      </c>
      <c r="GT312">
        <v>0.91631478719793102</v>
      </c>
      <c r="GU312">
        <v>0.91648914083108901</v>
      </c>
      <c r="GV312">
        <v>0.91664039087648297</v>
      </c>
      <c r="GW312">
        <v>0.91683937561164197</v>
      </c>
      <c r="GX312">
        <v>0.91709988313345303</v>
      </c>
      <c r="GY312">
        <v>0.91739559255163805</v>
      </c>
      <c r="GZ312">
        <v>0.91768869821847199</v>
      </c>
      <c r="HA312">
        <v>0.91790037812143199</v>
      </c>
      <c r="HB312">
        <v>0.91798383134383399</v>
      </c>
      <c r="HC312">
        <v>0.91798453292067606</v>
      </c>
      <c r="HD312">
        <v>0.91797318152583596</v>
      </c>
      <c r="HE312">
        <v>0.91798278298247804</v>
      </c>
      <c r="HF312">
        <v>0.91799622211057497</v>
      </c>
      <c r="HG312">
        <v>0.91795674006609296</v>
      </c>
      <c r="HH312">
        <v>0.91783130107587796</v>
      </c>
      <c r="HI312">
        <v>0.91763905539178903</v>
      </c>
      <c r="HJ312">
        <v>0.91737958775869</v>
      </c>
      <c r="HK312">
        <v>0.91715001533026397</v>
      </c>
      <c r="HL312">
        <v>0.91696260194535995</v>
      </c>
      <c r="HM312">
        <v>0.91678992920868096</v>
      </c>
      <c r="HN312">
        <v>0.91659932999340299</v>
      </c>
      <c r="HO312">
        <v>0.91636762958271201</v>
      </c>
      <c r="HP312">
        <v>0.91614796067633297</v>
      </c>
      <c r="HQ312">
        <v>0.91592863623813303</v>
      </c>
      <c r="HR312">
        <v>0.91574737583497101</v>
      </c>
      <c r="HS312">
        <v>0.91557754211222198</v>
      </c>
      <c r="HT312">
        <v>0.91543847841246295</v>
      </c>
      <c r="HU312">
        <v>0.91525544468271802</v>
      </c>
      <c r="HV312">
        <v>0.91506242610514099</v>
      </c>
      <c r="HW312">
        <v>0.91487792576323301</v>
      </c>
      <c r="HX312">
        <v>0.91470149469626205</v>
      </c>
      <c r="HY312">
        <v>0.91453261419350296</v>
      </c>
      <c r="HZ312">
        <v>0.91432821793919605</v>
      </c>
      <c r="IA312">
        <v>0.91413493151778302</v>
      </c>
      <c r="IB312">
        <v>0.913944275989926</v>
      </c>
      <c r="IC312">
        <v>0.91378214876605202</v>
      </c>
      <c r="ID312">
        <v>0.91364499053690196</v>
      </c>
      <c r="IE312">
        <v>0.91354492009407995</v>
      </c>
      <c r="IF312">
        <v>0.913466882600104</v>
      </c>
      <c r="IG312">
        <v>0.91337302742064896</v>
      </c>
      <c r="IH312">
        <v>0.91325229952634501</v>
      </c>
      <c r="II312">
        <v>0.91308743030263695</v>
      </c>
      <c r="IJ312">
        <v>0.91286146523799905</v>
      </c>
      <c r="IK312">
        <v>0.91258094510269905</v>
      </c>
      <c r="IL312">
        <v>0.91225890881216798</v>
      </c>
      <c r="IM312">
        <v>0.91193166226509803</v>
      </c>
      <c r="IN312">
        <v>0.91162455691854205</v>
      </c>
      <c r="IO312">
        <v>0.91131264656027</v>
      </c>
      <c r="IP312">
        <v>0.91095444670714598</v>
      </c>
      <c r="IQ312">
        <v>0.91055322494201896</v>
      </c>
      <c r="IR312">
        <v>0.91014384005576399</v>
      </c>
      <c r="IS312">
        <v>0.90976186297920703</v>
      </c>
      <c r="IT312">
        <v>0.90942804385257003</v>
      </c>
      <c r="IU312">
        <v>0.90912522169515997</v>
      </c>
      <c r="IV312">
        <v>0.90879907715678598</v>
      </c>
      <c r="IW312">
        <v>0.90837473333485697</v>
      </c>
      <c r="IX312">
        <v>0.90780864220562796</v>
      </c>
      <c r="IY312">
        <v>0.90727774910849202</v>
      </c>
      <c r="IZ312">
        <v>0.90676553411824501</v>
      </c>
      <c r="JA312">
        <v>0.90639517554390003</v>
      </c>
      <c r="JB312">
        <v>0.90612697363864403</v>
      </c>
      <c r="JC312">
        <v>0.90590005971568999</v>
      </c>
      <c r="JD312">
        <v>0.90578021969012101</v>
      </c>
      <c r="JE312">
        <v>0.90567698102442695</v>
      </c>
      <c r="JF312">
        <v>0.90561242907628403</v>
      </c>
      <c r="JG312">
        <v>0.90559289749432104</v>
      </c>
      <c r="JH312">
        <v>0.90562439277594298</v>
      </c>
      <c r="JI312">
        <v>0.90548464930012196</v>
      </c>
      <c r="JJ312">
        <v>0.90528177125661602</v>
      </c>
      <c r="JK312">
        <v>0.90491041795501004</v>
      </c>
      <c r="JL312">
        <v>0.90442059863664803</v>
      </c>
      <c r="JM312">
        <v>0.90398136891734904</v>
      </c>
      <c r="JN312">
        <v>0.90352451652485199</v>
      </c>
      <c r="JO312">
        <v>0.90323438752260299</v>
      </c>
      <c r="JP312">
        <v>0.90311894594018505</v>
      </c>
      <c r="JQ312">
        <v>0.90313899459666003</v>
      </c>
      <c r="JR312">
        <v>0.90324583683022097</v>
      </c>
      <c r="JS312">
        <v>0.90342005785207702</v>
      </c>
      <c r="JT312">
        <v>0.90357476847229101</v>
      </c>
      <c r="JU312">
        <v>0.90365359016218505</v>
      </c>
      <c r="JV312">
        <v>0.90371726645595996</v>
      </c>
      <c r="JW312">
        <v>0.90367526738345905</v>
      </c>
      <c r="JX312">
        <v>0.90363399678822598</v>
      </c>
      <c r="JY312">
        <v>0.90352518704246898</v>
      </c>
      <c r="JZ312">
        <v>0.90333281135907595</v>
      </c>
      <c r="KA312">
        <v>0.90310321941494198</v>
      </c>
      <c r="KB312">
        <v>0.90285536467073502</v>
      </c>
      <c r="KC312">
        <v>0.90268185150882496</v>
      </c>
      <c r="KD312">
        <v>0.90264032305438302</v>
      </c>
      <c r="KE312">
        <v>0.90282176700745798</v>
      </c>
      <c r="KF312">
        <v>0.90310884850167705</v>
      </c>
      <c r="KG312">
        <v>0.90346164783223804</v>
      </c>
      <c r="KH312">
        <v>0.90358407692082099</v>
      </c>
      <c r="KI312">
        <v>0.90343762029282404</v>
      </c>
      <c r="KJ312">
        <v>0.90309182664528098</v>
      </c>
      <c r="KK312">
        <v>0.90263548930238702</v>
      </c>
      <c r="KL312">
        <v>0.90223973046690698</v>
      </c>
      <c r="KM312">
        <v>0.90199050208161502</v>
      </c>
      <c r="KN312">
        <v>0.901783584613018</v>
      </c>
      <c r="KO312">
        <v>0.90162621716414104</v>
      </c>
      <c r="KP312">
        <v>0.90143215112455399</v>
      </c>
      <c r="KQ312">
        <v>0.90106996154581898</v>
      </c>
      <c r="KR312">
        <v>0.90095077858820605</v>
      </c>
      <c r="KS312">
        <v>0.90102869635100502</v>
      </c>
      <c r="KT312">
        <v>0.90127224921669602</v>
      </c>
      <c r="KU312">
        <v>0.90155388564468097</v>
      </c>
      <c r="KV312">
        <v>0.90171777187347801</v>
      </c>
      <c r="KW312">
        <v>0.90170299179318703</v>
      </c>
      <c r="KX312">
        <v>0.90172378691877098</v>
      </c>
      <c r="KY312">
        <v>0.90150872438993701</v>
      </c>
      <c r="KZ312">
        <v>0.90136711000659397</v>
      </c>
      <c r="LA312">
        <v>0.90161389469417197</v>
      </c>
      <c r="LB312">
        <v>0.90173169934736297</v>
      </c>
      <c r="LC312">
        <v>0.90166243134662305</v>
      </c>
      <c r="LD312">
        <v>0.90141179013570405</v>
      </c>
      <c r="LE312">
        <v>0.90107665446728902</v>
      </c>
      <c r="LF312">
        <v>0.90040753770378401</v>
      </c>
      <c r="LG312">
        <v>0.899779019573412</v>
      </c>
      <c r="LH312">
        <v>0.89902556822578295</v>
      </c>
      <c r="LI312">
        <v>0.89870851245341399</v>
      </c>
      <c r="LJ312">
        <v>0.89827951405804796</v>
      </c>
      <c r="LK312">
        <v>0.89737579966709902</v>
      </c>
      <c r="LL312">
        <v>0.89709375696282501</v>
      </c>
      <c r="LM312">
        <v>0.89726914826667503</v>
      </c>
      <c r="LN312">
        <v>0.89752756172390402</v>
      </c>
      <c r="LO312">
        <v>0.89759740919236797</v>
      </c>
      <c r="LP312">
        <v>0.89802358220260903</v>
      </c>
      <c r="LQ312">
        <v>0.89780410665363297</v>
      </c>
      <c r="LR312">
        <v>0.89708098280286197</v>
      </c>
      <c r="LS312">
        <v>0.89594473093564597</v>
      </c>
      <c r="LT312">
        <v>0.89517741849191701</v>
      </c>
    </row>
    <row r="313" spans="1:332" x14ac:dyDescent="0.3">
      <c r="A313" t="s">
        <v>22</v>
      </c>
      <c r="B313">
        <v>0.92663740689713203</v>
      </c>
      <c r="C313">
        <v>0.92610950300181105</v>
      </c>
      <c r="D313">
        <v>0.92552802415545699</v>
      </c>
      <c r="E313">
        <v>0.92497126442037403</v>
      </c>
      <c r="F313">
        <v>0.92447951365975001</v>
      </c>
      <c r="G313">
        <v>0.92408026291353296</v>
      </c>
      <c r="H313">
        <v>0.92376165816558997</v>
      </c>
      <c r="I313">
        <v>0.92350791933538001</v>
      </c>
      <c r="J313">
        <v>0.92326423060098095</v>
      </c>
      <c r="K313">
        <v>0.92297216285941697</v>
      </c>
      <c r="L313">
        <v>0.92260617812441004</v>
      </c>
      <c r="M313">
        <v>0.92232295752007099</v>
      </c>
      <c r="N313">
        <v>0.92213815786626396</v>
      </c>
      <c r="O313">
        <v>0.92205034894001503</v>
      </c>
      <c r="P313">
        <v>0.92203747233760402</v>
      </c>
      <c r="Q313">
        <v>0.92205918710682999</v>
      </c>
      <c r="R313">
        <v>0.92205728223573802</v>
      </c>
      <c r="S313">
        <v>0.92199045038639804</v>
      </c>
      <c r="T313">
        <v>0.92187136198382502</v>
      </c>
      <c r="U313">
        <v>0.92173989718042304</v>
      </c>
      <c r="V313">
        <v>0.92163760643660397</v>
      </c>
      <c r="W313">
        <v>0.92157987244450301</v>
      </c>
      <c r="X313">
        <v>0.92152996156364397</v>
      </c>
      <c r="Y313">
        <v>0.92145546220118502</v>
      </c>
      <c r="Z313">
        <v>0.92134817374744105</v>
      </c>
      <c r="AA313">
        <v>0.92122901021549997</v>
      </c>
      <c r="AB313">
        <v>0.92113991585006105</v>
      </c>
      <c r="AC313">
        <v>0.92110846569503202</v>
      </c>
      <c r="AD313">
        <v>0.92113702140264697</v>
      </c>
      <c r="AE313">
        <v>0.92121097614220304</v>
      </c>
      <c r="AF313">
        <v>0.92130479412973798</v>
      </c>
      <c r="AG313">
        <v>0.92139174344220798</v>
      </c>
      <c r="AH313">
        <v>0.92145599097832898</v>
      </c>
      <c r="AI313">
        <v>0.92147404263158295</v>
      </c>
      <c r="AJ313">
        <v>0.92143731893351899</v>
      </c>
      <c r="AK313">
        <v>0.921345146537351</v>
      </c>
      <c r="AL313">
        <v>0.92122244280910903</v>
      </c>
      <c r="AM313">
        <v>0.92110832440308499</v>
      </c>
      <c r="AN313">
        <v>0.92102855087565405</v>
      </c>
      <c r="AO313">
        <v>0.92099546305748303</v>
      </c>
      <c r="AP313">
        <v>0.92099445288145199</v>
      </c>
      <c r="AQ313">
        <v>0.92100930795384495</v>
      </c>
      <c r="AR313">
        <v>0.92103438199259302</v>
      </c>
      <c r="AS313">
        <v>0.92108457594883697</v>
      </c>
      <c r="AT313">
        <v>0.92117086804825699</v>
      </c>
      <c r="AU313">
        <v>0.92129804298278195</v>
      </c>
      <c r="AV313">
        <v>0.92143280928398896</v>
      </c>
      <c r="AW313">
        <v>0.92153550773519699</v>
      </c>
      <c r="AX313">
        <v>0.92156662786647803</v>
      </c>
      <c r="AY313">
        <v>0.92152350452106002</v>
      </c>
      <c r="AZ313">
        <v>0.92142846899187203</v>
      </c>
      <c r="BA313">
        <v>0.92132511373963399</v>
      </c>
      <c r="BB313">
        <v>0.92124304292027304</v>
      </c>
      <c r="BC313">
        <v>0.92119128263889405</v>
      </c>
      <c r="BD313">
        <v>0.92115402558996495</v>
      </c>
      <c r="BE313">
        <v>0.92110986251514404</v>
      </c>
      <c r="BF313">
        <v>0.921047664580259</v>
      </c>
      <c r="BG313">
        <v>0.92097059918208901</v>
      </c>
      <c r="BH313">
        <v>0.92089249484971103</v>
      </c>
      <c r="BI313">
        <v>0.92081433483868202</v>
      </c>
      <c r="BJ313">
        <v>0.92072704368515601</v>
      </c>
      <c r="BK313">
        <v>0.92061816111790995</v>
      </c>
      <c r="BL313">
        <v>0.92047313726245406</v>
      </c>
      <c r="BM313">
        <v>0.92030666645701198</v>
      </c>
      <c r="BN313">
        <v>0.92014037160234696</v>
      </c>
      <c r="BO313">
        <v>0.91999741503452004</v>
      </c>
      <c r="BP313">
        <v>0.91989627415248798</v>
      </c>
      <c r="BQ313">
        <v>0.91983067241907102</v>
      </c>
      <c r="BR313">
        <v>0.91979703201950103</v>
      </c>
      <c r="BS313">
        <v>0.91977542837812498</v>
      </c>
      <c r="BT313">
        <v>0.91976538839686195</v>
      </c>
      <c r="BU313">
        <v>0.919754284329244</v>
      </c>
      <c r="BV313">
        <v>0.91974144259375401</v>
      </c>
      <c r="BW313">
        <v>0.91970637615566597</v>
      </c>
      <c r="BX313">
        <v>0.91964426263814802</v>
      </c>
      <c r="BY313">
        <v>0.91955331552289299</v>
      </c>
      <c r="BZ313">
        <v>0.91945218893121605</v>
      </c>
      <c r="CA313">
        <v>0.91936498805426703</v>
      </c>
      <c r="CB313">
        <v>0.91929755842106997</v>
      </c>
      <c r="CC313">
        <v>0.91926018666494902</v>
      </c>
      <c r="CD313">
        <v>0.91923367808693002</v>
      </c>
      <c r="CE313">
        <v>0.91919932313308705</v>
      </c>
      <c r="CF313">
        <v>0.91914655440949</v>
      </c>
      <c r="CG313">
        <v>0.919070032812356</v>
      </c>
      <c r="CH313">
        <v>0.91897166734796798</v>
      </c>
      <c r="CI313">
        <v>0.91885102112697203</v>
      </c>
      <c r="CJ313">
        <v>0.91869366530618701</v>
      </c>
      <c r="CK313">
        <v>0.91850106873582404</v>
      </c>
      <c r="CL313">
        <v>0.91828754974829196</v>
      </c>
      <c r="CM313">
        <v>0.918071817447073</v>
      </c>
      <c r="CN313">
        <v>0.91788684694714096</v>
      </c>
      <c r="CO313">
        <v>0.91775533513394103</v>
      </c>
      <c r="CP313">
        <v>0.91767669689973796</v>
      </c>
      <c r="CQ313">
        <v>0.91763102553398501</v>
      </c>
      <c r="CR313">
        <v>0.91759206811368699</v>
      </c>
      <c r="CS313">
        <v>0.91754015595927896</v>
      </c>
      <c r="CT313">
        <v>0.917474684908823</v>
      </c>
      <c r="CU313">
        <v>0.91739342939681501</v>
      </c>
      <c r="CV313">
        <v>0.91729455648345004</v>
      </c>
      <c r="CW313">
        <v>0.91718432626668001</v>
      </c>
      <c r="CX313">
        <v>0.91706499933469698</v>
      </c>
      <c r="CY313">
        <v>0.91695047856655298</v>
      </c>
      <c r="CZ313">
        <v>0.91684708390301095</v>
      </c>
      <c r="DA313">
        <v>0.91676235941899697</v>
      </c>
      <c r="DB313">
        <v>0.91669118847043696</v>
      </c>
      <c r="DC313">
        <v>0.916628644492546</v>
      </c>
      <c r="DD313">
        <v>0.91657585560830601</v>
      </c>
      <c r="DE313">
        <v>0.91653902831551304</v>
      </c>
      <c r="DF313">
        <v>0.91652190084221896</v>
      </c>
      <c r="DG313">
        <v>0.91651240902261699</v>
      </c>
      <c r="DH313">
        <v>0.91648478842728498</v>
      </c>
      <c r="DI313">
        <v>0.91641891869882097</v>
      </c>
      <c r="DJ313">
        <v>0.91632035843295001</v>
      </c>
      <c r="DK313">
        <v>0.91622336496911505</v>
      </c>
      <c r="DL313">
        <v>0.916159126252589</v>
      </c>
      <c r="DM313">
        <v>0.91614181785965398</v>
      </c>
      <c r="DN313">
        <v>0.91614044452240095</v>
      </c>
      <c r="DO313">
        <v>0.91610500943037299</v>
      </c>
      <c r="DP313">
        <v>0.916008611002322</v>
      </c>
      <c r="DQ313">
        <v>0.91585544514461503</v>
      </c>
      <c r="DR313">
        <v>0.91568573599554004</v>
      </c>
      <c r="DS313">
        <v>0.91553264040378102</v>
      </c>
      <c r="DT313">
        <v>0.91540417598114199</v>
      </c>
      <c r="DU313">
        <v>0.91528142263099299</v>
      </c>
      <c r="DV313">
        <v>0.91513990271340595</v>
      </c>
      <c r="DW313">
        <v>0.91497459555218497</v>
      </c>
      <c r="DX313">
        <v>0.91479638516332795</v>
      </c>
      <c r="DY313">
        <v>0.91463726764908204</v>
      </c>
      <c r="DZ313">
        <v>0.91450751125252505</v>
      </c>
      <c r="EA313">
        <v>0.91440159845260105</v>
      </c>
      <c r="EB313">
        <v>0.914304241975055</v>
      </c>
      <c r="EC313">
        <v>0.91420478674747396</v>
      </c>
      <c r="ED313">
        <v>0.91411114373438496</v>
      </c>
      <c r="EE313">
        <v>0.91404012440636095</v>
      </c>
      <c r="EF313">
        <v>0.91400633716183999</v>
      </c>
      <c r="EG313">
        <v>0.91401642606286504</v>
      </c>
      <c r="EH313">
        <v>0.91407769050209098</v>
      </c>
      <c r="EI313">
        <v>0.914187017025614</v>
      </c>
      <c r="EJ313">
        <v>0.91433502087990803</v>
      </c>
      <c r="EK313">
        <v>0.91450387805567002</v>
      </c>
      <c r="EL313">
        <v>0.91466088281926505</v>
      </c>
      <c r="EM313">
        <v>0.91478068689919401</v>
      </c>
      <c r="EN313">
        <v>0.91484855848326896</v>
      </c>
      <c r="EO313">
        <v>0.91486918177756504</v>
      </c>
      <c r="EP313">
        <v>0.91485242311630399</v>
      </c>
      <c r="EQ313">
        <v>0.91480885072620399</v>
      </c>
      <c r="ER313">
        <v>0.91473112886961105</v>
      </c>
      <c r="ES313">
        <v>0.91461156587047099</v>
      </c>
      <c r="ET313">
        <v>0.91444425013385799</v>
      </c>
      <c r="EU313">
        <v>0.91424688982006397</v>
      </c>
      <c r="EV313">
        <v>0.91403417534735398</v>
      </c>
      <c r="EW313">
        <v>0.91382281177812896</v>
      </c>
      <c r="EX313">
        <v>0.91360403945723001</v>
      </c>
      <c r="EY313">
        <v>0.91336277774739805</v>
      </c>
      <c r="EZ313">
        <v>0.91308849654726099</v>
      </c>
      <c r="FA313">
        <v>0.91279704097399705</v>
      </c>
      <c r="FB313">
        <v>0.91251868694251803</v>
      </c>
      <c r="FC313">
        <v>0.91227755108731401</v>
      </c>
      <c r="FD313">
        <v>0.91208165399146301</v>
      </c>
      <c r="FE313">
        <v>0.91190808259725897</v>
      </c>
      <c r="FF313">
        <v>0.91174395052469903</v>
      </c>
      <c r="FG313">
        <v>0.911576002029721</v>
      </c>
      <c r="FH313">
        <v>0.91141590225753999</v>
      </c>
      <c r="FI313">
        <v>0.91126499613695899</v>
      </c>
      <c r="FJ313">
        <v>0.91111255489905496</v>
      </c>
      <c r="FK313">
        <v>0.91092206042944701</v>
      </c>
      <c r="FL313">
        <v>0.91067153994391503</v>
      </c>
      <c r="FM313">
        <v>0.91036384476559495</v>
      </c>
      <c r="FN313">
        <v>0.91003693603381797</v>
      </c>
      <c r="FO313">
        <v>0.90974077897064598</v>
      </c>
      <c r="FP313">
        <v>0.90950347705353896</v>
      </c>
      <c r="FQ313">
        <v>0.909318928456748</v>
      </c>
      <c r="FR313">
        <v>0.90915879667435495</v>
      </c>
      <c r="FS313">
        <v>0.90900333118222099</v>
      </c>
      <c r="FT313">
        <v>0.90887778839991396</v>
      </c>
      <c r="FU313">
        <v>0.90881409404805602</v>
      </c>
      <c r="FV313">
        <v>0.90882868778875003</v>
      </c>
      <c r="FW313">
        <v>0.90889860733887096</v>
      </c>
      <c r="FX313">
        <v>0.90896549060659704</v>
      </c>
      <c r="FY313">
        <v>0.90896799562873598</v>
      </c>
      <c r="FZ313">
        <v>0.90889144402348299</v>
      </c>
      <c r="GA313">
        <v>0.90876251481676595</v>
      </c>
      <c r="GB313">
        <v>0.90862489651488598</v>
      </c>
      <c r="GC313">
        <v>0.90850385466400796</v>
      </c>
      <c r="GD313">
        <v>0.90837752814924999</v>
      </c>
      <c r="GE313">
        <v>0.90821927704507999</v>
      </c>
      <c r="GF313">
        <v>0.90801387675032497</v>
      </c>
      <c r="GG313">
        <v>0.90778342869151696</v>
      </c>
      <c r="GH313">
        <v>0.907579741635687</v>
      </c>
      <c r="GI313">
        <v>0.90746609491881602</v>
      </c>
      <c r="GJ313">
        <v>0.90744934525279697</v>
      </c>
      <c r="GK313">
        <v>0.90752173558981597</v>
      </c>
      <c r="GL313">
        <v>0.90764061502624205</v>
      </c>
      <c r="GM313">
        <v>0.90776716047274697</v>
      </c>
      <c r="GN313">
        <v>0.90789953186229799</v>
      </c>
      <c r="GO313">
        <v>0.90805307312343797</v>
      </c>
      <c r="GP313">
        <v>0.90824384789475698</v>
      </c>
      <c r="GQ313">
        <v>0.90848425868182503</v>
      </c>
      <c r="GR313">
        <v>0.90877649554142304</v>
      </c>
      <c r="GS313">
        <v>0.90907170168404505</v>
      </c>
      <c r="GT313">
        <v>0.90933325796486497</v>
      </c>
      <c r="GU313">
        <v>0.90955405391599997</v>
      </c>
      <c r="GV313">
        <v>0.90975411890807001</v>
      </c>
      <c r="GW313">
        <v>0.90999971649347799</v>
      </c>
      <c r="GX313">
        <v>0.91029968013342399</v>
      </c>
      <c r="GY313">
        <v>0.91062279446626404</v>
      </c>
      <c r="GZ313">
        <v>0.91092687474949596</v>
      </c>
      <c r="HA313">
        <v>0.91112998773777398</v>
      </c>
      <c r="HB313">
        <v>0.91118359825609097</v>
      </c>
      <c r="HC313">
        <v>0.91113252821213597</v>
      </c>
      <c r="HD313">
        <v>0.91104881830432605</v>
      </c>
      <c r="HE313">
        <v>0.91096889557475502</v>
      </c>
      <c r="HF313">
        <v>0.91088101884464201</v>
      </c>
      <c r="HG313">
        <v>0.91073509352313198</v>
      </c>
      <c r="HH313">
        <v>0.91050496386028301</v>
      </c>
      <c r="HI313">
        <v>0.91021591641900002</v>
      </c>
      <c r="HJ313">
        <v>0.90987301543736898</v>
      </c>
      <c r="HK313">
        <v>0.90957694745523299</v>
      </c>
      <c r="HL313">
        <v>0.909342828418648</v>
      </c>
      <c r="HM313">
        <v>0.90914533201313996</v>
      </c>
      <c r="HN313">
        <v>0.90895245937000901</v>
      </c>
      <c r="HO313">
        <v>0.90874075338546101</v>
      </c>
      <c r="HP313">
        <v>0.90856139755301202</v>
      </c>
      <c r="HQ313">
        <v>0.90840048727655598</v>
      </c>
      <c r="HR313">
        <v>0.90829236233404598</v>
      </c>
      <c r="HS313">
        <v>0.90820701310062901</v>
      </c>
      <c r="HT313">
        <v>0.90815970553659897</v>
      </c>
      <c r="HU313">
        <v>0.90807209332651095</v>
      </c>
      <c r="HV313">
        <v>0.90797367123957196</v>
      </c>
      <c r="HW313">
        <v>0.90787864652642403</v>
      </c>
      <c r="HX313">
        <v>0.90778289174744997</v>
      </c>
      <c r="HY313">
        <v>0.90768272578287601</v>
      </c>
      <c r="HZ313">
        <v>0.90753303137658003</v>
      </c>
      <c r="IA313">
        <v>0.90737862944570702</v>
      </c>
      <c r="IB313">
        <v>0.90721074392900902</v>
      </c>
      <c r="IC313">
        <v>0.90705575992846799</v>
      </c>
      <c r="ID313">
        <v>0.906911789410633</v>
      </c>
      <c r="IE313">
        <v>0.90679327986455904</v>
      </c>
      <c r="IF313">
        <v>0.90668828507371102</v>
      </c>
      <c r="IG313">
        <v>0.90656259823029295</v>
      </c>
      <c r="IH313">
        <v>0.90640872034794995</v>
      </c>
      <c r="II313">
        <v>0.90621283434853706</v>
      </c>
      <c r="IJ313">
        <v>0.90596105623012901</v>
      </c>
      <c r="IK313">
        <v>0.90566221284793103</v>
      </c>
      <c r="IL313">
        <v>0.90533078365849096</v>
      </c>
      <c r="IM313">
        <v>0.90500346634441398</v>
      </c>
      <c r="IN313">
        <v>0.90470521150380701</v>
      </c>
      <c r="IO313">
        <v>0.90441023375635299</v>
      </c>
      <c r="IP313">
        <v>0.90407568847040898</v>
      </c>
      <c r="IQ313">
        <v>0.90370270013508502</v>
      </c>
      <c r="IR313">
        <v>0.90332357268696195</v>
      </c>
      <c r="IS313">
        <v>0.90297135504295201</v>
      </c>
      <c r="IT313">
        <v>0.90266460237711199</v>
      </c>
      <c r="IU313">
        <v>0.90238460053879799</v>
      </c>
      <c r="IV313">
        <v>0.90207618894431696</v>
      </c>
      <c r="IW313">
        <v>0.90166426422069601</v>
      </c>
      <c r="IX313">
        <v>0.901105284462278</v>
      </c>
      <c r="IY313">
        <v>0.90057499321224099</v>
      </c>
      <c r="IZ313">
        <v>0.90005746867351499</v>
      </c>
      <c r="JA313">
        <v>0.89967572764926396</v>
      </c>
      <c r="JB313">
        <v>0.89939126941404202</v>
      </c>
      <c r="JC313">
        <v>0.899144648238557</v>
      </c>
      <c r="JD313">
        <v>0.89900203650619503</v>
      </c>
      <c r="JE313">
        <v>0.89887440618718295</v>
      </c>
      <c r="JF313">
        <v>0.898784236219903</v>
      </c>
      <c r="JG313">
        <v>0.89873813673478098</v>
      </c>
      <c r="JH313">
        <v>0.89874211165976203</v>
      </c>
      <c r="JI313">
        <v>0.89857538612712196</v>
      </c>
      <c r="JJ313">
        <v>0.89834481226214802</v>
      </c>
      <c r="JK313">
        <v>0.89794525838924599</v>
      </c>
      <c r="JL313">
        <v>0.89742561625894601</v>
      </c>
      <c r="JM313">
        <v>0.89695287199431595</v>
      </c>
      <c r="JN313">
        <v>0.89645862485678796</v>
      </c>
      <c r="JO313">
        <v>0.89612520076704505</v>
      </c>
      <c r="JP313">
        <v>0.89596012963542004</v>
      </c>
      <c r="JQ313">
        <v>0.89592445133723597</v>
      </c>
      <c r="JR313">
        <v>0.89597016857074896</v>
      </c>
      <c r="JS313">
        <v>0.89607866223135801</v>
      </c>
      <c r="JT313">
        <v>0.896164763106021</v>
      </c>
      <c r="JU313">
        <v>0.89617386667346599</v>
      </c>
      <c r="JV313">
        <v>0.89616777541031201</v>
      </c>
      <c r="JW313">
        <v>0.896058202795049</v>
      </c>
      <c r="JX313">
        <v>0.89595226410150497</v>
      </c>
      <c r="JY313">
        <v>0.895783642331618</v>
      </c>
      <c r="JZ313">
        <v>0.89553758158350205</v>
      </c>
      <c r="KA313">
        <v>0.89526104110885296</v>
      </c>
      <c r="KB313">
        <v>0.894973611174813</v>
      </c>
      <c r="KC313">
        <v>0.89476761179289399</v>
      </c>
      <c r="KD313">
        <v>0.89470046637336198</v>
      </c>
      <c r="KE313">
        <v>0.89486227563256704</v>
      </c>
      <c r="KF313">
        <v>0.895136451111742</v>
      </c>
      <c r="KG313">
        <v>0.89548292324116596</v>
      </c>
      <c r="KH313">
        <v>0.89560751279717299</v>
      </c>
      <c r="KI313">
        <v>0.89547123220024605</v>
      </c>
      <c r="KJ313">
        <v>0.89514206595074697</v>
      </c>
      <c r="KK313">
        <v>0.89470703032521903</v>
      </c>
      <c r="KL313">
        <v>0.894334702631014</v>
      </c>
      <c r="KM313">
        <v>0.89410929846391696</v>
      </c>
      <c r="KN313">
        <v>0.89392656805717796</v>
      </c>
      <c r="KO313">
        <v>0.89379284057032704</v>
      </c>
      <c r="KP313">
        <v>0.89362192223832904</v>
      </c>
      <c r="KQ313">
        <v>0.89328297544549295</v>
      </c>
      <c r="KR313">
        <v>0.89318321406325796</v>
      </c>
      <c r="KS313">
        <v>0.89327695718835298</v>
      </c>
      <c r="KT313">
        <v>0.89353297513652896</v>
      </c>
      <c r="KU313">
        <v>0.89382497482888501</v>
      </c>
      <c r="KV313">
        <v>0.89399873302914901</v>
      </c>
      <c r="KW313">
        <v>0.89399422168665599</v>
      </c>
      <c r="KX313">
        <v>0.89402429087691304</v>
      </c>
      <c r="KY313">
        <v>0.89382030387352496</v>
      </c>
      <c r="KZ313">
        <v>0.89368940121491103</v>
      </c>
      <c r="LA313">
        <v>0.89394430660963398</v>
      </c>
      <c r="LB313">
        <v>0.89407245632889198</v>
      </c>
      <c r="LC313">
        <v>0.89401659454751803</v>
      </c>
      <c r="LD313">
        <v>0.89378261867324305</v>
      </c>
      <c r="LE313">
        <v>0.89346677015284404</v>
      </c>
      <c r="LF313">
        <v>0.89282173506153095</v>
      </c>
      <c r="LG313">
        <v>0.89221889691508804</v>
      </c>
      <c r="LH313">
        <v>0.89149401366597802</v>
      </c>
      <c r="LI313">
        <v>0.89120355912096805</v>
      </c>
      <c r="LJ313">
        <v>0.89080358264002901</v>
      </c>
      <c r="LK313">
        <v>0.88993405502477296</v>
      </c>
      <c r="LL313">
        <v>0.88967991706864302</v>
      </c>
      <c r="LM313">
        <v>0.88987826876813902</v>
      </c>
      <c r="LN313">
        <v>0.89015771928698995</v>
      </c>
      <c r="LO313">
        <v>0.89024879774574905</v>
      </c>
      <c r="LP313">
        <v>0.89069188000015498</v>
      </c>
      <c r="LQ313">
        <v>0.89049309308339097</v>
      </c>
      <c r="LR313">
        <v>0.88979312273726396</v>
      </c>
      <c r="LS313">
        <v>0.88868156372631901</v>
      </c>
      <c r="LT313">
        <v>0.88793370861356702</v>
      </c>
    </row>
    <row r="314" spans="1:332" x14ac:dyDescent="0.3">
      <c r="A314" t="s">
        <v>22</v>
      </c>
      <c r="B314">
        <v>0.92512222586648796</v>
      </c>
      <c r="C314">
        <v>0.92486997053405695</v>
      </c>
      <c r="D314">
        <v>0.92449275437016798</v>
      </c>
      <c r="E314">
        <v>0.92407138026074798</v>
      </c>
      <c r="F314">
        <v>0.92365798190526105</v>
      </c>
      <c r="G314">
        <v>0.92329483710321603</v>
      </c>
      <c r="H314">
        <v>0.92298489638211401</v>
      </c>
      <c r="I314">
        <v>0.92272572902945504</v>
      </c>
      <c r="J314">
        <v>0.92247171255801397</v>
      </c>
      <c r="K314">
        <v>0.92216968494809104</v>
      </c>
      <c r="L314">
        <v>0.92179596150593801</v>
      </c>
      <c r="M314">
        <v>0.92150609106310899</v>
      </c>
      <c r="N314">
        <v>0.92131261649247798</v>
      </c>
      <c r="O314">
        <v>0.92120965611155703</v>
      </c>
      <c r="P314">
        <v>0.92117076604614101</v>
      </c>
      <c r="Q314">
        <v>0.92115246978492205</v>
      </c>
      <c r="R314">
        <v>0.92109640577704899</v>
      </c>
      <c r="S314">
        <v>0.92096458667720504</v>
      </c>
      <c r="T314">
        <v>0.92077605966004195</v>
      </c>
      <c r="U314">
        <v>0.92057890393691799</v>
      </c>
      <c r="V314">
        <v>0.920422829720286</v>
      </c>
      <c r="W314">
        <v>0.92032978133094501</v>
      </c>
      <c r="X314">
        <v>0.92026728056575702</v>
      </c>
      <c r="Y314">
        <v>0.92020457088349905</v>
      </c>
      <c r="Z314">
        <v>0.92013204262445103</v>
      </c>
      <c r="AA314">
        <v>0.92006622787153802</v>
      </c>
      <c r="AB314">
        <v>0.920041672105952</v>
      </c>
      <c r="AC314">
        <v>0.92007680437643502</v>
      </c>
      <c r="AD314">
        <v>0.92016484354831996</v>
      </c>
      <c r="AE314">
        <v>0.92028408108642401</v>
      </c>
      <c r="AF314">
        <v>0.92040549771491598</v>
      </c>
      <c r="AG314">
        <v>0.92050293982158105</v>
      </c>
      <c r="AH314">
        <v>0.92056437791968904</v>
      </c>
      <c r="AI314">
        <v>0.92057194771938899</v>
      </c>
      <c r="AJ314">
        <v>0.92052362818351197</v>
      </c>
      <c r="AK314">
        <v>0.92042501976334301</v>
      </c>
      <c r="AL314">
        <v>0.92030643667922096</v>
      </c>
      <c r="AM314">
        <v>0.92021033375800798</v>
      </c>
      <c r="AN314">
        <v>0.920163028831677</v>
      </c>
      <c r="AO314">
        <v>0.92017413524923097</v>
      </c>
      <c r="AP314">
        <v>0.92022330896370297</v>
      </c>
      <c r="AQ314">
        <v>0.92028682464154599</v>
      </c>
      <c r="AR314">
        <v>0.92035142910143297</v>
      </c>
      <c r="AS314">
        <v>0.92042589929079299</v>
      </c>
      <c r="AT314">
        <v>0.92051735522532296</v>
      </c>
      <c r="AU314">
        <v>0.92062945343265501</v>
      </c>
      <c r="AV314">
        <v>0.92073029020194197</v>
      </c>
      <c r="AW314">
        <v>0.92078390348444805</v>
      </c>
      <c r="AX314">
        <v>0.92075602274481705</v>
      </c>
      <c r="AY314">
        <v>0.92064995512831505</v>
      </c>
      <c r="AZ314">
        <v>0.92049383031526499</v>
      </c>
      <c r="BA314">
        <v>0.92033590562657297</v>
      </c>
      <c r="BB314">
        <v>0.92020862152878402</v>
      </c>
      <c r="BC314">
        <v>0.920121623293364</v>
      </c>
      <c r="BD314">
        <v>0.92005780690749905</v>
      </c>
      <c r="BE314">
        <v>0.91999299157745795</v>
      </c>
      <c r="BF314">
        <v>0.91991278030201695</v>
      </c>
      <c r="BG314">
        <v>0.91981749138297797</v>
      </c>
      <c r="BH314">
        <v>0.91971916374451301</v>
      </c>
      <c r="BI314">
        <v>0.91961831771282698</v>
      </c>
      <c r="BJ314">
        <v>0.91950650925885602</v>
      </c>
      <c r="BK314">
        <v>0.91937271875486604</v>
      </c>
      <c r="BL314">
        <v>0.91920455222002495</v>
      </c>
      <c r="BM314">
        <v>0.91901958135272299</v>
      </c>
      <c r="BN314">
        <v>0.91884281811225099</v>
      </c>
      <c r="BO314">
        <v>0.91870061089987598</v>
      </c>
      <c r="BP314">
        <v>0.91861342010314695</v>
      </c>
      <c r="BQ314">
        <v>0.91857492515998396</v>
      </c>
      <c r="BR314">
        <v>0.91857953870102704</v>
      </c>
      <c r="BS314">
        <v>0.91860418679561495</v>
      </c>
      <c r="BT314">
        <v>0.918645074839888</v>
      </c>
      <c r="BU314">
        <v>0.91868672639892801</v>
      </c>
      <c r="BV314">
        <v>0.918725888393913</v>
      </c>
      <c r="BW314">
        <v>0.91873928972785002</v>
      </c>
      <c r="BX314">
        <v>0.91871897397695501</v>
      </c>
      <c r="BY314">
        <v>0.91866020553255601</v>
      </c>
      <c r="BZ314">
        <v>0.91857975203170095</v>
      </c>
      <c r="CA314">
        <v>0.91850150829392896</v>
      </c>
      <c r="CB314">
        <v>0.91843258001737105</v>
      </c>
      <c r="CC314">
        <v>0.91838533908890896</v>
      </c>
      <c r="CD314">
        <v>0.91834284159002999</v>
      </c>
      <c r="CE314">
        <v>0.91828855519966202</v>
      </c>
      <c r="CF314">
        <v>0.91821421603318698</v>
      </c>
      <c r="CG314">
        <v>0.91811714789489596</v>
      </c>
      <c r="CH314">
        <v>0.91800222588784197</v>
      </c>
      <c r="CI314">
        <v>0.91787185178411501</v>
      </c>
      <c r="CJ314">
        <v>0.91771374600720501</v>
      </c>
      <c r="CK314">
        <v>0.91753033863252598</v>
      </c>
      <c r="CL314">
        <v>0.91733550829333399</v>
      </c>
      <c r="CM314">
        <v>0.91714621743918801</v>
      </c>
      <c r="CN314">
        <v>0.91699266612066699</v>
      </c>
      <c r="CO314">
        <v>0.91689428047684196</v>
      </c>
      <c r="CP314">
        <v>0.91684729082873895</v>
      </c>
      <c r="CQ314">
        <v>0.91682920422565395</v>
      </c>
      <c r="CR314">
        <v>0.91681205480479899</v>
      </c>
      <c r="CS314">
        <v>0.91677542706569504</v>
      </c>
      <c r="CT314">
        <v>0.91671884224188005</v>
      </c>
      <c r="CU314">
        <v>0.91664093957231396</v>
      </c>
      <c r="CV314">
        <v>0.91654143227840501</v>
      </c>
      <c r="CW314">
        <v>0.91642856191201805</v>
      </c>
      <c r="CX314">
        <v>0.91630664148289998</v>
      </c>
      <c r="CY314">
        <v>0.91619114501658705</v>
      </c>
      <c r="CZ314">
        <v>0.91608904362021903</v>
      </c>
      <c r="DA314">
        <v>0.91600738086690903</v>
      </c>
      <c r="DB314">
        <v>0.915939680581491</v>
      </c>
      <c r="DC314">
        <v>0.91587928848060396</v>
      </c>
      <c r="DD314">
        <v>0.91582589353657395</v>
      </c>
      <c r="DE314">
        <v>0.91578498300694899</v>
      </c>
      <c r="DF314">
        <v>0.91576044019575298</v>
      </c>
      <c r="DG314">
        <v>0.91574116856707199</v>
      </c>
      <c r="DH314">
        <v>0.91570300797541704</v>
      </c>
      <c r="DI314">
        <v>0.91562771839288504</v>
      </c>
      <c r="DJ314">
        <v>0.91552265492762896</v>
      </c>
      <c r="DK314">
        <v>0.91542337877400903</v>
      </c>
      <c r="DL314">
        <v>0.91536149692532498</v>
      </c>
      <c r="DM314">
        <v>0.91535047976227302</v>
      </c>
      <c r="DN314">
        <v>0.915357443405867</v>
      </c>
      <c r="DO314">
        <v>0.91532959363994904</v>
      </c>
      <c r="DP314">
        <v>0.91523686072870503</v>
      </c>
      <c r="DQ314">
        <v>0.91508054020823004</v>
      </c>
      <c r="DR314">
        <v>0.91489878127456303</v>
      </c>
      <c r="DS314">
        <v>0.91472415460137502</v>
      </c>
      <c r="DT314">
        <v>0.91456575713574595</v>
      </c>
      <c r="DU314">
        <v>0.91440738555908996</v>
      </c>
      <c r="DV314">
        <v>0.91422857517980705</v>
      </c>
      <c r="DW314">
        <v>0.91402902464996305</v>
      </c>
      <c r="DX314">
        <v>0.91382431689571897</v>
      </c>
      <c r="DY314">
        <v>0.91365034614344998</v>
      </c>
      <c r="DZ314">
        <v>0.913519858501737</v>
      </c>
      <c r="EA314">
        <v>0.91342798999313002</v>
      </c>
      <c r="EB314">
        <v>0.91335827963499605</v>
      </c>
      <c r="EC314">
        <v>0.91329713589027195</v>
      </c>
      <c r="ED314">
        <v>0.91324830722555805</v>
      </c>
      <c r="EE314">
        <v>0.91322379985431701</v>
      </c>
      <c r="EF314">
        <v>0.91323344356363101</v>
      </c>
      <c r="EG314">
        <v>0.91327971889967297</v>
      </c>
      <c r="EH314">
        <v>0.91336684722946004</v>
      </c>
      <c r="EI314">
        <v>0.913490047938884</v>
      </c>
      <c r="EJ314">
        <v>0.91363979864494604</v>
      </c>
      <c r="EK314">
        <v>0.91379949716027098</v>
      </c>
      <c r="EL314">
        <v>0.913938614616711</v>
      </c>
      <c r="EM314">
        <v>0.91403449910311396</v>
      </c>
      <c r="EN314">
        <v>0.91407510908289902</v>
      </c>
      <c r="EO314">
        <v>0.91406745230453601</v>
      </c>
      <c r="EP314">
        <v>0.91402319094022</v>
      </c>
      <c r="EQ314">
        <v>0.91395414193217706</v>
      </c>
      <c r="ER314">
        <v>0.91385378780856497</v>
      </c>
      <c r="ES314">
        <v>0.91371495196963903</v>
      </c>
      <c r="ET314">
        <v>0.91353209353853804</v>
      </c>
      <c r="EU314">
        <v>0.91332324028009204</v>
      </c>
      <c r="EV314">
        <v>0.91310342615682005</v>
      </c>
      <c r="EW314">
        <v>0.91288975647639103</v>
      </c>
      <c r="EX314">
        <v>0.91267387233247799</v>
      </c>
      <c r="EY314">
        <v>0.91244094128807596</v>
      </c>
      <c r="EZ314">
        <v>0.91218029585980198</v>
      </c>
      <c r="FA314">
        <v>0.91190710446904499</v>
      </c>
      <c r="FB314">
        <v>0.91165036050065296</v>
      </c>
      <c r="FC314">
        <v>0.91143239806228005</v>
      </c>
      <c r="FD314">
        <v>0.91125916913710503</v>
      </c>
      <c r="FE314">
        <v>0.91110573574187603</v>
      </c>
      <c r="FF314">
        <v>0.910957532386519</v>
      </c>
      <c r="FG314">
        <v>0.91080026042661799</v>
      </c>
      <c r="FH314">
        <v>0.91064533589824403</v>
      </c>
      <c r="FI314">
        <v>0.91049471478561295</v>
      </c>
      <c r="FJ314">
        <v>0.91033907825881499</v>
      </c>
      <c r="FK314">
        <v>0.91014387304368805</v>
      </c>
      <c r="FL314">
        <v>0.90988932857960403</v>
      </c>
      <c r="FM314">
        <v>0.90958031312524801</v>
      </c>
      <c r="FN314">
        <v>0.90925627988602498</v>
      </c>
      <c r="FO314">
        <v>0.90896787348261299</v>
      </c>
      <c r="FP314">
        <v>0.90874298597828995</v>
      </c>
      <c r="FQ314">
        <v>0.90857449008819702</v>
      </c>
      <c r="FR314">
        <v>0.908432463544808</v>
      </c>
      <c r="FS314">
        <v>0.90829535963974495</v>
      </c>
      <c r="FT314">
        <v>0.90818673075715495</v>
      </c>
      <c r="FU314">
        <v>0.90813723101869703</v>
      </c>
      <c r="FV314">
        <v>0.90816263000985198</v>
      </c>
      <c r="FW314">
        <v>0.90823996401387397</v>
      </c>
      <c r="FX314">
        <v>0.90831146292090403</v>
      </c>
      <c r="FY314">
        <v>0.90831683931333296</v>
      </c>
      <c r="FZ314">
        <v>0.90824271358681397</v>
      </c>
      <c r="GA314">
        <v>0.90811705796658904</v>
      </c>
      <c r="GB314">
        <v>0.90798466506046804</v>
      </c>
      <c r="GC314">
        <v>0.907871539512071</v>
      </c>
      <c r="GD314">
        <v>0.90775616297721895</v>
      </c>
      <c r="GE314">
        <v>0.90761184088525904</v>
      </c>
      <c r="GF314">
        <v>0.907423008332643</v>
      </c>
      <c r="GG314">
        <v>0.90721127801664203</v>
      </c>
      <c r="GH314">
        <v>0.90702794757973204</v>
      </c>
      <c r="GI314">
        <v>0.90693581280495605</v>
      </c>
      <c r="GJ314">
        <v>0.90694125331031294</v>
      </c>
      <c r="GK314">
        <v>0.90703595177104201</v>
      </c>
      <c r="GL314">
        <v>0.90717652282146199</v>
      </c>
      <c r="GM314">
        <v>0.90732313026345002</v>
      </c>
      <c r="GN314">
        <v>0.90747262094715697</v>
      </c>
      <c r="GO314">
        <v>0.90763880102394701</v>
      </c>
      <c r="GP314">
        <v>0.90783610199775799</v>
      </c>
      <c r="GQ314">
        <v>0.90807538735863202</v>
      </c>
      <c r="GR314">
        <v>0.908357672003553</v>
      </c>
      <c r="GS314">
        <v>0.90863348055934801</v>
      </c>
      <c r="GT314">
        <v>0.90886643875677997</v>
      </c>
      <c r="GU314">
        <v>0.90905057762520503</v>
      </c>
      <c r="GV314">
        <v>0.90920805177657604</v>
      </c>
      <c r="GW314">
        <v>0.90940808350190105</v>
      </c>
      <c r="GX314">
        <v>0.90966309541277501</v>
      </c>
      <c r="GY314">
        <v>0.909945738536449</v>
      </c>
      <c r="GZ314">
        <v>0.91021753116290804</v>
      </c>
      <c r="HA314">
        <v>0.91039974944637103</v>
      </c>
      <c r="HB314">
        <v>0.91044610605383902</v>
      </c>
      <c r="HC314">
        <v>0.910402508553951</v>
      </c>
      <c r="HD314">
        <v>0.91034066866605101</v>
      </c>
      <c r="HE314">
        <v>0.91029548287220896</v>
      </c>
      <c r="HF314">
        <v>0.91025259434512096</v>
      </c>
      <c r="HG314">
        <v>0.91015849819433303</v>
      </c>
      <c r="HH314">
        <v>0.90998318783906496</v>
      </c>
      <c r="HI314">
        <v>0.90974806800596197</v>
      </c>
      <c r="HJ314">
        <v>0.90945471781689002</v>
      </c>
      <c r="HK314">
        <v>0.90920092475816305</v>
      </c>
      <c r="HL314">
        <v>0.90899981682571696</v>
      </c>
      <c r="HM314">
        <v>0.90882485734199203</v>
      </c>
      <c r="HN314">
        <v>0.90864382345531403</v>
      </c>
      <c r="HO314">
        <v>0.90843367790046503</v>
      </c>
      <c r="HP314">
        <v>0.90824670976007904</v>
      </c>
      <c r="HQ314">
        <v>0.90807063180518699</v>
      </c>
      <c r="HR314">
        <v>0.90794176397629001</v>
      </c>
      <c r="HS314">
        <v>0.90783225583925997</v>
      </c>
      <c r="HT314">
        <v>0.90775948490198</v>
      </c>
      <c r="HU314">
        <v>0.90764710681427496</v>
      </c>
      <c r="HV314">
        <v>0.90752629423471898</v>
      </c>
      <c r="HW314">
        <v>0.90741260676193203</v>
      </c>
      <c r="HX314">
        <v>0.90730284942661599</v>
      </c>
      <c r="HY314">
        <v>0.90719387763631099</v>
      </c>
      <c r="HZ314">
        <v>0.90704071753530202</v>
      </c>
      <c r="IA314">
        <v>0.90688791994475504</v>
      </c>
      <c r="IB314">
        <v>0.90672614519206696</v>
      </c>
      <c r="IC314">
        <v>0.90658096232750296</v>
      </c>
      <c r="ID314">
        <v>0.90644953982274901</v>
      </c>
      <c r="IE314">
        <v>0.90634531899412896</v>
      </c>
      <c r="IF314">
        <v>0.90625536212341595</v>
      </c>
      <c r="IG314">
        <v>0.90614453951549401</v>
      </c>
      <c r="IH314">
        <v>0.90600451349334599</v>
      </c>
      <c r="II314">
        <v>0.90582076226838304</v>
      </c>
      <c r="IJ314">
        <v>0.905578831910688</v>
      </c>
      <c r="IK314">
        <v>0.90528711038739895</v>
      </c>
      <c r="IL314">
        <v>0.90495976869122297</v>
      </c>
      <c r="IM314">
        <v>0.90463327276392402</v>
      </c>
      <c r="IN314">
        <v>0.90433239885942895</v>
      </c>
      <c r="IO314">
        <v>0.90403121946157905</v>
      </c>
      <c r="IP314">
        <v>0.903686738970781</v>
      </c>
      <c r="IQ314">
        <v>0.90329987726844796</v>
      </c>
      <c r="IR314">
        <v>0.90290269592248196</v>
      </c>
      <c r="IS314">
        <v>0.902527980935529</v>
      </c>
      <c r="IT314">
        <v>0.90219406185851103</v>
      </c>
      <c r="IU314">
        <v>0.90188205152184298</v>
      </c>
      <c r="IV314">
        <v>0.90153680573299599</v>
      </c>
      <c r="IW314">
        <v>0.90108340746447502</v>
      </c>
      <c r="IX314">
        <v>0.90047869524884805</v>
      </c>
      <c r="IY314">
        <v>0.89989894923040503</v>
      </c>
      <c r="IZ314">
        <v>0.89932910716868997</v>
      </c>
      <c r="JA314">
        <v>0.89889322889009005</v>
      </c>
      <c r="JB314">
        <v>0.89855413436766496</v>
      </c>
      <c r="JC314">
        <v>0.89825385515336298</v>
      </c>
      <c r="JD314">
        <v>0.89805988080584098</v>
      </c>
      <c r="JE314">
        <v>0.89788456842147901</v>
      </c>
      <c r="JF314">
        <v>0.89775139396885195</v>
      </c>
      <c r="JG314">
        <v>0.89766773365184904</v>
      </c>
      <c r="JH314">
        <v>0.89763998425744695</v>
      </c>
      <c r="JI314">
        <v>0.89744768214664805</v>
      </c>
      <c r="JJ314">
        <v>0.89719723029417797</v>
      </c>
      <c r="JK314">
        <v>0.89678292984443997</v>
      </c>
      <c r="JL314">
        <v>0.89625262645570003</v>
      </c>
      <c r="JM314">
        <v>0.89577191336793505</v>
      </c>
      <c r="JN314">
        <v>0.89527120310486896</v>
      </c>
      <c r="JO314">
        <v>0.89493129076189704</v>
      </c>
      <c r="JP314">
        <v>0.89475843323387905</v>
      </c>
      <c r="JQ314">
        <v>0.89471257099601798</v>
      </c>
      <c r="JR314">
        <v>0.89474478162273996</v>
      </c>
      <c r="JS314">
        <v>0.89483568931105795</v>
      </c>
      <c r="JT314">
        <v>0.89489971509200195</v>
      </c>
      <c r="JU314">
        <v>0.89488213887181201</v>
      </c>
      <c r="JV314">
        <v>0.89484482838762602</v>
      </c>
      <c r="JW314">
        <v>0.89470004338144704</v>
      </c>
      <c r="JX314">
        <v>0.89455547344603403</v>
      </c>
      <c r="JY314">
        <v>0.89434583504183296</v>
      </c>
      <c r="JZ314">
        <v>0.89405745272900194</v>
      </c>
      <c r="KA314">
        <v>0.89373845696551402</v>
      </c>
      <c r="KB314">
        <v>0.89340973114349198</v>
      </c>
      <c r="KC314">
        <v>0.893164767057128</v>
      </c>
      <c r="KD314">
        <v>0.89306217973008295</v>
      </c>
      <c r="KE314">
        <v>0.89319301135416396</v>
      </c>
      <c r="KF314">
        <v>0.89344184732867105</v>
      </c>
      <c r="KG314">
        <v>0.89376943997998404</v>
      </c>
      <c r="KH314">
        <v>0.893882646013621</v>
      </c>
      <c r="KI314">
        <v>0.89374279643338495</v>
      </c>
      <c r="KJ314">
        <v>0.89341765668999895</v>
      </c>
      <c r="KK314">
        <v>0.89299370413483703</v>
      </c>
      <c r="KL314">
        <v>0.89263850867998296</v>
      </c>
      <c r="KM314">
        <v>0.89243524226450099</v>
      </c>
      <c r="KN314">
        <v>0.89227876402167805</v>
      </c>
      <c r="KO314">
        <v>0.89217412669971197</v>
      </c>
      <c r="KP314">
        <v>0.89203397849196497</v>
      </c>
      <c r="KQ314">
        <v>0.89172637062541604</v>
      </c>
      <c r="KR314">
        <v>0.89165653743788298</v>
      </c>
      <c r="KS314">
        <v>0.89177774045472502</v>
      </c>
      <c r="KT314">
        <v>0.89205777255822205</v>
      </c>
      <c r="KU314">
        <v>0.89236975591509204</v>
      </c>
      <c r="KV314">
        <v>0.89255912943696403</v>
      </c>
      <c r="KW314">
        <v>0.89256556379621399</v>
      </c>
      <c r="KX314">
        <v>0.89260138891260399</v>
      </c>
      <c r="KY314">
        <v>0.89239842407596004</v>
      </c>
      <c r="KZ314">
        <v>0.89226343587426704</v>
      </c>
      <c r="LA314">
        <v>0.89250898938027001</v>
      </c>
      <c r="LB314">
        <v>0.89262378615548599</v>
      </c>
      <c r="LC314">
        <v>0.89255115964861598</v>
      </c>
      <c r="LD314">
        <v>0.89229760538443503</v>
      </c>
      <c r="LE314">
        <v>0.89195981532653101</v>
      </c>
      <c r="LF314">
        <v>0.89129154651907305</v>
      </c>
      <c r="LG314">
        <v>0.89066419757257498</v>
      </c>
      <c r="LH314">
        <v>0.88991439151756702</v>
      </c>
      <c r="LI314">
        <v>0.88959811443472303</v>
      </c>
      <c r="LJ314">
        <v>0.88917281940296899</v>
      </c>
      <c r="LK314">
        <v>0.88827949597381295</v>
      </c>
      <c r="LL314">
        <v>0.88800273231278504</v>
      </c>
      <c r="LM314">
        <v>0.88817979777682599</v>
      </c>
      <c r="LN314">
        <v>0.88843988954836906</v>
      </c>
      <c r="LO314">
        <v>0.88851396792109605</v>
      </c>
      <c r="LP314">
        <v>0.88894120566582702</v>
      </c>
      <c r="LQ314">
        <v>0.88872955465237302</v>
      </c>
      <c r="LR314">
        <v>0.88801935651312403</v>
      </c>
      <c r="LS314">
        <v>0.88689998418759097</v>
      </c>
      <c r="LT314">
        <v>0.88614529267761599</v>
      </c>
    </row>
    <row r="315" spans="1:332" x14ac:dyDescent="0.3">
      <c r="A315" t="s">
        <v>22</v>
      </c>
      <c r="B315">
        <v>0.92664788363849404</v>
      </c>
      <c r="C315">
        <v>0.92620192307349503</v>
      </c>
      <c r="D315">
        <v>0.92569137898656595</v>
      </c>
      <c r="E315">
        <v>0.92519401505916898</v>
      </c>
      <c r="F315">
        <v>0.92475079043637798</v>
      </c>
      <c r="G315">
        <v>0.92438989872155697</v>
      </c>
      <c r="H315">
        <v>0.92410000276169901</v>
      </c>
      <c r="I315">
        <v>0.92386569776489302</v>
      </c>
      <c r="J315">
        <v>0.92363168238603699</v>
      </c>
      <c r="K315">
        <v>0.92333866988709101</v>
      </c>
      <c r="L315">
        <v>0.92296041819759</v>
      </c>
      <c r="M315">
        <v>0.92265364926503601</v>
      </c>
      <c r="N315">
        <v>0.92243472587705799</v>
      </c>
      <c r="O315">
        <v>0.92230363317537001</v>
      </c>
      <c r="P315">
        <v>0.92224024905465896</v>
      </c>
      <c r="Q315">
        <v>0.92220657331488398</v>
      </c>
      <c r="R315">
        <v>0.92214719205220497</v>
      </c>
      <c r="S315">
        <v>0.92202399852388495</v>
      </c>
      <c r="T315">
        <v>0.92185291915697998</v>
      </c>
      <c r="U315">
        <v>0.92167651607731804</v>
      </c>
      <c r="V315">
        <v>0.92153780158995002</v>
      </c>
      <c r="W315">
        <v>0.92145200884566003</v>
      </c>
      <c r="X315">
        <v>0.92138100669001499</v>
      </c>
      <c r="Y315">
        <v>0.92129026820719795</v>
      </c>
      <c r="Z315">
        <v>0.921169459131436</v>
      </c>
      <c r="AA315">
        <v>0.92103773627403795</v>
      </c>
      <c r="AB315">
        <v>0.92093567563296996</v>
      </c>
      <c r="AC315">
        <v>0.92088999344512901</v>
      </c>
      <c r="AD315">
        <v>0.92090281408195096</v>
      </c>
      <c r="AE315">
        <v>0.92096012742971101</v>
      </c>
      <c r="AF315">
        <v>0.92103792626831404</v>
      </c>
      <c r="AG315">
        <v>0.92111165665420403</v>
      </c>
      <c r="AH315">
        <v>0.92116774095653298</v>
      </c>
      <c r="AI315">
        <v>0.92118434062682397</v>
      </c>
      <c r="AJ315">
        <v>0.92115347273572301</v>
      </c>
      <c r="AK315">
        <v>0.921073726322714</v>
      </c>
      <c r="AL315">
        <v>0.92096807670076497</v>
      </c>
      <c r="AM315">
        <v>0.92087271135244897</v>
      </c>
      <c r="AN315">
        <v>0.92081000218311704</v>
      </c>
      <c r="AO315">
        <v>0.92078890520763801</v>
      </c>
      <c r="AP315">
        <v>0.92079197324751805</v>
      </c>
      <c r="AQ315">
        <v>0.92080108161815</v>
      </c>
      <c r="AR315">
        <v>0.92080984532145105</v>
      </c>
      <c r="AS315">
        <v>0.92083363668840201</v>
      </c>
      <c r="AT315">
        <v>0.92088498539515895</v>
      </c>
      <c r="AU315">
        <v>0.920971226745528</v>
      </c>
      <c r="AV315">
        <v>0.92106236623247395</v>
      </c>
      <c r="AW315">
        <v>0.92112237504320704</v>
      </c>
      <c r="AX315">
        <v>0.92111505428268903</v>
      </c>
      <c r="AY315">
        <v>0.92104020833641698</v>
      </c>
      <c r="AZ315">
        <v>0.92092149885048202</v>
      </c>
      <c r="BA315">
        <v>0.92080289298167695</v>
      </c>
      <c r="BB315">
        <v>0.92071366990521997</v>
      </c>
      <c r="BC315">
        <v>0.92066195287330099</v>
      </c>
      <c r="BD315">
        <v>0.92063049863139301</v>
      </c>
      <c r="BE315">
        <v>0.92059585524046195</v>
      </c>
      <c r="BF315">
        <v>0.92054457735148398</v>
      </c>
      <c r="BG315">
        <v>0.92047785878404598</v>
      </c>
      <c r="BH315">
        <v>0.92040849985342998</v>
      </c>
      <c r="BI315">
        <v>0.92033743252326905</v>
      </c>
      <c r="BJ315">
        <v>0.92025599336105401</v>
      </c>
      <c r="BK315">
        <v>0.92015190213117803</v>
      </c>
      <c r="BL315">
        <v>0.92001046312402801</v>
      </c>
      <c r="BM315">
        <v>0.91984652676090495</v>
      </c>
      <c r="BN315">
        <v>0.91968295840467895</v>
      </c>
      <c r="BO315">
        <v>0.91954536723256797</v>
      </c>
      <c r="BP315">
        <v>0.91945505762350699</v>
      </c>
      <c r="BQ315">
        <v>0.91940754151563198</v>
      </c>
      <c r="BR315">
        <v>0.91939914886574603</v>
      </c>
      <c r="BS315">
        <v>0.91940828393599605</v>
      </c>
      <c r="BT315">
        <v>0.91943235399090195</v>
      </c>
      <c r="BU315">
        <v>0.91945724258498696</v>
      </c>
      <c r="BV315">
        <v>0.91948134906773904</v>
      </c>
      <c r="BW315">
        <v>0.91948286750810104</v>
      </c>
      <c r="BX315">
        <v>0.91945437504030703</v>
      </c>
      <c r="BY315">
        <v>0.919390383148602</v>
      </c>
      <c r="BZ315">
        <v>0.91930604040614505</v>
      </c>
      <c r="CA315">
        <v>0.919223785234631</v>
      </c>
      <c r="CB315">
        <v>0.91915033825395898</v>
      </c>
      <c r="CC315">
        <v>0.91909888526904104</v>
      </c>
      <c r="CD315">
        <v>0.91905381914913298</v>
      </c>
      <c r="CE315">
        <v>0.91899954870670497</v>
      </c>
      <c r="CF315">
        <v>0.91892792894819297</v>
      </c>
      <c r="CG315">
        <v>0.91883573791451001</v>
      </c>
      <c r="CH315">
        <v>0.91872714767832797</v>
      </c>
      <c r="CI315">
        <v>0.91860401081599596</v>
      </c>
      <c r="CJ315">
        <v>0.91845360053994496</v>
      </c>
      <c r="CK315">
        <v>0.91827778835898999</v>
      </c>
      <c r="CL315">
        <v>0.91808980292898701</v>
      </c>
      <c r="CM315">
        <v>0.91790613539224297</v>
      </c>
      <c r="CN315">
        <v>0.91775705170865796</v>
      </c>
      <c r="CO315">
        <v>0.91766265938961</v>
      </c>
      <c r="CP315">
        <v>0.91762016931309998</v>
      </c>
      <c r="CQ315">
        <v>0.91760780952315502</v>
      </c>
      <c r="CR315">
        <v>0.91759766657520403</v>
      </c>
      <c r="CS315">
        <v>0.91756857981752005</v>
      </c>
      <c r="CT315">
        <v>0.91751867997848302</v>
      </c>
      <c r="CU315">
        <v>0.91744480929356298</v>
      </c>
      <c r="CV315">
        <v>0.91734473573173503</v>
      </c>
      <c r="CW315">
        <v>0.91722497428287697</v>
      </c>
      <c r="CX315">
        <v>0.91708875776361398</v>
      </c>
      <c r="CY315">
        <v>0.91695162409500397</v>
      </c>
      <c r="CZ315">
        <v>0.91682206257487697</v>
      </c>
      <c r="DA315">
        <v>0.91671015328038497</v>
      </c>
      <c r="DB315">
        <v>0.91661349680846804</v>
      </c>
      <c r="DC315">
        <v>0.916529842189441</v>
      </c>
      <c r="DD315">
        <v>0.91646270578935396</v>
      </c>
      <c r="DE315">
        <v>0.91642008058361102</v>
      </c>
      <c r="DF315">
        <v>0.91640661376610399</v>
      </c>
      <c r="DG315">
        <v>0.91641007001882302</v>
      </c>
      <c r="DH315">
        <v>0.916403503996158</v>
      </c>
      <c r="DI315">
        <v>0.91636465700805103</v>
      </c>
      <c r="DJ315">
        <v>0.91629620800343303</v>
      </c>
      <c r="DK315">
        <v>0.91622899232668398</v>
      </c>
      <c r="DL315">
        <v>0.91619055712574804</v>
      </c>
      <c r="DM315">
        <v>0.916191642269789</v>
      </c>
      <c r="DN315">
        <v>0.91619851162270904</v>
      </c>
      <c r="DO315">
        <v>0.91615960025540599</v>
      </c>
      <c r="DP315">
        <v>0.91604785083502305</v>
      </c>
      <c r="DQ315">
        <v>0.91586869570569795</v>
      </c>
      <c r="DR315">
        <v>0.91566470560813196</v>
      </c>
      <c r="DS315">
        <v>0.91547234457290505</v>
      </c>
      <c r="DT315">
        <v>0.91530365359129495</v>
      </c>
      <c r="DU315">
        <v>0.91514417305486195</v>
      </c>
      <c r="DV315">
        <v>0.91497392177732795</v>
      </c>
      <c r="DW315">
        <v>0.91479184638090805</v>
      </c>
      <c r="DX315">
        <v>0.91461163853747396</v>
      </c>
      <c r="DY315">
        <v>0.91446646633447903</v>
      </c>
      <c r="DZ315">
        <v>0.91436594404498495</v>
      </c>
      <c r="EA315">
        <v>0.91430213386103498</v>
      </c>
      <c r="EB315">
        <v>0.91425588863009699</v>
      </c>
      <c r="EC315">
        <v>0.91421155335841697</v>
      </c>
      <c r="ED315">
        <v>0.91417142618811398</v>
      </c>
      <c r="EE315">
        <v>0.91414666064204697</v>
      </c>
      <c r="EF315">
        <v>0.91414680661346803</v>
      </c>
      <c r="EG315">
        <v>0.91417468373666799</v>
      </c>
      <c r="EH315">
        <v>0.91423546571251202</v>
      </c>
      <c r="EI315">
        <v>0.91432587284626998</v>
      </c>
      <c r="EJ315">
        <v>0.91443832923576096</v>
      </c>
      <c r="EK315">
        <v>0.91455850041910502</v>
      </c>
      <c r="EL315">
        <v>0.91465837793184601</v>
      </c>
      <c r="EM315">
        <v>0.91471797504244301</v>
      </c>
      <c r="EN315">
        <v>0.91472785853183503</v>
      </c>
      <c r="EO315">
        <v>0.91469732864234798</v>
      </c>
      <c r="EP315">
        <v>0.91463962095490303</v>
      </c>
      <c r="EQ315">
        <v>0.91456707175488805</v>
      </c>
      <c r="ER315">
        <v>0.91447244221343804</v>
      </c>
      <c r="ES315">
        <v>0.91434667545095605</v>
      </c>
      <c r="ET315">
        <v>0.91418139865732395</v>
      </c>
      <c r="EU315">
        <v>0.913991237335117</v>
      </c>
      <c r="EV315">
        <v>0.91378762714649897</v>
      </c>
      <c r="EW315">
        <v>0.91358432047566995</v>
      </c>
      <c r="EX315">
        <v>0.91337024849736204</v>
      </c>
      <c r="EY315">
        <v>0.91312892267283796</v>
      </c>
      <c r="EZ315">
        <v>0.91284941003770104</v>
      </c>
      <c r="FA315">
        <v>0.91254813042363503</v>
      </c>
      <c r="FB315">
        <v>0.91225671644082496</v>
      </c>
      <c r="FC315">
        <v>0.91200111386339799</v>
      </c>
      <c r="FD315">
        <v>0.91179133555205405</v>
      </c>
      <c r="FE315">
        <v>0.91160633248643697</v>
      </c>
      <c r="FF315">
        <v>0.91143474976664896</v>
      </c>
      <c r="FG315">
        <v>0.91126439708673401</v>
      </c>
      <c r="FH315">
        <v>0.91110744599451399</v>
      </c>
      <c r="FI315">
        <v>0.910965162998011</v>
      </c>
      <c r="FJ315">
        <v>0.91082615162483105</v>
      </c>
      <c r="FK315">
        <v>0.91065268441620595</v>
      </c>
      <c r="FL315">
        <v>0.91042117711923798</v>
      </c>
      <c r="FM315">
        <v>0.91013265139683897</v>
      </c>
      <c r="FN315">
        <v>0.90982322570119201</v>
      </c>
      <c r="FO315">
        <v>0.90954122723632402</v>
      </c>
      <c r="FP315">
        <v>0.90931348055328898</v>
      </c>
      <c r="FQ315">
        <v>0.90913311551433595</v>
      </c>
      <c r="FR315">
        <v>0.90897163912072598</v>
      </c>
      <c r="FS315">
        <v>0.90880982561438794</v>
      </c>
      <c r="FT315">
        <v>0.90867410351386402</v>
      </c>
      <c r="FU315">
        <v>0.908598068312648</v>
      </c>
      <c r="FV315">
        <v>0.90860006544718097</v>
      </c>
      <c r="FW315">
        <v>0.90865891897670703</v>
      </c>
      <c r="FX315">
        <v>0.90871766415719901</v>
      </c>
      <c r="FY315">
        <v>0.90871572568372505</v>
      </c>
      <c r="FZ315">
        <v>0.908638474447787</v>
      </c>
      <c r="GA315">
        <v>0.90851186801707295</v>
      </c>
      <c r="GB315">
        <v>0.90837830306571898</v>
      </c>
      <c r="GC315">
        <v>0.90826138670746004</v>
      </c>
      <c r="GD315">
        <v>0.90813760336123295</v>
      </c>
      <c r="GE315">
        <v>0.907979001237332</v>
      </c>
      <c r="GF315">
        <v>0.90776980851419597</v>
      </c>
      <c r="GG315">
        <v>0.90753260313297501</v>
      </c>
      <c r="GH315">
        <v>0.90732074150111497</v>
      </c>
      <c r="GI315">
        <v>0.90719994510525703</v>
      </c>
      <c r="GJ315">
        <v>0.90717999557110596</v>
      </c>
      <c r="GK315">
        <v>0.90725601758420304</v>
      </c>
      <c r="GL315">
        <v>0.90738768718376295</v>
      </c>
      <c r="GM315">
        <v>0.90753740401256</v>
      </c>
      <c r="GN315">
        <v>0.90770320636788404</v>
      </c>
      <c r="GO315">
        <v>0.90789880053202499</v>
      </c>
      <c r="GP315">
        <v>0.90813723933030399</v>
      </c>
      <c r="GQ315">
        <v>0.90842687197369099</v>
      </c>
      <c r="GR315">
        <v>0.90876535361908495</v>
      </c>
      <c r="GS315">
        <v>0.90909940821032098</v>
      </c>
      <c r="GT315">
        <v>0.90938882572558499</v>
      </c>
      <c r="GU315">
        <v>0.90962423974513795</v>
      </c>
      <c r="GV315">
        <v>0.90982515082328697</v>
      </c>
      <c r="GW315">
        <v>0.91005917956957905</v>
      </c>
      <c r="GX315">
        <v>0.91033818038668102</v>
      </c>
      <c r="GY315">
        <v>0.910635241651233</v>
      </c>
      <c r="GZ315">
        <v>0.910913253980421</v>
      </c>
      <c r="HA315">
        <v>0.91109554310351604</v>
      </c>
      <c r="HB315">
        <v>0.91113832419660001</v>
      </c>
      <c r="HC315">
        <v>0.91109024680626605</v>
      </c>
      <c r="HD315">
        <v>0.91102559840175101</v>
      </c>
      <c r="HE315">
        <v>0.91098143668402798</v>
      </c>
      <c r="HF315">
        <v>0.91094488281740804</v>
      </c>
      <c r="HG315">
        <v>0.910863107321779</v>
      </c>
      <c r="HH315">
        <v>0.91070595631133799</v>
      </c>
      <c r="HI315">
        <v>0.91049391111529798</v>
      </c>
      <c r="HJ315">
        <v>0.91022692601271704</v>
      </c>
      <c r="HK315">
        <v>0.91000073154729699</v>
      </c>
      <c r="HL315">
        <v>0.90982600226964006</v>
      </c>
      <c r="HM315">
        <v>0.90967354974305903</v>
      </c>
      <c r="HN315">
        <v>0.90950858822603797</v>
      </c>
      <c r="HO315">
        <v>0.90930573523827196</v>
      </c>
      <c r="HP315">
        <v>0.90911549135817604</v>
      </c>
      <c r="HQ315">
        <v>0.90892437049360497</v>
      </c>
      <c r="HR315">
        <v>0.90876844232782195</v>
      </c>
      <c r="HS315">
        <v>0.90862050922813897</v>
      </c>
      <c r="HT315">
        <v>0.90849960986543399</v>
      </c>
      <c r="HU315">
        <v>0.90833190005433995</v>
      </c>
      <c r="HV315">
        <v>0.90815186008372495</v>
      </c>
      <c r="HW315">
        <v>0.90797886079381995</v>
      </c>
      <c r="HX315">
        <v>0.90781365682939297</v>
      </c>
      <c r="HY315">
        <v>0.90765695697967996</v>
      </c>
      <c r="HZ315">
        <v>0.90746717180754399</v>
      </c>
      <c r="IA315">
        <v>0.90729156910557995</v>
      </c>
      <c r="IB315">
        <v>0.90712252442925101</v>
      </c>
      <c r="IC315">
        <v>0.90698626827499895</v>
      </c>
      <c r="ID315">
        <v>0.90687954450303498</v>
      </c>
      <c r="IE315">
        <v>0.90681440457147899</v>
      </c>
      <c r="IF315">
        <v>0.90677562274689005</v>
      </c>
      <c r="IG315">
        <v>0.90672505678361903</v>
      </c>
      <c r="IH315">
        <v>0.90665086187088795</v>
      </c>
      <c r="II315">
        <v>0.90653475877204703</v>
      </c>
      <c r="IJ315">
        <v>0.90635854365094404</v>
      </c>
      <c r="IK315">
        <v>0.90612715671581001</v>
      </c>
      <c r="IL315">
        <v>0.90585190209865496</v>
      </c>
      <c r="IM315">
        <v>0.90556719241290196</v>
      </c>
      <c r="IN315">
        <v>0.90529663264921101</v>
      </c>
      <c r="IO315">
        <v>0.90501408431793295</v>
      </c>
      <c r="IP315">
        <v>0.90467726586031105</v>
      </c>
      <c r="IQ315">
        <v>0.90428870132674999</v>
      </c>
      <c r="IR315">
        <v>0.90388268397403504</v>
      </c>
      <c r="IS315">
        <v>0.90349460319603403</v>
      </c>
      <c r="IT315">
        <v>0.90314551766136897</v>
      </c>
      <c r="IU315">
        <v>0.90281914593002999</v>
      </c>
      <c r="IV315">
        <v>0.90246260315734805</v>
      </c>
      <c r="IW315">
        <v>0.90200278584761695</v>
      </c>
      <c r="IX315">
        <v>0.90139781987880596</v>
      </c>
      <c r="IY315">
        <v>0.90082484711802002</v>
      </c>
      <c r="IZ315">
        <v>0.90026880583573698</v>
      </c>
      <c r="JA315">
        <v>0.89985324943179301</v>
      </c>
      <c r="JB315">
        <v>0.89953979049693</v>
      </c>
      <c r="JC315">
        <v>0.89926882842356703</v>
      </c>
      <c r="JD315">
        <v>0.89910619889467303</v>
      </c>
      <c r="JE315">
        <v>0.89896238287705699</v>
      </c>
      <c r="JF315">
        <v>0.89885928201408605</v>
      </c>
      <c r="JG315">
        <v>0.89880294036374397</v>
      </c>
      <c r="JH315">
        <v>0.89879880814205404</v>
      </c>
      <c r="JI315">
        <v>0.89862562797390499</v>
      </c>
      <c r="JJ315">
        <v>0.89838988876873505</v>
      </c>
      <c r="JK315">
        <v>0.89798618711502798</v>
      </c>
      <c r="JL315">
        <v>0.89746327080028998</v>
      </c>
      <c r="JM315">
        <v>0.89698810251966699</v>
      </c>
      <c r="JN315">
        <v>0.89649234182010296</v>
      </c>
      <c r="JO315">
        <v>0.89615847413653105</v>
      </c>
      <c r="JP315">
        <v>0.89599422738478895</v>
      </c>
      <c r="JQ315">
        <v>0.89596088691812004</v>
      </c>
      <c r="JR315">
        <v>0.89601070701276497</v>
      </c>
      <c r="JS315">
        <v>0.89612530240576505</v>
      </c>
      <c r="JT315">
        <v>0.89621971781221998</v>
      </c>
      <c r="JU315">
        <v>0.89623949358611099</v>
      </c>
      <c r="JV315">
        <v>0.89624650709273801</v>
      </c>
      <c r="JW315">
        <v>0.89615247956902699</v>
      </c>
      <c r="JX315">
        <v>0.89606448228956503</v>
      </c>
      <c r="JY315">
        <v>0.89591609224444801</v>
      </c>
      <c r="JZ315">
        <v>0.89569243990078196</v>
      </c>
      <c r="KA315">
        <v>0.89544030630793903</v>
      </c>
      <c r="KB315">
        <v>0.89517905246901297</v>
      </c>
      <c r="KC315">
        <v>0.89500073975494698</v>
      </c>
      <c r="KD315">
        <v>0.89496246268888302</v>
      </c>
      <c r="KE315">
        <v>0.89515400858326499</v>
      </c>
      <c r="KF315">
        <v>0.895458391733712</v>
      </c>
      <c r="KG315">
        <v>0.89583507518088201</v>
      </c>
      <c r="KH315">
        <v>0.89598929187312504</v>
      </c>
      <c r="KI315">
        <v>0.89588151472792499</v>
      </c>
      <c r="KJ315">
        <v>0.89557921490075099</v>
      </c>
      <c r="KK315">
        <v>0.89516893134160402</v>
      </c>
      <c r="KL315">
        <v>0.89481881772556204</v>
      </c>
      <c r="KM315">
        <v>0.89461266691470898</v>
      </c>
      <c r="KN315">
        <v>0.89444571706228804</v>
      </c>
      <c r="KO315">
        <v>0.89432391311956005</v>
      </c>
      <c r="KP315">
        <v>0.89416071662972396</v>
      </c>
      <c r="KQ315">
        <v>0.89382502705191702</v>
      </c>
      <c r="KR315">
        <v>0.89372423601976603</v>
      </c>
      <c r="KS315">
        <v>0.89381267326006197</v>
      </c>
      <c r="KT315">
        <v>0.89405920494084701</v>
      </c>
      <c r="KU315">
        <v>0.89433769254986795</v>
      </c>
      <c r="KV315">
        <v>0.89449416870557497</v>
      </c>
      <c r="KW315">
        <v>0.89446898376014095</v>
      </c>
      <c r="KX315">
        <v>0.89447557170662995</v>
      </c>
      <c r="KY315">
        <v>0.89424566306392295</v>
      </c>
      <c r="KZ315">
        <v>0.894087064057287</v>
      </c>
      <c r="LA315">
        <v>0.89431316323689503</v>
      </c>
      <c r="LB315">
        <v>0.89441167773661101</v>
      </c>
      <c r="LC315">
        <v>0.89432585313402702</v>
      </c>
      <c r="LD315">
        <v>0.89406208333161796</v>
      </c>
      <c r="LE315">
        <v>0.89371709811643496</v>
      </c>
      <c r="LF315">
        <v>0.89304386753505505</v>
      </c>
      <c r="LG315">
        <v>0.89241421299207002</v>
      </c>
      <c r="LH315">
        <v>0.89166408200381997</v>
      </c>
      <c r="LI315">
        <v>0.89135019513783698</v>
      </c>
      <c r="LJ315">
        <v>0.89092860332687496</v>
      </c>
      <c r="LK315">
        <v>0.89003924802686596</v>
      </c>
      <c r="LL315">
        <v>0.88976800388425004</v>
      </c>
      <c r="LM315">
        <v>0.88995160859896905</v>
      </c>
      <c r="LN315">
        <v>0.89021835387216097</v>
      </c>
      <c r="LO315">
        <v>0.89029852133586496</v>
      </c>
      <c r="LP315">
        <v>0.890732274887445</v>
      </c>
      <c r="LQ315">
        <v>0.89052549033504602</v>
      </c>
      <c r="LR315">
        <v>0.88981871431739101</v>
      </c>
      <c r="LS315">
        <v>0.888701429949041</v>
      </c>
      <c r="LT315">
        <v>0.88794893447247503</v>
      </c>
    </row>
    <row r="316" spans="1:332" x14ac:dyDescent="0.3">
      <c r="A316" t="s">
        <v>22</v>
      </c>
      <c r="B316">
        <v>0.92697831876006298</v>
      </c>
      <c r="C316">
        <v>0.926415258693848</v>
      </c>
      <c r="D316">
        <v>0.92583230853266696</v>
      </c>
      <c r="E316">
        <v>0.92530474093948401</v>
      </c>
      <c r="F316">
        <v>0.92486539715904204</v>
      </c>
      <c r="G316">
        <v>0.92453207425647299</v>
      </c>
      <c r="H316">
        <v>0.92428238153254705</v>
      </c>
      <c r="I316">
        <v>0.92409033192430401</v>
      </c>
      <c r="J316">
        <v>0.92389177797948696</v>
      </c>
      <c r="K316">
        <v>0.92362069897516297</v>
      </c>
      <c r="L316">
        <v>0.923246452474344</v>
      </c>
      <c r="M316">
        <v>0.92292403488902297</v>
      </c>
      <c r="N316">
        <v>0.92267048082063796</v>
      </c>
      <c r="O316">
        <v>0.92248895080108095</v>
      </c>
      <c r="P316">
        <v>0.92236471080516202</v>
      </c>
      <c r="Q316">
        <v>0.92226685926528895</v>
      </c>
      <c r="R316">
        <v>0.92214771605379697</v>
      </c>
      <c r="S316">
        <v>0.92197627078308697</v>
      </c>
      <c r="T316">
        <v>0.92177383301126803</v>
      </c>
      <c r="U316">
        <v>0.92158576127422798</v>
      </c>
      <c r="V316">
        <v>0.92145519351580196</v>
      </c>
      <c r="W316">
        <v>0.92139493898828795</v>
      </c>
      <c r="X316">
        <v>0.92136260565986305</v>
      </c>
      <c r="Y316">
        <v>0.92131804823949603</v>
      </c>
      <c r="Z316">
        <v>0.92124443743616702</v>
      </c>
      <c r="AA316">
        <v>0.92115430878374605</v>
      </c>
      <c r="AB316">
        <v>0.92108246762531198</v>
      </c>
      <c r="AC316">
        <v>0.92105191812436304</v>
      </c>
      <c r="AD316">
        <v>0.92106375168697496</v>
      </c>
      <c r="AE316">
        <v>0.92110587770213204</v>
      </c>
      <c r="AF316">
        <v>0.92115837117395905</v>
      </c>
      <c r="AG316">
        <v>0.921201832373719</v>
      </c>
      <c r="AH316">
        <v>0.92122753903848598</v>
      </c>
      <c r="AI316">
        <v>0.92121737326150699</v>
      </c>
      <c r="AJ316">
        <v>0.92116571061714203</v>
      </c>
      <c r="AK316">
        <v>0.92107210912902004</v>
      </c>
      <c r="AL316">
        <v>0.92095931567670897</v>
      </c>
      <c r="AM316">
        <v>0.92086205663954901</v>
      </c>
      <c r="AN316">
        <v>0.92080036092266104</v>
      </c>
      <c r="AO316">
        <v>0.92078021852673297</v>
      </c>
      <c r="AP316">
        <v>0.920781383124053</v>
      </c>
      <c r="AQ316">
        <v>0.92078392794446995</v>
      </c>
      <c r="AR316">
        <v>0.92078145361714903</v>
      </c>
      <c r="AS316">
        <v>0.92079123091166204</v>
      </c>
      <c r="AT316">
        <v>0.92082905640944901</v>
      </c>
      <c r="AU316">
        <v>0.92090600788633303</v>
      </c>
      <c r="AV316">
        <v>0.920995248825212</v>
      </c>
      <c r="AW316">
        <v>0.92106255392750302</v>
      </c>
      <c r="AX316">
        <v>0.92107174128001701</v>
      </c>
      <c r="AY316">
        <v>0.92102102919690898</v>
      </c>
      <c r="AZ316">
        <v>0.92093119063265805</v>
      </c>
      <c r="BA316">
        <v>0.92084247729155799</v>
      </c>
      <c r="BB316">
        <v>0.92078009815587702</v>
      </c>
      <c r="BC316">
        <v>0.92074846945290401</v>
      </c>
      <c r="BD316">
        <v>0.92072772608692999</v>
      </c>
      <c r="BE316">
        <v>0.92069344426669497</v>
      </c>
      <c r="BF316">
        <v>0.92063307892228097</v>
      </c>
      <c r="BG316">
        <v>0.92055035073598301</v>
      </c>
      <c r="BH316">
        <v>0.92046163657397995</v>
      </c>
      <c r="BI316">
        <v>0.92037170464269302</v>
      </c>
      <c r="BJ316">
        <v>0.92027553696964903</v>
      </c>
      <c r="BK316">
        <v>0.92016398006955202</v>
      </c>
      <c r="BL316">
        <v>0.92002461703226601</v>
      </c>
      <c r="BM316">
        <v>0.91987308774862098</v>
      </c>
      <c r="BN316">
        <v>0.919731037336316</v>
      </c>
      <c r="BO316">
        <v>0.91962081482411795</v>
      </c>
      <c r="BP316">
        <v>0.91955915291978296</v>
      </c>
      <c r="BQ316">
        <v>0.91953700564813601</v>
      </c>
      <c r="BR316">
        <v>0.91954738029496996</v>
      </c>
      <c r="BS316">
        <v>0.91956714316179999</v>
      </c>
      <c r="BT316">
        <v>0.91959354661270098</v>
      </c>
      <c r="BU316">
        <v>0.91961284436554303</v>
      </c>
      <c r="BV316">
        <v>0.91962385807125602</v>
      </c>
      <c r="BW316">
        <v>0.91960563614623503</v>
      </c>
      <c r="BX316">
        <v>0.91955274413991706</v>
      </c>
      <c r="BY316">
        <v>0.919463071498546</v>
      </c>
      <c r="BZ316">
        <v>0.91935590635179798</v>
      </c>
      <c r="CA316">
        <v>0.91925727076973496</v>
      </c>
      <c r="CB316">
        <v>0.91917572899085898</v>
      </c>
      <c r="CC316">
        <v>0.91912422982028696</v>
      </c>
      <c r="CD316">
        <v>0.919085503107821</v>
      </c>
      <c r="CE316">
        <v>0.91904200459929997</v>
      </c>
      <c r="CF316">
        <v>0.91898408815992405</v>
      </c>
      <c r="CG316">
        <v>0.91890744828471804</v>
      </c>
      <c r="CH316">
        <v>0.91881509741382505</v>
      </c>
      <c r="CI316">
        <v>0.91870724172817797</v>
      </c>
      <c r="CJ316">
        <v>0.91856911367060201</v>
      </c>
      <c r="CK316">
        <v>0.91840071333096296</v>
      </c>
      <c r="CL316">
        <v>0.91821429860982895</v>
      </c>
      <c r="CM316">
        <v>0.91802659972464395</v>
      </c>
      <c r="CN316">
        <v>0.91786913850322704</v>
      </c>
      <c r="CO316">
        <v>0.91776367424792404</v>
      </c>
      <c r="CP316">
        <v>0.91770890913966796</v>
      </c>
      <c r="CQ316">
        <v>0.91768419700179404</v>
      </c>
      <c r="CR316">
        <v>0.91766254603113295</v>
      </c>
      <c r="CS316">
        <v>0.91762388301125897</v>
      </c>
      <c r="CT316">
        <v>0.91756782879994103</v>
      </c>
      <c r="CU316">
        <v>0.91749306241065098</v>
      </c>
      <c r="CV316">
        <v>0.91739916423978696</v>
      </c>
      <c r="CW316">
        <v>0.91729397745141905</v>
      </c>
      <c r="CX316">
        <v>0.91718130041123802</v>
      </c>
      <c r="CY316">
        <v>0.91707643741726996</v>
      </c>
      <c r="CZ316">
        <v>0.91698686390809103</v>
      </c>
      <c r="DA316">
        <v>0.91692098146109102</v>
      </c>
      <c r="DB316">
        <v>0.91687401902045595</v>
      </c>
      <c r="DC316">
        <v>0.91684059673724305</v>
      </c>
      <c r="DD316">
        <v>0.91682046190617605</v>
      </c>
      <c r="DE316">
        <v>0.91681758507838396</v>
      </c>
      <c r="DF316">
        <v>0.916832947215794</v>
      </c>
      <c r="DG316">
        <v>0.91685169136114197</v>
      </c>
      <c r="DH316">
        <v>0.91684571699559403</v>
      </c>
      <c r="DI316">
        <v>0.91679334605042695</v>
      </c>
      <c r="DJ316">
        <v>0.91669954535363396</v>
      </c>
      <c r="DK316">
        <v>0.91659887927637496</v>
      </c>
      <c r="DL316">
        <v>0.91652361560892304</v>
      </c>
      <c r="DM316">
        <v>0.91648964395324795</v>
      </c>
      <c r="DN316">
        <v>0.91646807275850495</v>
      </c>
      <c r="DO316">
        <v>0.91641107817068701</v>
      </c>
      <c r="DP316">
        <v>0.91629361902485695</v>
      </c>
      <c r="DQ316">
        <v>0.91612102363076797</v>
      </c>
      <c r="DR316">
        <v>0.91593377975616797</v>
      </c>
      <c r="DS316">
        <v>0.91576460080585698</v>
      </c>
      <c r="DT316">
        <v>0.91562074180416797</v>
      </c>
      <c r="DU316">
        <v>0.91548269519488501</v>
      </c>
      <c r="DV316">
        <v>0.91532597319581699</v>
      </c>
      <c r="DW316">
        <v>0.91514636061431498</v>
      </c>
      <c r="DX316">
        <v>0.91495626169672195</v>
      </c>
      <c r="DY316">
        <v>0.91478977380411497</v>
      </c>
      <c r="DZ316">
        <v>0.91465953136425204</v>
      </c>
      <c r="EA316">
        <v>0.91456222926143305</v>
      </c>
      <c r="EB316">
        <v>0.91448413354436897</v>
      </c>
      <c r="EC316">
        <v>0.91441498813405298</v>
      </c>
      <c r="ED316">
        <v>0.91436161695256901</v>
      </c>
      <c r="EE316">
        <v>0.91433822263439901</v>
      </c>
      <c r="EF316">
        <v>0.91435549284760398</v>
      </c>
      <c r="EG316">
        <v>0.91441529253193599</v>
      </c>
      <c r="EH316">
        <v>0.91451995825958199</v>
      </c>
      <c r="EI316">
        <v>0.914661893954548</v>
      </c>
      <c r="EJ316">
        <v>0.91482836826990799</v>
      </c>
      <c r="EK316">
        <v>0.91499988603490601</v>
      </c>
      <c r="EL316">
        <v>0.91514401079709495</v>
      </c>
      <c r="EM316">
        <v>0.91523767991927496</v>
      </c>
      <c r="EN316">
        <v>0.91527008950064503</v>
      </c>
      <c r="EO316">
        <v>0.91525090059678804</v>
      </c>
      <c r="EP316">
        <v>0.91519525987913297</v>
      </c>
      <c r="EQ316">
        <v>0.91511854071624799</v>
      </c>
      <c r="ER316">
        <v>0.91501706694643503</v>
      </c>
      <c r="ES316">
        <v>0.91488527216346005</v>
      </c>
      <c r="ET316">
        <v>0.914717623275207</v>
      </c>
      <c r="EU316">
        <v>0.91453058696193301</v>
      </c>
      <c r="EV316">
        <v>0.91433623490857396</v>
      </c>
      <c r="EW316">
        <v>0.91414777741763198</v>
      </c>
      <c r="EX316">
        <v>0.91395260042248905</v>
      </c>
      <c r="EY316">
        <v>0.91373197421385899</v>
      </c>
      <c r="EZ316">
        <v>0.91347240441778899</v>
      </c>
      <c r="FA316">
        <v>0.91318784809488096</v>
      </c>
      <c r="FB316">
        <v>0.91290796476089697</v>
      </c>
      <c r="FC316">
        <v>0.91265750075948204</v>
      </c>
      <c r="FD316">
        <v>0.91244626330563605</v>
      </c>
      <c r="FE316">
        <v>0.91225396566071904</v>
      </c>
      <c r="FF316">
        <v>0.91207084776258796</v>
      </c>
      <c r="FG316">
        <v>0.91188684676415499</v>
      </c>
      <c r="FH316">
        <v>0.91171644337913105</v>
      </c>
      <c r="FI316">
        <v>0.91156304467370097</v>
      </c>
      <c r="FJ316">
        <v>0.91141692306757904</v>
      </c>
      <c r="FK316">
        <v>0.91124132171371497</v>
      </c>
      <c r="FL316">
        <v>0.91101282089408098</v>
      </c>
      <c r="FM316">
        <v>0.91073176431172997</v>
      </c>
      <c r="FN316">
        <v>0.91043281940901699</v>
      </c>
      <c r="FO316">
        <v>0.91016230954197896</v>
      </c>
      <c r="FP316">
        <v>0.90994480280059897</v>
      </c>
      <c r="FQ316">
        <v>0.90977134661656001</v>
      </c>
      <c r="FR316">
        <v>0.90961190852539597</v>
      </c>
      <c r="FS316">
        <v>0.90944657078020597</v>
      </c>
      <c r="FT316">
        <v>0.90930207573075506</v>
      </c>
      <c r="FU316">
        <v>0.90921331365958902</v>
      </c>
      <c r="FV316">
        <v>0.90920074968590603</v>
      </c>
      <c r="FW316">
        <v>0.90924590247889303</v>
      </c>
      <c r="FX316">
        <v>0.90929479570643201</v>
      </c>
      <c r="FY316">
        <v>0.90928978557805296</v>
      </c>
      <c r="FZ316">
        <v>0.909218810771942</v>
      </c>
      <c r="GA316">
        <v>0.90910959863274499</v>
      </c>
      <c r="GB316">
        <v>0.90900526204563703</v>
      </c>
      <c r="GC316">
        <v>0.90892886498549696</v>
      </c>
      <c r="GD316">
        <v>0.90885511206788505</v>
      </c>
      <c r="GE316">
        <v>0.90875319742334904</v>
      </c>
      <c r="GF316">
        <v>0.90860366851961705</v>
      </c>
      <c r="GG316">
        <v>0.90842500607785703</v>
      </c>
      <c r="GH316">
        <v>0.90826637498064799</v>
      </c>
      <c r="GI316">
        <v>0.90818959442647695</v>
      </c>
      <c r="GJ316">
        <v>0.90820095043519999</v>
      </c>
      <c r="GK316">
        <v>0.90829294900065904</v>
      </c>
      <c r="GL316">
        <v>0.90842360313699</v>
      </c>
      <c r="GM316">
        <v>0.90855488550718899</v>
      </c>
      <c r="GN316">
        <v>0.90868567706070802</v>
      </c>
      <c r="GO316">
        <v>0.90883179732499597</v>
      </c>
      <c r="GP316">
        <v>0.90900947240807195</v>
      </c>
      <c r="GQ316">
        <v>0.90923098834373495</v>
      </c>
      <c r="GR316">
        <v>0.90949836285656105</v>
      </c>
      <c r="GS316">
        <v>0.90976262744287795</v>
      </c>
      <c r="GT316">
        <v>0.90998760371315901</v>
      </c>
      <c r="GU316">
        <v>0.91016727827770405</v>
      </c>
      <c r="GV316">
        <v>0.91032357436825995</v>
      </c>
      <c r="GW316">
        <v>0.910525327717988</v>
      </c>
      <c r="GX316">
        <v>0.91078430943142297</v>
      </c>
      <c r="GY316">
        <v>0.911072266828025</v>
      </c>
      <c r="GZ316">
        <v>0.91134961645188395</v>
      </c>
      <c r="HA316">
        <v>0.91153636304686103</v>
      </c>
      <c r="HB316">
        <v>0.911584955527869</v>
      </c>
      <c r="HC316">
        <v>0.911540247621209</v>
      </c>
      <c r="HD316">
        <v>0.91147320946244004</v>
      </c>
      <c r="HE316">
        <v>0.91141830927727796</v>
      </c>
      <c r="HF316">
        <v>0.91136122108003603</v>
      </c>
      <c r="HG316">
        <v>0.91124895855221499</v>
      </c>
      <c r="HH316">
        <v>0.91105262316751501</v>
      </c>
      <c r="HI316">
        <v>0.91079520072781905</v>
      </c>
      <c r="HJ316">
        <v>0.91048006603339005</v>
      </c>
      <c r="HK316">
        <v>0.91020690164607498</v>
      </c>
      <c r="HL316">
        <v>0.90999037102747404</v>
      </c>
      <c r="HM316">
        <v>0.90980500558724098</v>
      </c>
      <c r="HN316">
        <v>0.90961894897101203</v>
      </c>
      <c r="HO316">
        <v>0.90940887541187099</v>
      </c>
      <c r="HP316">
        <v>0.90922614724421202</v>
      </c>
      <c r="HQ316">
        <v>0.90905688786265104</v>
      </c>
      <c r="HR316">
        <v>0.90893550793875799</v>
      </c>
      <c r="HS316">
        <v>0.90883210108458301</v>
      </c>
      <c r="HT316">
        <v>0.90876227148833699</v>
      </c>
      <c r="HU316">
        <v>0.90864832872391899</v>
      </c>
      <c r="HV316">
        <v>0.90852091766141996</v>
      </c>
      <c r="HW316">
        <v>0.90839586768837699</v>
      </c>
      <c r="HX316">
        <v>0.90827104478695797</v>
      </c>
      <c r="HY316">
        <v>0.90814503989499495</v>
      </c>
      <c r="HZ316">
        <v>0.90797502623267601</v>
      </c>
      <c r="IA316">
        <v>0.90780795924003899</v>
      </c>
      <c r="IB316">
        <v>0.90763669361752897</v>
      </c>
      <c r="IC316">
        <v>0.90748857453760701</v>
      </c>
      <c r="ID316">
        <v>0.907361879215973</v>
      </c>
      <c r="IE316">
        <v>0.90727044000060797</v>
      </c>
      <c r="IF316">
        <v>0.907200949238546</v>
      </c>
      <c r="IG316">
        <v>0.90711722278259299</v>
      </c>
      <c r="IH316">
        <v>0.90700938857331304</v>
      </c>
      <c r="II316">
        <v>0.90686106780878895</v>
      </c>
      <c r="IJ316">
        <v>0.90665583952393503</v>
      </c>
      <c r="IK316">
        <v>0.90640024279270404</v>
      </c>
      <c r="IL316">
        <v>0.90610690399958105</v>
      </c>
      <c r="IM316">
        <v>0.90581123580671896</v>
      </c>
      <c r="IN316">
        <v>0.90553746017385695</v>
      </c>
      <c r="IO316">
        <v>0.90525959148617796</v>
      </c>
      <c r="IP316">
        <v>0.90493504158186799</v>
      </c>
      <c r="IQ316">
        <v>0.90456556389696396</v>
      </c>
      <c r="IR316">
        <v>0.90418431010442601</v>
      </c>
      <c r="IS316">
        <v>0.90382522311795899</v>
      </c>
      <c r="IT316">
        <v>0.903507723258831</v>
      </c>
      <c r="IU316">
        <v>0.9032138278431</v>
      </c>
      <c r="IV316">
        <v>0.90288898211558999</v>
      </c>
      <c r="IW316">
        <v>0.90245860403772105</v>
      </c>
      <c r="IX316">
        <v>0.90187967295128801</v>
      </c>
      <c r="IY316">
        <v>0.90132866507492704</v>
      </c>
      <c r="IZ316">
        <v>0.90079023283241999</v>
      </c>
      <c r="JA316">
        <v>0.90038813771914195</v>
      </c>
      <c r="JB316">
        <v>0.90008447484866905</v>
      </c>
      <c r="JC316">
        <v>0.89982032505187404</v>
      </c>
      <c r="JD316">
        <v>0.89966235488277502</v>
      </c>
      <c r="JE316">
        <v>0.899521724811707</v>
      </c>
      <c r="JF316">
        <v>0.89942092516577898</v>
      </c>
      <c r="JG316">
        <v>0.89936630816843899</v>
      </c>
      <c r="JH316">
        <v>0.89936332355071302</v>
      </c>
      <c r="JI316">
        <v>0.89919025017841103</v>
      </c>
      <c r="JJ316">
        <v>0.89895303352575096</v>
      </c>
      <c r="JK316">
        <v>0.89854541496450302</v>
      </c>
      <c r="JL316">
        <v>0.89801529961107496</v>
      </c>
      <c r="JM316">
        <v>0.89752894624208501</v>
      </c>
      <c r="JN316">
        <v>0.897017310523337</v>
      </c>
      <c r="JO316">
        <v>0.89666256995492499</v>
      </c>
      <c r="JP316">
        <v>0.89647235871878195</v>
      </c>
      <c r="JQ316">
        <v>0.89640817818847496</v>
      </c>
      <c r="JR316">
        <v>0.89642285312198</v>
      </c>
      <c r="JS316">
        <v>0.89649889421848505</v>
      </c>
      <c r="JT316">
        <v>0.89655247576085695</v>
      </c>
      <c r="JU316">
        <v>0.89653043677512101</v>
      </c>
      <c r="JV316">
        <v>0.89649604163316698</v>
      </c>
      <c r="JW316">
        <v>0.89636215508674599</v>
      </c>
      <c r="JX316">
        <v>0.89623694602688697</v>
      </c>
      <c r="JY316">
        <v>0.89605474480851699</v>
      </c>
      <c r="JZ316">
        <v>0.89580117886589095</v>
      </c>
      <c r="KA316">
        <v>0.89552338676582299</v>
      </c>
      <c r="KB316">
        <v>0.89524092790101195</v>
      </c>
      <c r="KC316">
        <v>0.895045915024691</v>
      </c>
      <c r="KD316">
        <v>0.89499539504102299</v>
      </c>
      <c r="KE316">
        <v>0.89517898886098501</v>
      </c>
      <c r="KF316">
        <v>0.89547953698591898</v>
      </c>
      <c r="KG316">
        <v>0.89585632391571401</v>
      </c>
      <c r="KH316">
        <v>0.89601441980440499</v>
      </c>
      <c r="KI316">
        <v>0.89591421274501504</v>
      </c>
      <c r="KJ316">
        <v>0.89562312022476698</v>
      </c>
      <c r="KK316">
        <v>0.89522770845230903</v>
      </c>
      <c r="KL316">
        <v>0.89489616136633099</v>
      </c>
      <c r="KM316">
        <v>0.89471236024133705</v>
      </c>
      <c r="KN316">
        <v>0.89457157836682299</v>
      </c>
      <c r="KO316">
        <v>0.89447973270904002</v>
      </c>
      <c r="KP316">
        <v>0.89435022434537803</v>
      </c>
      <c r="KQ316">
        <v>0.89405173852144504</v>
      </c>
      <c r="KR316">
        <v>0.89399150560388396</v>
      </c>
      <c r="KS316">
        <v>0.89412350403047702</v>
      </c>
      <c r="KT316">
        <v>0.89441610529132398</v>
      </c>
      <c r="KU316">
        <v>0.89474261326243498</v>
      </c>
      <c r="KV316">
        <v>0.89494834404646495</v>
      </c>
      <c r="KW316">
        <v>0.89497292270352102</v>
      </c>
      <c r="KX316">
        <v>0.89502922542087804</v>
      </c>
      <c r="KY316">
        <v>0.89484816877366502</v>
      </c>
      <c r="KZ316">
        <v>0.89473707419921</v>
      </c>
      <c r="LA316">
        <v>0.89500900216536095</v>
      </c>
      <c r="LB316">
        <v>0.89515081467031099</v>
      </c>
      <c r="LC316">
        <v>0.89510520792255899</v>
      </c>
      <c r="LD316">
        <v>0.89487819481716202</v>
      </c>
      <c r="LE316">
        <v>0.89456624936014795</v>
      </c>
      <c r="LF316">
        <v>0.89392199035629305</v>
      </c>
      <c r="LG316">
        <v>0.89331749688782902</v>
      </c>
      <c r="LH316">
        <v>0.89258859391290202</v>
      </c>
      <c r="LI316">
        <v>0.892292754486402</v>
      </c>
      <c r="LJ316">
        <v>0.89188565126938801</v>
      </c>
      <c r="LK316">
        <v>0.89100711466018701</v>
      </c>
      <c r="LL316">
        <v>0.890744463371136</v>
      </c>
      <c r="LM316">
        <v>0.89093477494806395</v>
      </c>
      <c r="LN316">
        <v>0.89120637084042897</v>
      </c>
      <c r="LO316">
        <v>0.89128960362885501</v>
      </c>
      <c r="LP316">
        <v>0.89172559011651997</v>
      </c>
      <c r="LQ316">
        <v>0.89151938989937396</v>
      </c>
      <c r="LR316">
        <v>0.89081195707280303</v>
      </c>
      <c r="LS316">
        <v>0.88969310463922702</v>
      </c>
      <c r="LT316">
        <v>0.88893920672739102</v>
      </c>
    </row>
    <row r="317" spans="1:332" x14ac:dyDescent="0.3">
      <c r="A317" t="s">
        <v>23</v>
      </c>
      <c r="B317">
        <v>0.64903056571156104</v>
      </c>
      <c r="C317">
        <v>0.64927779660221296</v>
      </c>
      <c r="D317">
        <v>0.649463648722169</v>
      </c>
      <c r="E317">
        <v>0.64961896680661102</v>
      </c>
      <c r="F317">
        <v>0.64975590723107102</v>
      </c>
      <c r="G317">
        <v>0.64988263397266799</v>
      </c>
      <c r="H317">
        <v>0.64998437843811796</v>
      </c>
      <c r="I317">
        <v>0.65004951599770999</v>
      </c>
      <c r="J317">
        <v>0.65004056025484103</v>
      </c>
      <c r="K317">
        <v>0.64991908910861895</v>
      </c>
      <c r="L317">
        <v>0.64967255686901804</v>
      </c>
      <c r="M317">
        <v>0.64941865541709098</v>
      </c>
      <c r="N317">
        <v>0.64917711772623599</v>
      </c>
      <c r="O317">
        <v>0.64895672294583895</v>
      </c>
      <c r="P317">
        <v>0.64875188228080505</v>
      </c>
      <c r="Q317">
        <v>0.64854328743593204</v>
      </c>
      <c r="R317">
        <v>0.64829770982581303</v>
      </c>
      <c r="S317">
        <v>0.64799230831482102</v>
      </c>
      <c r="T317">
        <v>0.64764022430578105</v>
      </c>
      <c r="U317">
        <v>0.64727225697516</v>
      </c>
      <c r="V317">
        <v>0.64691870308723498</v>
      </c>
      <c r="W317">
        <v>0.64659002017190803</v>
      </c>
      <c r="X317">
        <v>0.64625889250155599</v>
      </c>
      <c r="Y317">
        <v>0.64589972659119299</v>
      </c>
      <c r="Z317">
        <v>0.64550344365498702</v>
      </c>
      <c r="AA317">
        <v>0.64508155226223896</v>
      </c>
      <c r="AB317">
        <v>0.64466019968321098</v>
      </c>
      <c r="AC317">
        <v>0.64425715526116101</v>
      </c>
      <c r="AD317">
        <v>0.64387356698154097</v>
      </c>
      <c r="AE317">
        <v>0.643499422109863</v>
      </c>
      <c r="AF317">
        <v>0.64311848564809904</v>
      </c>
      <c r="AG317">
        <v>0.64271355478598102</v>
      </c>
      <c r="AH317">
        <v>0.64227534407100295</v>
      </c>
      <c r="AI317">
        <v>0.64178956091151595</v>
      </c>
      <c r="AJ317">
        <v>0.641251539361403</v>
      </c>
      <c r="AK317">
        <v>0.64066254288288704</v>
      </c>
      <c r="AL317">
        <v>0.64004109830206302</v>
      </c>
      <c r="AM317">
        <v>0.63941509616255399</v>
      </c>
      <c r="AN317">
        <v>0.63880334541828798</v>
      </c>
      <c r="AO317">
        <v>0.63821457259800995</v>
      </c>
      <c r="AP317">
        <v>0.63763887420569798</v>
      </c>
      <c r="AQ317">
        <v>0.63706504229439798</v>
      </c>
      <c r="AR317">
        <v>0.63648920828281497</v>
      </c>
      <c r="AS317">
        <v>0.63592252879538202</v>
      </c>
      <c r="AT317">
        <v>0.63537305436369396</v>
      </c>
      <c r="AU317">
        <v>0.63484412451026995</v>
      </c>
      <c r="AV317">
        <v>0.63431299032202804</v>
      </c>
      <c r="AW317">
        <v>0.63375157785754499</v>
      </c>
      <c r="AX317">
        <v>0.63313244179029804</v>
      </c>
      <c r="AY317">
        <v>0.63245400335390001</v>
      </c>
      <c r="AZ317">
        <v>0.63173187668393804</v>
      </c>
      <c r="BA317">
        <v>0.63099746340650797</v>
      </c>
      <c r="BB317">
        <v>0.63027287412137201</v>
      </c>
      <c r="BC317">
        <v>0.62956627699662204</v>
      </c>
      <c r="BD317">
        <v>0.62886918751531296</v>
      </c>
      <c r="BE317">
        <v>0.628168041612024</v>
      </c>
      <c r="BF317">
        <v>0.62745581826028896</v>
      </c>
      <c r="BG317">
        <v>0.626735079123663</v>
      </c>
      <c r="BH317">
        <v>0.62601511304184099</v>
      </c>
      <c r="BI317">
        <v>0.62529722936487397</v>
      </c>
      <c r="BJ317">
        <v>0.624575679680896</v>
      </c>
      <c r="BK317">
        <v>0.62384241889006797</v>
      </c>
      <c r="BL317">
        <v>0.62308803956228498</v>
      </c>
      <c r="BM317">
        <v>0.62232291366773096</v>
      </c>
      <c r="BN317">
        <v>0.62156290971164496</v>
      </c>
      <c r="BO317">
        <v>0.62082575696853604</v>
      </c>
      <c r="BP317">
        <v>0.62012553235539702</v>
      </c>
      <c r="BQ317">
        <v>0.61945900547430399</v>
      </c>
      <c r="BR317">
        <v>0.61882305741058996</v>
      </c>
      <c r="BS317">
        <v>0.61820196598624899</v>
      </c>
      <c r="BT317">
        <v>0.61759304442561802</v>
      </c>
      <c r="BU317">
        <v>0.61698551798606205</v>
      </c>
      <c r="BV317">
        <v>0.61637757860170295</v>
      </c>
      <c r="BW317">
        <v>0.61575506605533903</v>
      </c>
      <c r="BX317">
        <v>0.61511507077315097</v>
      </c>
      <c r="BY317">
        <v>0.61445811110295301</v>
      </c>
      <c r="BZ317">
        <v>0.61379957771990901</v>
      </c>
      <c r="CA317">
        <v>0.61315888229141502</v>
      </c>
      <c r="CB317">
        <v>0.61254409477474403</v>
      </c>
      <c r="CC317">
        <v>0.61196532495724498</v>
      </c>
      <c r="CD317">
        <v>0.61141156898779303</v>
      </c>
      <c r="CE317">
        <v>0.61087011124488999</v>
      </c>
      <c r="CF317">
        <v>0.61033159197137099</v>
      </c>
      <c r="CG317">
        <v>0.60978893427055503</v>
      </c>
      <c r="CH317">
        <v>0.60923952121265201</v>
      </c>
      <c r="CI317">
        <v>0.60867959348386103</v>
      </c>
      <c r="CJ317">
        <v>0.60809805988643895</v>
      </c>
      <c r="CK317">
        <v>0.60749578332878296</v>
      </c>
      <c r="CL317">
        <v>0.60688450746773304</v>
      </c>
      <c r="CM317">
        <v>0.60628122585067001</v>
      </c>
      <c r="CN317">
        <v>0.60571349836348298</v>
      </c>
      <c r="CO317">
        <v>0.60520276040673104</v>
      </c>
      <c r="CP317">
        <v>0.60475465748247803</v>
      </c>
      <c r="CQ317">
        <v>0.60436051894458598</v>
      </c>
      <c r="CR317">
        <v>0.60400502390377597</v>
      </c>
      <c r="CS317">
        <v>0.60367433279360805</v>
      </c>
      <c r="CT317">
        <v>0.60336416314519303</v>
      </c>
      <c r="CU317">
        <v>0.60306719634537798</v>
      </c>
      <c r="CV317">
        <v>0.60277496960680299</v>
      </c>
      <c r="CW317">
        <v>0.60248444582486005</v>
      </c>
      <c r="CX317">
        <v>0.60219117555517498</v>
      </c>
      <c r="CY317">
        <v>0.601900323050369</v>
      </c>
      <c r="CZ317">
        <v>0.60161469688666602</v>
      </c>
      <c r="DA317">
        <v>0.60134025243271005</v>
      </c>
      <c r="DB317">
        <v>0.60107688645305002</v>
      </c>
      <c r="DC317">
        <v>0.600826045620243</v>
      </c>
      <c r="DD317">
        <v>0.60059370633676801</v>
      </c>
      <c r="DE317">
        <v>0.600388735652721</v>
      </c>
      <c r="DF317">
        <v>0.60021695209898196</v>
      </c>
      <c r="DG317">
        <v>0.60007196262829399</v>
      </c>
      <c r="DH317">
        <v>0.59993652404789899</v>
      </c>
      <c r="DI317">
        <v>0.59979571799279696</v>
      </c>
      <c r="DJ317">
        <v>0.59965072900817595</v>
      </c>
      <c r="DK317">
        <v>0.59952134082976605</v>
      </c>
      <c r="DL317">
        <v>0.59942598516517198</v>
      </c>
      <c r="DM317">
        <v>0.59937299588330395</v>
      </c>
      <c r="DN317">
        <v>0.59934265475376802</v>
      </c>
      <c r="DO317">
        <v>0.59930441400413603</v>
      </c>
      <c r="DP317">
        <v>0.59924404650895702</v>
      </c>
      <c r="DQ317">
        <v>0.59916813993109697</v>
      </c>
      <c r="DR317">
        <v>0.59910663686155796</v>
      </c>
      <c r="DS317">
        <v>0.59908364539743597</v>
      </c>
      <c r="DT317">
        <v>0.59910520724240601</v>
      </c>
      <c r="DU317">
        <v>0.59915800554892495</v>
      </c>
      <c r="DV317">
        <v>0.59922330453940698</v>
      </c>
      <c r="DW317">
        <v>0.599293549239444</v>
      </c>
      <c r="DX317">
        <v>0.59937053856717204</v>
      </c>
      <c r="DY317">
        <v>0.59946956527689399</v>
      </c>
      <c r="DZ317">
        <v>0.59959214170067598</v>
      </c>
      <c r="EA317">
        <v>0.59973077656894402</v>
      </c>
      <c r="EB317">
        <v>0.59987312593894704</v>
      </c>
      <c r="EC317">
        <v>0.60001206834032095</v>
      </c>
      <c r="ED317">
        <v>0.60015449208034499</v>
      </c>
      <c r="EE317">
        <v>0.60031465781972004</v>
      </c>
      <c r="EF317">
        <v>0.60050626540015895</v>
      </c>
      <c r="EG317">
        <v>0.600738043472971</v>
      </c>
      <c r="EH317">
        <v>0.60101860218996395</v>
      </c>
      <c r="EI317">
        <v>0.60134887471004905</v>
      </c>
      <c r="EJ317">
        <v>0.60172441807336996</v>
      </c>
      <c r="EK317">
        <v>0.60213405282051502</v>
      </c>
      <c r="EL317">
        <v>0.60255569643582196</v>
      </c>
      <c r="EM317">
        <v>0.60297149446110199</v>
      </c>
      <c r="EN317">
        <v>0.60337069484813599</v>
      </c>
      <c r="EO317">
        <v>0.60375564036523399</v>
      </c>
      <c r="EP317">
        <v>0.60413317579298198</v>
      </c>
      <c r="EQ317">
        <v>0.60451193023015204</v>
      </c>
      <c r="ER317">
        <v>0.60488984670754697</v>
      </c>
      <c r="ES317">
        <v>0.605265686224016</v>
      </c>
      <c r="ET317">
        <v>0.60563940351540302</v>
      </c>
      <c r="EU317">
        <v>0.60602606128448799</v>
      </c>
      <c r="EV317">
        <v>0.60643757608882598</v>
      </c>
      <c r="EW317">
        <v>0.60688578006878602</v>
      </c>
      <c r="EX317">
        <v>0.60736365632563305</v>
      </c>
      <c r="EY317">
        <v>0.60785848694248901</v>
      </c>
      <c r="EZ317">
        <v>0.60835855197285604</v>
      </c>
      <c r="FA317">
        <v>0.60886901943138405</v>
      </c>
      <c r="FB317">
        <v>0.60940466002909799</v>
      </c>
      <c r="FC317">
        <v>0.60997674496644305</v>
      </c>
      <c r="FD317">
        <v>0.61058752533902405</v>
      </c>
      <c r="FE317">
        <v>0.61122024941719599</v>
      </c>
      <c r="FF317">
        <v>0.61186647741477496</v>
      </c>
      <c r="FG317">
        <v>0.61251922906962397</v>
      </c>
      <c r="FH317">
        <v>0.61318882051190904</v>
      </c>
      <c r="FI317">
        <v>0.61387895012250704</v>
      </c>
      <c r="FJ317">
        <v>0.61458449581756902</v>
      </c>
      <c r="FK317">
        <v>0.61528112950879699</v>
      </c>
      <c r="FL317">
        <v>0.61595295407217798</v>
      </c>
      <c r="FM317">
        <v>0.61659817295364805</v>
      </c>
      <c r="FN317">
        <v>0.61723844476751799</v>
      </c>
      <c r="FO317">
        <v>0.61790272971516202</v>
      </c>
      <c r="FP317">
        <v>0.61860633077732996</v>
      </c>
      <c r="FQ317">
        <v>0.61934141199352599</v>
      </c>
      <c r="FR317">
        <v>0.62008691064311805</v>
      </c>
      <c r="FS317">
        <v>0.62082903661503697</v>
      </c>
      <c r="FT317">
        <v>0.62158754595187304</v>
      </c>
      <c r="FU317">
        <v>0.62238847299195099</v>
      </c>
      <c r="FV317">
        <v>0.62324869842839203</v>
      </c>
      <c r="FW317">
        <v>0.62415848618585201</v>
      </c>
      <c r="FX317">
        <v>0.625083524043761</v>
      </c>
      <c r="FY317">
        <v>0.62598626675137703</v>
      </c>
      <c r="FZ317">
        <v>0.62686006459904497</v>
      </c>
      <c r="GA317">
        <v>0.62772507365527197</v>
      </c>
      <c r="GB317">
        <v>0.62861145851509703</v>
      </c>
      <c r="GC317">
        <v>0.62953478419918596</v>
      </c>
      <c r="GD317">
        <v>0.63047651833694496</v>
      </c>
      <c r="GE317">
        <v>0.63141478497390702</v>
      </c>
      <c r="GF317">
        <v>0.63233473410872298</v>
      </c>
      <c r="GG317">
        <v>0.63324909793630302</v>
      </c>
      <c r="GH317">
        <v>0.63419151464818602</v>
      </c>
      <c r="GI317">
        <v>0.63520506012042599</v>
      </c>
      <c r="GJ317">
        <v>0.63629320570995695</v>
      </c>
      <c r="GK317">
        <v>0.63745024444432496</v>
      </c>
      <c r="GL317">
        <v>0.63864621546952005</v>
      </c>
      <c r="GM317">
        <v>0.639853130759789</v>
      </c>
      <c r="GN317">
        <v>0.64106948653768803</v>
      </c>
      <c r="GO317">
        <v>0.64230584144379599</v>
      </c>
      <c r="GP317">
        <v>0.64357407161167901</v>
      </c>
      <c r="GQ317">
        <v>0.64488424540629596</v>
      </c>
      <c r="GR317">
        <v>0.64623911862456596</v>
      </c>
      <c r="GS317">
        <v>0.64760717880407204</v>
      </c>
      <c r="GT317">
        <v>0.64896411514188501</v>
      </c>
      <c r="GU317">
        <v>0.65030857762963601</v>
      </c>
      <c r="GV317">
        <v>0.65165838497686401</v>
      </c>
      <c r="GW317">
        <v>0.65306566254994403</v>
      </c>
      <c r="GX317">
        <v>0.65454107236169901</v>
      </c>
      <c r="GY317">
        <v>0.65606517685882104</v>
      </c>
      <c r="GZ317">
        <v>0.65760988316037805</v>
      </c>
      <c r="HA317">
        <v>0.65911809850891501</v>
      </c>
      <c r="HB317">
        <v>0.66055454328982499</v>
      </c>
      <c r="HC317">
        <v>0.66195145031061597</v>
      </c>
      <c r="HD317">
        <v>0.66335809346403896</v>
      </c>
      <c r="HE317">
        <v>0.66479861186859501</v>
      </c>
      <c r="HF317">
        <v>0.66626044934644202</v>
      </c>
      <c r="HG317">
        <v>0.66770372818041202</v>
      </c>
      <c r="HH317">
        <v>0.66910385292555996</v>
      </c>
      <c r="HI317">
        <v>0.67047496544957497</v>
      </c>
      <c r="HJ317">
        <v>0.67181579161830596</v>
      </c>
      <c r="HK317">
        <v>0.67319651305333705</v>
      </c>
      <c r="HL317">
        <v>0.67462691752177195</v>
      </c>
      <c r="HM317">
        <v>0.67608524503203504</v>
      </c>
      <c r="HN317">
        <v>0.67754831418738803</v>
      </c>
      <c r="HO317">
        <v>0.67899679394469703</v>
      </c>
      <c r="HP317">
        <v>0.68046898647416199</v>
      </c>
      <c r="HQ317">
        <v>0.68195393209935296</v>
      </c>
      <c r="HR317">
        <v>0.68347760680221203</v>
      </c>
      <c r="HS317">
        <v>0.68501828620240102</v>
      </c>
      <c r="HT317">
        <v>0.68658954040483999</v>
      </c>
      <c r="HU317">
        <v>0.68813179015499004</v>
      </c>
      <c r="HV317">
        <v>0.689667964713776</v>
      </c>
      <c r="HW317">
        <v>0.69120756147351003</v>
      </c>
      <c r="HX317">
        <v>0.69274921961671898</v>
      </c>
      <c r="HY317">
        <v>0.69429146003358599</v>
      </c>
      <c r="HZ317">
        <v>0.69580213754811804</v>
      </c>
      <c r="IA317">
        <v>0.69731783289356697</v>
      </c>
      <c r="IB317">
        <v>0.69883584111192698</v>
      </c>
      <c r="IC317">
        <v>0.70038009505623999</v>
      </c>
      <c r="ID317">
        <v>0.701953107881372</v>
      </c>
      <c r="IE317">
        <v>0.70356915343024795</v>
      </c>
      <c r="IF317">
        <v>0.70521851587888296</v>
      </c>
      <c r="IG317">
        <v>0.70687237093220301</v>
      </c>
      <c r="IH317">
        <v>0.70851958928285197</v>
      </c>
      <c r="II317">
        <v>0.71014229101468596</v>
      </c>
      <c r="IJ317">
        <v>0.71172132784049602</v>
      </c>
      <c r="IK317">
        <v>0.713255031572263</v>
      </c>
      <c r="IL317">
        <v>0.71474674403120997</v>
      </c>
      <c r="IM317">
        <v>0.71621986527511705</v>
      </c>
      <c r="IN317">
        <v>0.71768899873788905</v>
      </c>
      <c r="IO317">
        <v>0.71913215681579801</v>
      </c>
      <c r="IP317">
        <v>0.72051519740942505</v>
      </c>
      <c r="IQ317">
        <v>0.72184120290436304</v>
      </c>
      <c r="IR317">
        <v>0.72313844485192502</v>
      </c>
      <c r="IS317">
        <v>0.72443683456622099</v>
      </c>
      <c r="IT317">
        <v>0.72575521842823398</v>
      </c>
      <c r="IU317">
        <v>0.72708419939691504</v>
      </c>
      <c r="IV317">
        <v>0.72838305083965904</v>
      </c>
      <c r="IW317">
        <v>0.72959517394295104</v>
      </c>
      <c r="IX317">
        <v>0.73068919924681897</v>
      </c>
      <c r="IY317">
        <v>0.73180868747292904</v>
      </c>
      <c r="IZ317">
        <v>0.73294379481023997</v>
      </c>
      <c r="JA317">
        <v>0.73419496589663602</v>
      </c>
      <c r="JB317">
        <v>0.73553101963879797</v>
      </c>
      <c r="JC317">
        <v>0.736900235843433</v>
      </c>
      <c r="JD317">
        <v>0.73835377565244897</v>
      </c>
      <c r="JE317">
        <v>0.73981314173424795</v>
      </c>
      <c r="JF317">
        <v>0.74129229376665295</v>
      </c>
      <c r="JG317">
        <v>0.74279175252848995</v>
      </c>
      <c r="JH317">
        <v>0.74431377839152801</v>
      </c>
      <c r="JI317">
        <v>0.74567297866826598</v>
      </c>
      <c r="JJ317">
        <v>0.74695625796124998</v>
      </c>
      <c r="JK317">
        <v>0.748075770773726</v>
      </c>
      <c r="JL317">
        <v>0.74907335111506002</v>
      </c>
      <c r="JM317">
        <v>0.750090100852008</v>
      </c>
      <c r="JN317">
        <v>0.75107045082387303</v>
      </c>
      <c r="JO317">
        <v>0.75216754419133203</v>
      </c>
      <c r="JP317">
        <v>0.75338826907192202</v>
      </c>
      <c r="JQ317">
        <v>0.75469811891651495</v>
      </c>
      <c r="JR317">
        <v>0.75605214636891305</v>
      </c>
      <c r="JS317">
        <v>0.75743088287819305</v>
      </c>
      <c r="JT317">
        <v>0.75875730653389395</v>
      </c>
      <c r="JU317">
        <v>0.75998176501713699</v>
      </c>
      <c r="JV317">
        <v>0.76115351931784703</v>
      </c>
      <c r="JW317">
        <v>0.76219944953454399</v>
      </c>
      <c r="JX317">
        <v>0.76321090171391404</v>
      </c>
      <c r="JY317">
        <v>0.76413513204252104</v>
      </c>
      <c r="JZ317">
        <v>0.76496534865118204</v>
      </c>
      <c r="KA317">
        <v>0.76574546937826005</v>
      </c>
      <c r="KB317">
        <v>0.76649569061620004</v>
      </c>
      <c r="KC317">
        <v>0.76729858411210305</v>
      </c>
      <c r="KD317">
        <v>0.76820637593753105</v>
      </c>
      <c r="KE317">
        <v>0.76930086380248497</v>
      </c>
      <c r="KF317">
        <v>0.770486402144272</v>
      </c>
      <c r="KG317">
        <v>0.77173129739744994</v>
      </c>
      <c r="KH317">
        <v>0.77278439863382897</v>
      </c>
      <c r="KI317">
        <v>0.77361357875754</v>
      </c>
      <c r="KJ317">
        <v>0.77427844674740598</v>
      </c>
      <c r="KK317">
        <v>0.77485586177698895</v>
      </c>
      <c r="KL317">
        <v>0.77549162036585095</v>
      </c>
      <c r="KM317">
        <v>0.77625942767026901</v>
      </c>
      <c r="KN317">
        <v>0.77706729986552703</v>
      </c>
      <c r="KO317">
        <v>0.77791865749998601</v>
      </c>
      <c r="KP317">
        <v>0.77873719313109002</v>
      </c>
      <c r="KQ317">
        <v>0.77940595227126797</v>
      </c>
      <c r="KR317">
        <v>0.78027775063715898</v>
      </c>
      <c r="KS317">
        <v>0.78131092143613101</v>
      </c>
      <c r="KT317">
        <v>0.782474968367597</v>
      </c>
      <c r="KU317">
        <v>0.78365808583971697</v>
      </c>
      <c r="KV317">
        <v>0.78472255227375498</v>
      </c>
      <c r="KW317">
        <v>0.78561303533091598</v>
      </c>
      <c r="KX317">
        <v>0.78651452821937196</v>
      </c>
      <c r="KY317">
        <v>0.78718912528165297</v>
      </c>
      <c r="KZ317">
        <v>0.78790440407429396</v>
      </c>
      <c r="LA317">
        <v>0.78893457773981501</v>
      </c>
      <c r="LB317">
        <v>0.78982631056236197</v>
      </c>
      <c r="LC317">
        <v>0.79052601771331299</v>
      </c>
      <c r="LD317">
        <v>0.79103623479753704</v>
      </c>
      <c r="LE317">
        <v>0.79143906948245302</v>
      </c>
      <c r="LF317">
        <v>0.79151430777445697</v>
      </c>
      <c r="LG317">
        <v>0.79158888039511499</v>
      </c>
      <c r="LH317">
        <v>0.79151635477776305</v>
      </c>
      <c r="LI317">
        <v>0.79179140532727199</v>
      </c>
      <c r="LJ317">
        <v>0.79193136312739598</v>
      </c>
      <c r="LK317">
        <v>0.79161723361785297</v>
      </c>
      <c r="LL317">
        <v>0.79179366975179999</v>
      </c>
      <c r="LM317">
        <v>0.79232344801895005</v>
      </c>
      <c r="LN317">
        <v>0.79288203593863504</v>
      </c>
      <c r="LO317">
        <v>0.79323401297679996</v>
      </c>
      <c r="LP317">
        <v>0.79386578712140099</v>
      </c>
      <c r="LQ317">
        <v>0.79389535447187798</v>
      </c>
      <c r="LR317">
        <v>0.79345049542983903</v>
      </c>
      <c r="LS317">
        <v>0.79261278463267804</v>
      </c>
      <c r="LT317">
        <v>0.79207260095607901</v>
      </c>
    </row>
    <row r="318" spans="1:332" x14ac:dyDescent="0.3">
      <c r="A318" t="s">
        <v>23</v>
      </c>
      <c r="B318">
        <v>0.65149989233683203</v>
      </c>
      <c r="C318">
        <v>0.65175910114272895</v>
      </c>
      <c r="D318">
        <v>0.65193626214696199</v>
      </c>
      <c r="E318">
        <v>0.65206562961658698</v>
      </c>
      <c r="F318">
        <v>0.65216539105939297</v>
      </c>
      <c r="G318">
        <v>0.65225097027495504</v>
      </c>
      <c r="H318">
        <v>0.65231492040356298</v>
      </c>
      <c r="I318">
        <v>0.65235224908231604</v>
      </c>
      <c r="J318">
        <v>0.65233061264744696</v>
      </c>
      <c r="K318">
        <v>0.65221484855656997</v>
      </c>
      <c r="L318">
        <v>0.651993567963705</v>
      </c>
      <c r="M318">
        <v>0.65178356874221299</v>
      </c>
      <c r="N318">
        <v>0.65160096534676204</v>
      </c>
      <c r="O318">
        <v>0.65144872278129495</v>
      </c>
      <c r="P318">
        <v>0.65131399935606304</v>
      </c>
      <c r="Q318">
        <v>0.65116985689376805</v>
      </c>
      <c r="R318">
        <v>0.650976388802051</v>
      </c>
      <c r="S318">
        <v>0.65070609276371105</v>
      </c>
      <c r="T318">
        <v>0.65037005744460896</v>
      </c>
      <c r="U318">
        <v>0.64999962842938497</v>
      </c>
      <c r="V318">
        <v>0.64962760597065305</v>
      </c>
      <c r="W318">
        <v>0.64926841587894801</v>
      </c>
      <c r="X318">
        <v>0.648899446480944</v>
      </c>
      <c r="Y318">
        <v>0.64850022828814302</v>
      </c>
      <c r="Z318">
        <v>0.64806659488490403</v>
      </c>
      <c r="AA318">
        <v>0.647614063270609</v>
      </c>
      <c r="AB318">
        <v>0.64717106294855198</v>
      </c>
      <c r="AC318">
        <v>0.64675559928431403</v>
      </c>
      <c r="AD318">
        <v>0.64636735143327295</v>
      </c>
      <c r="AE318">
        <v>0.64599385267625398</v>
      </c>
      <c r="AF318">
        <v>0.64561655377838201</v>
      </c>
      <c r="AG318">
        <v>0.645216696269721</v>
      </c>
      <c r="AH318">
        <v>0.64478444774195598</v>
      </c>
      <c r="AI318">
        <v>0.64430554469428203</v>
      </c>
      <c r="AJ318">
        <v>0.64377555375061801</v>
      </c>
      <c r="AK318">
        <v>0.64319562767566796</v>
      </c>
      <c r="AL318">
        <v>0.64258376432310804</v>
      </c>
      <c r="AM318">
        <v>0.64196685632034201</v>
      </c>
      <c r="AN318">
        <v>0.64136246906592898</v>
      </c>
      <c r="AO318">
        <v>0.64077802840021902</v>
      </c>
      <c r="AP318">
        <v>0.64020237023301996</v>
      </c>
      <c r="AQ318">
        <v>0.63962327934526497</v>
      </c>
      <c r="AR318">
        <v>0.63903641111449205</v>
      </c>
      <c r="AS318">
        <v>0.63845336680234299</v>
      </c>
      <c r="AT318">
        <v>0.63788366497301796</v>
      </c>
      <c r="AU318">
        <v>0.63733323900064598</v>
      </c>
      <c r="AV318">
        <v>0.63678247118878095</v>
      </c>
      <c r="AW318">
        <v>0.63620616562125598</v>
      </c>
      <c r="AX318">
        <v>0.63557834502982302</v>
      </c>
      <c r="AY318">
        <v>0.63489695071316599</v>
      </c>
      <c r="AZ318">
        <v>0.63417512373937701</v>
      </c>
      <c r="BA318">
        <v>0.63344061188038603</v>
      </c>
      <c r="BB318">
        <v>0.63271165482590896</v>
      </c>
      <c r="BC318">
        <v>0.63199344904288601</v>
      </c>
      <c r="BD318">
        <v>0.63127618123956497</v>
      </c>
      <c r="BE318">
        <v>0.63054689932225605</v>
      </c>
      <c r="BF318">
        <v>0.62980125048604796</v>
      </c>
      <c r="BG318">
        <v>0.62904625887187204</v>
      </c>
      <c r="BH318">
        <v>0.62829703166654904</v>
      </c>
      <c r="BI318">
        <v>0.62756090957634403</v>
      </c>
      <c r="BJ318">
        <v>0.62683715932687301</v>
      </c>
      <c r="BK318">
        <v>0.62612026859800896</v>
      </c>
      <c r="BL318">
        <v>0.625400001693316</v>
      </c>
      <c r="BM318">
        <v>0.62468229037663503</v>
      </c>
      <c r="BN318">
        <v>0.62397555366839796</v>
      </c>
      <c r="BO318">
        <v>0.62328844400860905</v>
      </c>
      <c r="BP318">
        <v>0.62262588112483697</v>
      </c>
      <c r="BQ318">
        <v>0.62197728389901896</v>
      </c>
      <c r="BR318">
        <v>0.621335240874753</v>
      </c>
      <c r="BS318">
        <v>0.62068367278760805</v>
      </c>
      <c r="BT318">
        <v>0.62002337534500895</v>
      </c>
      <c r="BU318">
        <v>0.61935002427874197</v>
      </c>
      <c r="BV318">
        <v>0.61866982323034603</v>
      </c>
      <c r="BW318">
        <v>0.61797654809505598</v>
      </c>
      <c r="BX318">
        <v>0.61727383283514503</v>
      </c>
      <c r="BY318">
        <v>0.61656624214217604</v>
      </c>
      <c r="BZ318">
        <v>0.61587050314442104</v>
      </c>
      <c r="CA318">
        <v>0.61520438383459297</v>
      </c>
      <c r="CB318">
        <v>0.61457227574663098</v>
      </c>
      <c r="CC318">
        <v>0.61397959357036003</v>
      </c>
      <c r="CD318">
        <v>0.61341117537855705</v>
      </c>
      <c r="CE318">
        <v>0.61285192867940896</v>
      </c>
      <c r="CF318">
        <v>0.61229258370935602</v>
      </c>
      <c r="CG318">
        <v>0.61172858906925698</v>
      </c>
      <c r="CH318">
        <v>0.61116149144075804</v>
      </c>
      <c r="CI318">
        <v>0.61059199903129802</v>
      </c>
      <c r="CJ318">
        <v>0.61001224883883298</v>
      </c>
      <c r="CK318">
        <v>0.60942420049740098</v>
      </c>
      <c r="CL318">
        <v>0.60883778622524098</v>
      </c>
      <c r="CM318">
        <v>0.60826537675835601</v>
      </c>
      <c r="CN318">
        <v>0.60772770611521099</v>
      </c>
      <c r="CO318">
        <v>0.60723838592684998</v>
      </c>
      <c r="CP318">
        <v>0.60679570599875599</v>
      </c>
      <c r="CQ318">
        <v>0.60638586100994996</v>
      </c>
      <c r="CR318">
        <v>0.60599180475266601</v>
      </c>
      <c r="CS318">
        <v>0.60560220621789895</v>
      </c>
      <c r="CT318">
        <v>0.60521929542394604</v>
      </c>
      <c r="CU318">
        <v>0.60484500163196797</v>
      </c>
      <c r="CV318">
        <v>0.60448115055814899</v>
      </c>
      <c r="CW318">
        <v>0.60413398687118802</v>
      </c>
      <c r="CX318">
        <v>0.60380562615627298</v>
      </c>
      <c r="CY318">
        <v>0.60350398754503398</v>
      </c>
      <c r="CZ318">
        <v>0.60323055175443996</v>
      </c>
      <c r="DA318">
        <v>0.60298606524252896</v>
      </c>
      <c r="DB318">
        <v>0.60276249819123595</v>
      </c>
      <c r="DC318">
        <v>0.60255198873084603</v>
      </c>
      <c r="DD318">
        <v>0.60235162741053105</v>
      </c>
      <c r="DE318">
        <v>0.602163471666601</v>
      </c>
      <c r="DF318">
        <v>0.60198978380077095</v>
      </c>
      <c r="DG318">
        <v>0.60182448511428999</v>
      </c>
      <c r="DH318">
        <v>0.601654221440314</v>
      </c>
      <c r="DI318">
        <v>0.60147058025593603</v>
      </c>
      <c r="DJ318">
        <v>0.60128243835914996</v>
      </c>
      <c r="DK318">
        <v>0.60111703524329496</v>
      </c>
      <c r="DL318">
        <v>0.60099859177665804</v>
      </c>
      <c r="DM318">
        <v>0.60093870035906405</v>
      </c>
      <c r="DN318">
        <v>0.60091782972258501</v>
      </c>
      <c r="DO318">
        <v>0.60090270453240402</v>
      </c>
      <c r="DP318">
        <v>0.60087419237414297</v>
      </c>
      <c r="DQ318">
        <v>0.60083276996958601</v>
      </c>
      <c r="DR318">
        <v>0.60080221029087999</v>
      </c>
      <c r="DS318">
        <v>0.60080151708085405</v>
      </c>
      <c r="DT318">
        <v>0.60083336964103795</v>
      </c>
      <c r="DU318">
        <v>0.60088319765471099</v>
      </c>
      <c r="DV318">
        <v>0.60093309527286198</v>
      </c>
      <c r="DW318">
        <v>0.60097806111448304</v>
      </c>
      <c r="DX318">
        <v>0.60102357391400396</v>
      </c>
      <c r="DY318">
        <v>0.60108902052414803</v>
      </c>
      <c r="DZ318">
        <v>0.60117962367537403</v>
      </c>
      <c r="EA318">
        <v>0.60129070693722897</v>
      </c>
      <c r="EB318">
        <v>0.60141159216384199</v>
      </c>
      <c r="EC318">
        <v>0.60153554915601903</v>
      </c>
      <c r="ED318">
        <v>0.60166884301122203</v>
      </c>
      <c r="EE318">
        <v>0.6018243946106</v>
      </c>
      <c r="EF318">
        <v>0.602014263897649</v>
      </c>
      <c r="EG318">
        <v>0.60224559151469004</v>
      </c>
      <c r="EH318">
        <v>0.60252577610031899</v>
      </c>
      <c r="EI318">
        <v>0.602855034488749</v>
      </c>
      <c r="EJ318">
        <v>0.60322873639970498</v>
      </c>
      <c r="EK318">
        <v>0.60363594787115005</v>
      </c>
      <c r="EL318">
        <v>0.60405506418092603</v>
      </c>
      <c r="EM318">
        <v>0.60446876239171798</v>
      </c>
      <c r="EN318">
        <v>0.60486667936750305</v>
      </c>
      <c r="EO318">
        <v>0.60525128302181697</v>
      </c>
      <c r="EP318">
        <v>0.60562922732315605</v>
      </c>
      <c r="EQ318">
        <v>0.60600869534784596</v>
      </c>
      <c r="ER318">
        <v>0.60638706422358502</v>
      </c>
      <c r="ES318">
        <v>0.60676263183938195</v>
      </c>
      <c r="ET318">
        <v>0.60713518267031796</v>
      </c>
      <c r="EU318">
        <v>0.60752002201036504</v>
      </c>
      <c r="EV318">
        <v>0.60792965479449701</v>
      </c>
      <c r="EW318">
        <v>0.60837675017128201</v>
      </c>
      <c r="EX318">
        <v>0.60885513044665895</v>
      </c>
      <c r="EY318">
        <v>0.60935274125469896</v>
      </c>
      <c r="EZ318">
        <v>0.60985813299207003</v>
      </c>
      <c r="FA318">
        <v>0.61037624314262295</v>
      </c>
      <c r="FB318">
        <v>0.61092099579748604</v>
      </c>
      <c r="FC318">
        <v>0.61150220533071198</v>
      </c>
      <c r="FD318">
        <v>0.61212019204901202</v>
      </c>
      <c r="FE318">
        <v>0.61275609459135005</v>
      </c>
      <c r="FF318">
        <v>0.61339967291720199</v>
      </c>
      <c r="FG318">
        <v>0.61404286822008203</v>
      </c>
      <c r="FH318">
        <v>0.61469604186789195</v>
      </c>
      <c r="FI318">
        <v>0.61536413169222703</v>
      </c>
      <c r="FJ318">
        <v>0.616044420812073</v>
      </c>
      <c r="FK318">
        <v>0.61671579864446302</v>
      </c>
      <c r="FL318">
        <v>0.61736602407027596</v>
      </c>
      <c r="FM318">
        <v>0.61799683081674195</v>
      </c>
      <c r="FN318">
        <v>0.61863283537148395</v>
      </c>
      <c r="FO318">
        <v>0.61930484807828001</v>
      </c>
      <c r="FP318">
        <v>0.62002860648964098</v>
      </c>
      <c r="FQ318">
        <v>0.62079510941097704</v>
      </c>
      <c r="FR318">
        <v>0.62158071893595601</v>
      </c>
      <c r="FS318">
        <v>0.62236810763931105</v>
      </c>
      <c r="FT318">
        <v>0.62317313196158797</v>
      </c>
      <c r="FU318">
        <v>0.62401815456590803</v>
      </c>
      <c r="FV318">
        <v>0.62491709184523803</v>
      </c>
      <c r="FW318">
        <v>0.62585829125395098</v>
      </c>
      <c r="FX318">
        <v>0.62680664628727201</v>
      </c>
      <c r="FY318">
        <v>0.62772501936020098</v>
      </c>
      <c r="FZ318">
        <v>0.62860826713097195</v>
      </c>
      <c r="GA318">
        <v>0.62947888891344195</v>
      </c>
      <c r="GB318">
        <v>0.63036978464066196</v>
      </c>
      <c r="GC318">
        <v>0.63129912480283401</v>
      </c>
      <c r="GD318">
        <v>0.63225037407437201</v>
      </c>
      <c r="GE318">
        <v>0.63320282153027596</v>
      </c>
      <c r="GF318">
        <v>0.63414182451380896</v>
      </c>
      <c r="GG318">
        <v>0.63507949387827201</v>
      </c>
      <c r="GH318">
        <v>0.63604826204183895</v>
      </c>
      <c r="GI318">
        <v>0.63708967597245103</v>
      </c>
      <c r="GJ318">
        <v>0.63820550774641305</v>
      </c>
      <c r="GK318">
        <v>0.63938849801117303</v>
      </c>
      <c r="GL318">
        <v>0.64060740082977297</v>
      </c>
      <c r="GM318">
        <v>0.64183337943873298</v>
      </c>
      <c r="GN318">
        <v>0.64306462302303602</v>
      </c>
      <c r="GO318">
        <v>0.64431186187724299</v>
      </c>
      <c r="GP318">
        <v>0.64558749386931902</v>
      </c>
      <c r="GQ318">
        <v>0.64690229586463299</v>
      </c>
      <c r="GR318">
        <v>0.64825972635111995</v>
      </c>
      <c r="GS318">
        <v>0.64962873312716096</v>
      </c>
      <c r="GT318">
        <v>0.65098527844096099</v>
      </c>
      <c r="GU318">
        <v>0.65232810927144802</v>
      </c>
      <c r="GV318">
        <v>0.65367502062391303</v>
      </c>
      <c r="GW318">
        <v>0.65507811503827296</v>
      </c>
      <c r="GX318">
        <v>0.65654791079725505</v>
      </c>
      <c r="GY318">
        <v>0.65806484784086305</v>
      </c>
      <c r="GZ318">
        <v>0.65960086903822301</v>
      </c>
      <c r="HA318">
        <v>0.66109905960016502</v>
      </c>
      <c r="HB318">
        <v>0.66252465660645798</v>
      </c>
      <c r="HC318">
        <v>0.66391084977491699</v>
      </c>
      <c r="HD318">
        <v>0.66530810435861998</v>
      </c>
      <c r="HE318">
        <v>0.666741748572385</v>
      </c>
      <c r="HF318">
        <v>0.66820025388994797</v>
      </c>
      <c r="HG318">
        <v>0.66964450153778898</v>
      </c>
      <c r="HH318">
        <v>0.67105039482124595</v>
      </c>
      <c r="HI318">
        <v>0.672432290116593</v>
      </c>
      <c r="HJ318">
        <v>0.67378866056021902</v>
      </c>
      <c r="HK318">
        <v>0.675189258778497</v>
      </c>
      <c r="HL318">
        <v>0.676642915226637</v>
      </c>
      <c r="HM318">
        <v>0.678126561560639</v>
      </c>
      <c r="HN318">
        <v>0.67961555172431798</v>
      </c>
      <c r="HO318">
        <v>0.68108908151081304</v>
      </c>
      <c r="HP318">
        <v>0.68258430230677902</v>
      </c>
      <c r="HQ318">
        <v>0.68408922210687795</v>
      </c>
      <c r="HR318">
        <v>0.68562931129919702</v>
      </c>
      <c r="HS318">
        <v>0.68718265474833096</v>
      </c>
      <c r="HT318">
        <v>0.68876321683497099</v>
      </c>
      <c r="HU318">
        <v>0.69031195650194199</v>
      </c>
      <c r="HV318">
        <v>0.69185291108889901</v>
      </c>
      <c r="HW318">
        <v>0.69339678732196597</v>
      </c>
      <c r="HX318">
        <v>0.694943426678165</v>
      </c>
      <c r="HY318">
        <v>0.69649239655822404</v>
      </c>
      <c r="HZ318">
        <v>0.69801222356713499</v>
      </c>
      <c r="IA318">
        <v>0.69954000185587994</v>
      </c>
      <c r="IB318">
        <v>0.70107300556934504</v>
      </c>
      <c r="IC318">
        <v>0.70263484627098804</v>
      </c>
      <c r="ID318">
        <v>0.70422734518998498</v>
      </c>
      <c r="IE318">
        <v>0.70586393184108998</v>
      </c>
      <c r="IF318">
        <v>0.70753389111012099</v>
      </c>
      <c r="IG318">
        <v>0.70920738617562096</v>
      </c>
      <c r="IH318">
        <v>0.71087247912792895</v>
      </c>
      <c r="II318">
        <v>0.71251069381809595</v>
      </c>
      <c r="IJ318">
        <v>0.71410256819209095</v>
      </c>
      <c r="IK318">
        <v>0.71564650501982796</v>
      </c>
      <c r="IL318">
        <v>0.717146257479223</v>
      </c>
      <c r="IM318">
        <v>0.718625989347904</v>
      </c>
      <c r="IN318">
        <v>0.720101240729357</v>
      </c>
      <c r="IO318">
        <v>0.72155096803196195</v>
      </c>
      <c r="IP318">
        <v>0.72294194482313701</v>
      </c>
      <c r="IQ318">
        <v>0.72427821159896699</v>
      </c>
      <c r="IR318">
        <v>0.72558891584313001</v>
      </c>
      <c r="IS318">
        <v>0.72690464184695003</v>
      </c>
      <c r="IT318">
        <v>0.72824463178754995</v>
      </c>
      <c r="IU318">
        <v>0.729599561829677</v>
      </c>
      <c r="IV318">
        <v>0.73092839462173997</v>
      </c>
      <c r="IW318">
        <v>0.73217395121286</v>
      </c>
      <c r="IX318">
        <v>0.73330417153981797</v>
      </c>
      <c r="IY318">
        <v>0.73446233476998002</v>
      </c>
      <c r="IZ318">
        <v>0.73563766586057999</v>
      </c>
      <c r="JA318">
        <v>0.73692994676532297</v>
      </c>
      <c r="JB318">
        <v>0.73830682333532405</v>
      </c>
      <c r="JC318">
        <v>0.73971531601628604</v>
      </c>
      <c r="JD318">
        <v>0.74120580602265596</v>
      </c>
      <c r="JE318">
        <v>0.742698652038421</v>
      </c>
      <c r="JF318">
        <v>0.74420727433578104</v>
      </c>
      <c r="JG318">
        <v>0.745731823899483</v>
      </c>
      <c r="JH318">
        <v>0.74727450914225302</v>
      </c>
      <c r="JI318">
        <v>0.748649464150971</v>
      </c>
      <c r="JJ318">
        <v>0.74994453178276899</v>
      </c>
      <c r="JK318">
        <v>0.75107245240736897</v>
      </c>
      <c r="JL318">
        <v>0.75207643731836504</v>
      </c>
      <c r="JM318">
        <v>0.753099553639338</v>
      </c>
      <c r="JN318">
        <v>0.75408750783767498</v>
      </c>
      <c r="JO318">
        <v>0.75519556258378895</v>
      </c>
      <c r="JP318">
        <v>0.75643203699326</v>
      </c>
      <c r="JQ318">
        <v>0.75776350644326096</v>
      </c>
      <c r="JR318">
        <v>0.75914577430416497</v>
      </c>
      <c r="JS318">
        <v>0.76055984677351596</v>
      </c>
      <c r="JT318">
        <v>0.76192852031958902</v>
      </c>
      <c r="JU318">
        <v>0.76320154499319803</v>
      </c>
      <c r="JV318">
        <v>0.76442751099969497</v>
      </c>
      <c r="JW318">
        <v>0.76553179701995899</v>
      </c>
      <c r="JX318">
        <v>0.76660462754407399</v>
      </c>
      <c r="JY318">
        <v>0.76759141036754297</v>
      </c>
      <c r="JZ318">
        <v>0.76848373500455303</v>
      </c>
      <c r="KA318">
        <v>0.769324094915672</v>
      </c>
      <c r="KB318">
        <v>0.77013125385562697</v>
      </c>
      <c r="KC318">
        <v>0.77098683443449001</v>
      </c>
      <c r="KD318">
        <v>0.77194217158753498</v>
      </c>
      <c r="KE318">
        <v>0.77307869083693403</v>
      </c>
      <c r="KF318">
        <v>0.77429976139024803</v>
      </c>
      <c r="KG318">
        <v>0.77557326811796501</v>
      </c>
      <c r="KH318">
        <v>0.77664683114932598</v>
      </c>
      <c r="KI318">
        <v>0.77748836727002102</v>
      </c>
      <c r="KJ318">
        <v>0.77815823130303596</v>
      </c>
      <c r="KK318">
        <v>0.77873428114406895</v>
      </c>
      <c r="KL318">
        <v>0.77936381640109798</v>
      </c>
      <c r="KM318">
        <v>0.78012174284695801</v>
      </c>
      <c r="KN318">
        <v>0.780916505999112</v>
      </c>
      <c r="KO318">
        <v>0.78175247385497904</v>
      </c>
      <c r="KP318">
        <v>0.78255386512981495</v>
      </c>
      <c r="KQ318">
        <v>0.78320403769065805</v>
      </c>
      <c r="KR318">
        <v>0.78405834534968299</v>
      </c>
      <c r="KS318">
        <v>0.78507565147716396</v>
      </c>
      <c r="KT318">
        <v>0.78622599961596096</v>
      </c>
      <c r="KU318">
        <v>0.78739761706456102</v>
      </c>
      <c r="KV318">
        <v>0.78845261350972795</v>
      </c>
      <c r="KW318">
        <v>0.78933580291059602</v>
      </c>
      <c r="KX318">
        <v>0.79023336231937402</v>
      </c>
      <c r="KY318">
        <v>0.79090645215310496</v>
      </c>
      <c r="KZ318">
        <v>0.79162406478484104</v>
      </c>
      <c r="LA318">
        <v>0.79266169150886401</v>
      </c>
      <c r="LB318">
        <v>0.79356374463310997</v>
      </c>
      <c r="LC318">
        <v>0.79427621955004202</v>
      </c>
      <c r="LD318">
        <v>0.79480136641980803</v>
      </c>
      <c r="LE318">
        <v>0.79522134601633498</v>
      </c>
      <c r="LF318">
        <v>0.79531444900941595</v>
      </c>
      <c r="LG318">
        <v>0.79540869465666397</v>
      </c>
      <c r="LH318">
        <v>0.795356467820859</v>
      </c>
      <c r="LI318">
        <v>0.79565439836221696</v>
      </c>
      <c r="LJ318">
        <v>0.79581705698462102</v>
      </c>
      <c r="LK318">
        <v>0.79552350011673201</v>
      </c>
      <c r="LL318">
        <v>0.79572135584552595</v>
      </c>
      <c r="LM318">
        <v>0.79627273604591597</v>
      </c>
      <c r="LN318">
        <v>0.796851506026516</v>
      </c>
      <c r="LO318">
        <v>0.79722106507895296</v>
      </c>
      <c r="LP318">
        <v>0.797870331110204</v>
      </c>
      <c r="LQ318">
        <v>0.79791290359389699</v>
      </c>
      <c r="LR318">
        <v>0.79747721066968202</v>
      </c>
      <c r="LS318">
        <v>0.79664522563114204</v>
      </c>
      <c r="LT318">
        <v>0.79611066636389205</v>
      </c>
    </row>
    <row r="319" spans="1:332" x14ac:dyDescent="0.3">
      <c r="A319" t="s">
        <v>23</v>
      </c>
      <c r="B319">
        <v>0.65248297759273699</v>
      </c>
      <c r="C319">
        <v>0.65255172500212799</v>
      </c>
      <c r="D319">
        <v>0.65257949822093797</v>
      </c>
      <c r="E319">
        <v>0.65260227720327502</v>
      </c>
      <c r="F319">
        <v>0.65263407816309804</v>
      </c>
      <c r="G319">
        <v>0.65268326905841101</v>
      </c>
      <c r="H319">
        <v>0.65273371918243495</v>
      </c>
      <c r="I319">
        <v>0.65277103173219297</v>
      </c>
      <c r="J319">
        <v>0.65275457726331498</v>
      </c>
      <c r="K319">
        <v>0.65264265326709003</v>
      </c>
      <c r="L319">
        <v>0.65241912455696505</v>
      </c>
      <c r="M319">
        <v>0.65219806876411701</v>
      </c>
      <c r="N319">
        <v>0.65199428822497796</v>
      </c>
      <c r="O319">
        <v>0.65181078756189204</v>
      </c>
      <c r="P319">
        <v>0.65163613764823503</v>
      </c>
      <c r="Q319">
        <v>0.651446272142993</v>
      </c>
      <c r="R319">
        <v>0.65120529477580102</v>
      </c>
      <c r="S319">
        <v>0.65089009419118404</v>
      </c>
      <c r="T319">
        <v>0.65051559982257701</v>
      </c>
      <c r="U319">
        <v>0.65011557016890698</v>
      </c>
      <c r="V319">
        <v>0.64972351497654002</v>
      </c>
      <c r="W319">
        <v>0.64935302424355101</v>
      </c>
      <c r="X319">
        <v>0.64897980467889305</v>
      </c>
      <c r="Y319">
        <v>0.64858132707829497</v>
      </c>
      <c r="Z319">
        <v>0.64815126175122795</v>
      </c>
      <c r="AA319">
        <v>0.64770289038208395</v>
      </c>
      <c r="AB319">
        <v>0.64726236654324998</v>
      </c>
      <c r="AC319">
        <v>0.64684568598038905</v>
      </c>
      <c r="AD319">
        <v>0.64645114902921696</v>
      </c>
      <c r="AE319">
        <v>0.64606591015083703</v>
      </c>
      <c r="AF319">
        <v>0.64567213062915596</v>
      </c>
      <c r="AG319">
        <v>0.64525253843630304</v>
      </c>
      <c r="AH319">
        <v>0.64479906893404604</v>
      </c>
      <c r="AI319">
        <v>0.64429907228096595</v>
      </c>
      <c r="AJ319">
        <v>0.64374946648009002</v>
      </c>
      <c r="AK319">
        <v>0.64315262275038498</v>
      </c>
      <c r="AL319">
        <v>0.64252781571183404</v>
      </c>
      <c r="AM319">
        <v>0.64190324571353397</v>
      </c>
      <c r="AN319">
        <v>0.64129756389334602</v>
      </c>
      <c r="AO319">
        <v>0.64071865417531604</v>
      </c>
      <c r="AP319">
        <v>0.64015486692872803</v>
      </c>
      <c r="AQ319">
        <v>0.63959260200477197</v>
      </c>
      <c r="AR319">
        <v>0.63902549870933401</v>
      </c>
      <c r="AS319">
        <v>0.63846284841296197</v>
      </c>
      <c r="AT319">
        <v>0.63791181521740703</v>
      </c>
      <c r="AU319">
        <v>0.63737607320005496</v>
      </c>
      <c r="AV319">
        <v>0.63683407910105905</v>
      </c>
      <c r="AW319">
        <v>0.63625951269546199</v>
      </c>
      <c r="AX319">
        <v>0.63562655805033996</v>
      </c>
      <c r="AY319">
        <v>0.63493480145871095</v>
      </c>
      <c r="AZ319">
        <v>0.63420029692786295</v>
      </c>
      <c r="BA319">
        <v>0.63345420781273098</v>
      </c>
      <c r="BB319">
        <v>0.63271789647533005</v>
      </c>
      <c r="BC319">
        <v>0.63199866272678096</v>
      </c>
      <c r="BD319">
        <v>0.63128741715582304</v>
      </c>
      <c r="BE319">
        <v>0.630570422954988</v>
      </c>
      <c r="BF319">
        <v>0.62984097527351102</v>
      </c>
      <c r="BG319">
        <v>0.62910231771215896</v>
      </c>
      <c r="BH319">
        <v>0.628364769877511</v>
      </c>
      <c r="BI319">
        <v>0.62763095041073602</v>
      </c>
      <c r="BJ319">
        <v>0.62689669743791598</v>
      </c>
      <c r="BK319">
        <v>0.62615556823664598</v>
      </c>
      <c r="BL319">
        <v>0.62539933453543595</v>
      </c>
      <c r="BM319">
        <v>0.62463866218264197</v>
      </c>
      <c r="BN319">
        <v>0.62388857797441899</v>
      </c>
      <c r="BO319">
        <v>0.62316508126913805</v>
      </c>
      <c r="BP319">
        <v>0.62248024217396902</v>
      </c>
      <c r="BQ319">
        <v>0.62182913465219603</v>
      </c>
      <c r="BR319">
        <v>0.62120758536901499</v>
      </c>
      <c r="BS319">
        <v>0.62059930268337504</v>
      </c>
      <c r="BT319">
        <v>0.62000121234380101</v>
      </c>
      <c r="BU319">
        <v>0.61940197857729995</v>
      </c>
      <c r="BV319">
        <v>0.61879905031746896</v>
      </c>
      <c r="BW319">
        <v>0.618177447004574</v>
      </c>
      <c r="BX319">
        <v>0.61753361110621696</v>
      </c>
      <c r="BY319">
        <v>0.61686758396687702</v>
      </c>
      <c r="BZ319">
        <v>0.61619447413103401</v>
      </c>
      <c r="CA319">
        <v>0.61553353522470899</v>
      </c>
      <c r="CB319">
        <v>0.61489295494807605</v>
      </c>
      <c r="CC319">
        <v>0.61428356568290798</v>
      </c>
      <c r="CD319">
        <v>0.613695956772771</v>
      </c>
      <c r="CE319">
        <v>0.61312007629712595</v>
      </c>
      <c r="CF319">
        <v>0.61255017192363204</v>
      </c>
      <c r="CG319">
        <v>0.61198320897928504</v>
      </c>
      <c r="CH319">
        <v>0.61142038911490804</v>
      </c>
      <c r="CI319">
        <v>0.61086071595554003</v>
      </c>
      <c r="CJ319">
        <v>0.61029413813535005</v>
      </c>
      <c r="CK319">
        <v>0.60972058437151799</v>
      </c>
      <c r="CL319">
        <v>0.60914895042422301</v>
      </c>
      <c r="CM319">
        <v>0.60859188001783004</v>
      </c>
      <c r="CN319">
        <v>0.608071626006227</v>
      </c>
      <c r="CO319">
        <v>0.60760394069965895</v>
      </c>
      <c r="CP319">
        <v>0.60718898310668901</v>
      </c>
      <c r="CQ319">
        <v>0.60681358175883904</v>
      </c>
      <c r="CR319">
        <v>0.60645961915512203</v>
      </c>
      <c r="CS319">
        <v>0.60611295024980705</v>
      </c>
      <c r="CT319">
        <v>0.60577174408747603</v>
      </c>
      <c r="CU319">
        <v>0.60543339127530804</v>
      </c>
      <c r="CV319">
        <v>0.60509557330528496</v>
      </c>
      <c r="CW319">
        <v>0.60476167299569505</v>
      </c>
      <c r="CX319">
        <v>0.60443291221717699</v>
      </c>
      <c r="CY319">
        <v>0.60411872513555198</v>
      </c>
      <c r="CZ319">
        <v>0.60382437957466095</v>
      </c>
      <c r="DA319">
        <v>0.603556286840775</v>
      </c>
      <c r="DB319">
        <v>0.60331288354483004</v>
      </c>
      <c r="DC319">
        <v>0.60309242137570995</v>
      </c>
      <c r="DD319">
        <v>0.60289653538712695</v>
      </c>
      <c r="DE319">
        <v>0.60272940732603497</v>
      </c>
      <c r="DF319">
        <v>0.60259265269724205</v>
      </c>
      <c r="DG319">
        <v>0.60247686040660398</v>
      </c>
      <c r="DH319">
        <v>0.60236335170422095</v>
      </c>
      <c r="DI319">
        <v>0.60223736849234499</v>
      </c>
      <c r="DJ319">
        <v>0.602101637135251</v>
      </c>
      <c r="DK319">
        <v>0.60197839550613896</v>
      </c>
      <c r="DL319">
        <v>0.60188875400839703</v>
      </c>
      <c r="DM319">
        <v>0.60184338131940895</v>
      </c>
      <c r="DN319">
        <v>0.601823959424726</v>
      </c>
      <c r="DO319">
        <v>0.60180012963124196</v>
      </c>
      <c r="DP319">
        <v>0.60175671115281504</v>
      </c>
      <c r="DQ319">
        <v>0.60169839726256502</v>
      </c>
      <c r="DR319">
        <v>0.60165273305779998</v>
      </c>
      <c r="DS319">
        <v>0.60164137397801498</v>
      </c>
      <c r="DT319">
        <v>0.60166833657276897</v>
      </c>
      <c r="DU319">
        <v>0.60171914918842295</v>
      </c>
      <c r="DV319">
        <v>0.60177516746128001</v>
      </c>
      <c r="DW319">
        <v>0.60183035702520604</v>
      </c>
      <c r="DX319">
        <v>0.60188925716246999</v>
      </c>
      <c r="DY319">
        <v>0.60197076494106605</v>
      </c>
      <c r="DZ319">
        <v>0.60208015064088505</v>
      </c>
      <c r="EA319">
        <v>0.60221322991747805</v>
      </c>
      <c r="EB319">
        <v>0.60235996740497899</v>
      </c>
      <c r="EC319">
        <v>0.60251415043961898</v>
      </c>
      <c r="ED319">
        <v>0.60268204990423102</v>
      </c>
      <c r="EE319">
        <v>0.60287585429649504</v>
      </c>
      <c r="EF319">
        <v>0.60310601979678702</v>
      </c>
      <c r="EG319">
        <v>0.60337736180972101</v>
      </c>
      <c r="EH319">
        <v>0.60369462300357102</v>
      </c>
      <c r="EI319">
        <v>0.60405551637684995</v>
      </c>
      <c r="EJ319">
        <v>0.60445356801073602</v>
      </c>
      <c r="EK319">
        <v>0.60487708007530105</v>
      </c>
      <c r="EL319">
        <v>0.60530498068650995</v>
      </c>
      <c r="EM319">
        <v>0.60572187041149494</v>
      </c>
      <c r="EN319">
        <v>0.60612049612639896</v>
      </c>
      <c r="EO319">
        <v>0.60650715825829205</v>
      </c>
      <c r="EP319">
        <v>0.60689244631366401</v>
      </c>
      <c r="EQ319">
        <v>0.60728779739965399</v>
      </c>
      <c r="ER319">
        <v>0.60769239621646898</v>
      </c>
      <c r="ES319">
        <v>0.60810450657777104</v>
      </c>
      <c r="ET319">
        <v>0.60852188902391902</v>
      </c>
      <c r="EU319">
        <v>0.60895622599608201</v>
      </c>
      <c r="EV319">
        <v>0.60941535328651997</v>
      </c>
      <c r="EW319">
        <v>0.60990698330744697</v>
      </c>
      <c r="EX319">
        <v>0.610420367923315</v>
      </c>
      <c r="EY319">
        <v>0.61093996437401599</v>
      </c>
      <c r="EZ319">
        <v>0.61145249978594696</v>
      </c>
      <c r="FA319">
        <v>0.61196317060513195</v>
      </c>
      <c r="FB319">
        <v>0.61248833678125403</v>
      </c>
      <c r="FC319">
        <v>0.61304206966875197</v>
      </c>
      <c r="FD319">
        <v>0.61363019174413103</v>
      </c>
      <c r="FE319">
        <v>0.61423960853174597</v>
      </c>
      <c r="FF319">
        <v>0.61486521782159798</v>
      </c>
      <c r="FG319">
        <v>0.61550264695600299</v>
      </c>
      <c r="FH319">
        <v>0.61616398610036205</v>
      </c>
      <c r="FI319">
        <v>0.61685376858822605</v>
      </c>
      <c r="FJ319">
        <v>0.61756683813475899</v>
      </c>
      <c r="FK319">
        <v>0.61827807636021104</v>
      </c>
      <c r="FL319">
        <v>0.61897038200986298</v>
      </c>
      <c r="FM319">
        <v>0.61964061243831003</v>
      </c>
      <c r="FN319">
        <v>0.620309285463295</v>
      </c>
      <c r="FO319">
        <v>0.62100457011505905</v>
      </c>
      <c r="FP319">
        <v>0.62174139129821504</v>
      </c>
      <c r="FQ319">
        <v>0.62251176037623501</v>
      </c>
      <c r="FR319">
        <v>0.62329460279340698</v>
      </c>
      <c r="FS319">
        <v>0.62407609082599502</v>
      </c>
      <c r="FT319">
        <v>0.62487586453914401</v>
      </c>
      <c r="FU319">
        <v>0.62571942523718505</v>
      </c>
      <c r="FV319">
        <v>0.62662258445824304</v>
      </c>
      <c r="FW319">
        <v>0.62757389728798596</v>
      </c>
      <c r="FX319">
        <v>0.62853686153444599</v>
      </c>
      <c r="FY319">
        <v>0.62947159385097395</v>
      </c>
      <c r="FZ319">
        <v>0.63036938987816404</v>
      </c>
      <c r="GA319">
        <v>0.63124895963266603</v>
      </c>
      <c r="GB319">
        <v>0.63213982968531601</v>
      </c>
      <c r="GC319">
        <v>0.63305778661648404</v>
      </c>
      <c r="GD319">
        <v>0.633985366738818</v>
      </c>
      <c r="GE319">
        <v>0.63490272858337404</v>
      </c>
      <c r="GF319">
        <v>0.63579788679962601</v>
      </c>
      <c r="GG319">
        <v>0.63668707500980903</v>
      </c>
      <c r="GH319">
        <v>0.63760762782351399</v>
      </c>
      <c r="GI319">
        <v>0.63860607246191503</v>
      </c>
      <c r="GJ319">
        <v>0.63968853295382999</v>
      </c>
      <c r="GK319">
        <v>0.64085099848288896</v>
      </c>
      <c r="GL319">
        <v>0.64206408101512202</v>
      </c>
      <c r="GM319">
        <v>0.64329928720533303</v>
      </c>
      <c r="GN319">
        <v>0.64455381361872199</v>
      </c>
      <c r="GO319">
        <v>0.64583616923560005</v>
      </c>
      <c r="GP319">
        <v>0.64715571358018598</v>
      </c>
      <c r="GQ319">
        <v>0.64851983202624497</v>
      </c>
      <c r="GR319">
        <v>0.64992872439433302</v>
      </c>
      <c r="GS319">
        <v>0.65134859232014297</v>
      </c>
      <c r="GT319">
        <v>0.65275345509473004</v>
      </c>
      <c r="GU319">
        <v>0.65414114154543401</v>
      </c>
      <c r="GV319">
        <v>0.65552941181343605</v>
      </c>
      <c r="GW319">
        <v>0.65697112547467695</v>
      </c>
      <c r="GX319">
        <v>0.65847781701962405</v>
      </c>
      <c r="GY319">
        <v>0.66003091679002801</v>
      </c>
      <c r="GZ319">
        <v>0.66160319423275005</v>
      </c>
      <c r="HA319">
        <v>0.663138159372193</v>
      </c>
      <c r="HB319">
        <v>0.66460105702095595</v>
      </c>
      <c r="HC319">
        <v>0.66602485856918603</v>
      </c>
      <c r="HD319">
        <v>0.66745942156860305</v>
      </c>
      <c r="HE319">
        <v>0.66892912918208103</v>
      </c>
      <c r="HF319">
        <v>0.67042127609055602</v>
      </c>
      <c r="HG319">
        <v>0.67189556771977099</v>
      </c>
      <c r="HH319">
        <v>0.67332702977161896</v>
      </c>
      <c r="HI319">
        <v>0.67472967495228098</v>
      </c>
      <c r="HJ319">
        <v>0.676102020760872</v>
      </c>
      <c r="HK319">
        <v>0.677514510023568</v>
      </c>
      <c r="HL319">
        <v>0.67897682211831401</v>
      </c>
      <c r="HM319">
        <v>0.68046681300724798</v>
      </c>
      <c r="HN319">
        <v>0.68196088057062298</v>
      </c>
      <c r="HO319">
        <v>0.68343918139965498</v>
      </c>
      <c r="HP319">
        <v>0.68493983699439598</v>
      </c>
      <c r="HQ319">
        <v>0.68645129733160803</v>
      </c>
      <c r="HR319">
        <v>0.687999168647773</v>
      </c>
      <c r="HS319">
        <v>0.68956103657693502</v>
      </c>
      <c r="HT319">
        <v>0.69115005461823598</v>
      </c>
      <c r="HU319">
        <v>0.69270582623022303</v>
      </c>
      <c r="HV319">
        <v>0.69425116690633104</v>
      </c>
      <c r="HW319">
        <v>0.69579557612353604</v>
      </c>
      <c r="HX319">
        <v>0.69733786876907899</v>
      </c>
      <c r="HY319">
        <v>0.69887698846688395</v>
      </c>
      <c r="HZ319">
        <v>0.70038126403882595</v>
      </c>
      <c r="IA319">
        <v>0.70188845797903399</v>
      </c>
      <c r="IB319">
        <v>0.70339701448395797</v>
      </c>
      <c r="IC319">
        <v>0.70493237619189597</v>
      </c>
      <c r="ID319">
        <v>0.70649855845408205</v>
      </c>
      <c r="IE319">
        <v>0.70811149187559597</v>
      </c>
      <c r="IF319">
        <v>0.70976295874208595</v>
      </c>
      <c r="IG319">
        <v>0.71142540289744205</v>
      </c>
      <c r="IH319">
        <v>0.71308887464564097</v>
      </c>
      <c r="II319">
        <v>0.71473633205445497</v>
      </c>
      <c r="IJ319">
        <v>0.71634908809848996</v>
      </c>
      <c r="IK319">
        <v>0.71792556125712903</v>
      </c>
      <c r="IL319">
        <v>0.71946865882478706</v>
      </c>
      <c r="IM319">
        <v>0.72100096770394795</v>
      </c>
      <c r="IN319">
        <v>0.72253567223627702</v>
      </c>
      <c r="IO319">
        <v>0.72404867675265705</v>
      </c>
      <c r="IP319">
        <v>0.72550328122226504</v>
      </c>
      <c r="IQ319">
        <v>0.72690003615675303</v>
      </c>
      <c r="IR319">
        <v>0.72826478762341895</v>
      </c>
      <c r="IS319">
        <v>0.72962511644029804</v>
      </c>
      <c r="IT319">
        <v>0.73099769689890204</v>
      </c>
      <c r="IU319">
        <v>0.73237111608260097</v>
      </c>
      <c r="IV319">
        <v>0.73370284455627999</v>
      </c>
      <c r="IW319">
        <v>0.73493487964221205</v>
      </c>
      <c r="IX319">
        <v>0.73603520138615697</v>
      </c>
      <c r="IY319">
        <v>0.73714859417163603</v>
      </c>
      <c r="IZ319">
        <v>0.73826590935053105</v>
      </c>
      <c r="JA319">
        <v>0.73948965568651903</v>
      </c>
      <c r="JB319">
        <v>0.74079018308922995</v>
      </c>
      <c r="JC319">
        <v>0.74211750140813304</v>
      </c>
      <c r="JD319">
        <v>0.74352529517690102</v>
      </c>
      <c r="JE319">
        <v>0.74493672733581595</v>
      </c>
      <c r="JF319">
        <v>0.74636790919222895</v>
      </c>
      <c r="JG319">
        <v>0.74782121313929895</v>
      </c>
      <c r="JH319">
        <v>0.74930045173851401</v>
      </c>
      <c r="JI319">
        <v>0.75062026069996701</v>
      </c>
      <c r="JJ319">
        <v>0.75186912955127005</v>
      </c>
      <c r="JK319">
        <v>0.75295933266153703</v>
      </c>
      <c r="JL319">
        <v>0.75393345920842203</v>
      </c>
      <c r="JM319">
        <v>0.75493385230960497</v>
      </c>
      <c r="JN319">
        <v>0.75590482496701605</v>
      </c>
      <c r="JO319">
        <v>0.75700072783716799</v>
      </c>
      <c r="JP319">
        <v>0.75822859533894105</v>
      </c>
      <c r="JQ319">
        <v>0.75955376121309803</v>
      </c>
      <c r="JR319">
        <v>0.76093092486216596</v>
      </c>
      <c r="JS319">
        <v>0.76234019964408795</v>
      </c>
      <c r="JT319">
        <v>0.76370355984970495</v>
      </c>
      <c r="JU319">
        <v>0.76497018144325002</v>
      </c>
      <c r="JV319">
        <v>0.76618848784257598</v>
      </c>
      <c r="JW319">
        <v>0.76728351312460896</v>
      </c>
      <c r="JX319">
        <v>0.76834562519623395</v>
      </c>
      <c r="JY319">
        <v>0.76932007375681399</v>
      </c>
      <c r="JZ319">
        <v>0.77019837253242196</v>
      </c>
      <c r="KA319">
        <v>0.77102308184936896</v>
      </c>
      <c r="KB319">
        <v>0.77181295373707104</v>
      </c>
      <c r="KC319">
        <v>0.772649719611468</v>
      </c>
      <c r="KD319">
        <v>0.77358474320605197</v>
      </c>
      <c r="KE319">
        <v>0.77469954626912796</v>
      </c>
      <c r="KF319">
        <v>0.77589723385223097</v>
      </c>
      <c r="KG319">
        <v>0.77714565218903198</v>
      </c>
      <c r="KH319">
        <v>0.77819203276976101</v>
      </c>
      <c r="KI319">
        <v>0.77900444526146495</v>
      </c>
      <c r="KJ319">
        <v>0.77964368687112995</v>
      </c>
      <c r="KK319">
        <v>0.78018815604806702</v>
      </c>
      <c r="KL319">
        <v>0.78078595345547497</v>
      </c>
      <c r="KM319">
        <v>0.78151267388401802</v>
      </c>
      <c r="KN319">
        <v>0.78227725568216999</v>
      </c>
      <c r="KO319">
        <v>0.78308472401793905</v>
      </c>
      <c r="KP319">
        <v>0.78385978044530102</v>
      </c>
      <c r="KQ319">
        <v>0.78448617738178605</v>
      </c>
      <c r="KR319">
        <v>0.78532034209118895</v>
      </c>
      <c r="KS319">
        <v>0.78632143571295299</v>
      </c>
      <c r="KT319">
        <v>0.78745973693307303</v>
      </c>
      <c r="KU319">
        <v>0.78862340146465304</v>
      </c>
      <c r="KV319">
        <v>0.78967429541015599</v>
      </c>
      <c r="KW319">
        <v>0.79055701696174796</v>
      </c>
      <c r="KX319">
        <v>0.79145780780019503</v>
      </c>
      <c r="KY319">
        <v>0.79213713474486702</v>
      </c>
      <c r="KZ319">
        <v>0.79286406589060499</v>
      </c>
      <c r="LA319">
        <v>0.79391410208119695</v>
      </c>
      <c r="LB319">
        <v>0.79483050917243503</v>
      </c>
      <c r="LC319">
        <v>0.79555878056859597</v>
      </c>
      <c r="LD319">
        <v>0.79610073909993395</v>
      </c>
      <c r="LE319">
        <v>0.79653828730380005</v>
      </c>
      <c r="LF319">
        <v>0.79664899131229505</v>
      </c>
      <c r="LG319">
        <v>0.79676108712150495</v>
      </c>
      <c r="LH319">
        <v>0.79672644330929199</v>
      </c>
      <c r="LI319">
        <v>0.79704236765717196</v>
      </c>
      <c r="LJ319">
        <v>0.797222442361043</v>
      </c>
      <c r="LK319">
        <v>0.79694503744553202</v>
      </c>
      <c r="LL319">
        <v>0.79715841266067999</v>
      </c>
      <c r="LM319">
        <v>0.79772457163980204</v>
      </c>
      <c r="LN319">
        <v>0.79831689565975195</v>
      </c>
      <c r="LO319">
        <v>0.79869842019113502</v>
      </c>
      <c r="LP319">
        <v>0.79935907051334298</v>
      </c>
      <c r="LQ319">
        <v>0.79941085692084701</v>
      </c>
      <c r="LR319">
        <v>0.79898246462218203</v>
      </c>
      <c r="LS319">
        <v>0.79815601883618104</v>
      </c>
      <c r="LT319">
        <v>0.79762642771007797</v>
      </c>
    </row>
    <row r="320" spans="1:332" x14ac:dyDescent="0.3">
      <c r="A320" t="s">
        <v>23</v>
      </c>
      <c r="B320">
        <v>0.65315363893336698</v>
      </c>
      <c r="C320">
        <v>0.65325828827952603</v>
      </c>
      <c r="D320">
        <v>0.65333204356475805</v>
      </c>
      <c r="E320">
        <v>0.65340885057901799</v>
      </c>
      <c r="F320">
        <v>0.65349928512536903</v>
      </c>
      <c r="G320">
        <v>0.65360759805925595</v>
      </c>
      <c r="H320">
        <v>0.65371378608263497</v>
      </c>
      <c r="I320">
        <v>0.65380056518299201</v>
      </c>
      <c r="J320">
        <v>0.65382522380840202</v>
      </c>
      <c r="K320">
        <v>0.65374456762673405</v>
      </c>
      <c r="L320">
        <v>0.65354164968827</v>
      </c>
      <c r="M320">
        <v>0.65333085028024096</v>
      </c>
      <c r="N320">
        <v>0.65312848158355497</v>
      </c>
      <c r="O320">
        <v>0.65294071487455596</v>
      </c>
      <c r="P320">
        <v>0.65276018320473195</v>
      </c>
      <c r="Q320">
        <v>0.65256656952647496</v>
      </c>
      <c r="R320">
        <v>0.65232588659621504</v>
      </c>
      <c r="S320">
        <v>0.65201464053853098</v>
      </c>
      <c r="T320">
        <v>0.65164572014785704</v>
      </c>
      <c r="U320">
        <v>0.65125038393962598</v>
      </c>
      <c r="V320">
        <v>0.65086033238942598</v>
      </c>
      <c r="W320">
        <v>0.65048832178945004</v>
      </c>
      <c r="X320">
        <v>0.65010974795135601</v>
      </c>
      <c r="Y320">
        <v>0.649701825929073</v>
      </c>
      <c r="Z320">
        <v>0.64925827463349595</v>
      </c>
      <c r="AA320">
        <v>0.64879334907955899</v>
      </c>
      <c r="AB320">
        <v>0.64833582821385505</v>
      </c>
      <c r="AC320">
        <v>0.64790551501124505</v>
      </c>
      <c r="AD320">
        <v>0.64750449141218602</v>
      </c>
      <c r="AE320">
        <v>0.64712198808468502</v>
      </c>
      <c r="AF320">
        <v>0.646739447763923</v>
      </c>
      <c r="AG320">
        <v>0.64633613973453896</v>
      </c>
      <c r="AH320">
        <v>0.64589901267050998</v>
      </c>
      <c r="AI320">
        <v>0.64541044758806998</v>
      </c>
      <c r="AJ320">
        <v>0.64486345469444195</v>
      </c>
      <c r="AK320">
        <v>0.64425833199484395</v>
      </c>
      <c r="AL320">
        <v>0.64361416075272404</v>
      </c>
      <c r="AM320">
        <v>0.64296105686719995</v>
      </c>
      <c r="AN320">
        <v>0.64232134699501198</v>
      </c>
      <c r="AO320">
        <v>0.64170815962383698</v>
      </c>
      <c r="AP320">
        <v>0.64111599795149798</v>
      </c>
      <c r="AQ320">
        <v>0.64053737444877601</v>
      </c>
      <c r="AR320">
        <v>0.639970770212552</v>
      </c>
      <c r="AS320">
        <v>0.63942790900059299</v>
      </c>
      <c r="AT320">
        <v>0.63891541442629196</v>
      </c>
      <c r="AU320">
        <v>0.638433057079141</v>
      </c>
      <c r="AV320">
        <v>0.637952578686798</v>
      </c>
      <c r="AW320">
        <v>0.63743922079021298</v>
      </c>
      <c r="AX320">
        <v>0.63685892891227902</v>
      </c>
      <c r="AY320">
        <v>0.63620495786820597</v>
      </c>
      <c r="AZ320">
        <v>0.63549014832858697</v>
      </c>
      <c r="BA320">
        <v>0.63474572376296801</v>
      </c>
      <c r="BB320">
        <v>0.63399575313304402</v>
      </c>
      <c r="BC320">
        <v>0.63325197097950303</v>
      </c>
      <c r="BD320">
        <v>0.632510470146598</v>
      </c>
      <c r="BE320">
        <v>0.63176308451742402</v>
      </c>
      <c r="BF320">
        <v>0.63100854568892795</v>
      </c>
      <c r="BG320">
        <v>0.63025467286633996</v>
      </c>
      <c r="BH320">
        <v>0.62951441437015898</v>
      </c>
      <c r="BI320">
        <v>0.62879012432395798</v>
      </c>
      <c r="BJ320">
        <v>0.62807425385212001</v>
      </c>
      <c r="BK320">
        <v>0.62735470243814995</v>
      </c>
      <c r="BL320">
        <v>0.62661690969683703</v>
      </c>
      <c r="BM320">
        <v>0.62586624591637297</v>
      </c>
      <c r="BN320">
        <v>0.62511451734875301</v>
      </c>
      <c r="BO320">
        <v>0.62437675189151998</v>
      </c>
      <c r="BP320">
        <v>0.62366590065052796</v>
      </c>
      <c r="BQ320">
        <v>0.62297938705314104</v>
      </c>
      <c r="BR320">
        <v>0.62231662400387899</v>
      </c>
      <c r="BS320">
        <v>0.62166609662286498</v>
      </c>
      <c r="BT320">
        <v>0.62103041167377004</v>
      </c>
      <c r="BU320">
        <v>0.62040404035792496</v>
      </c>
      <c r="BV320">
        <v>0.61978929484535905</v>
      </c>
      <c r="BW320">
        <v>0.61917395068686798</v>
      </c>
      <c r="BX320">
        <v>0.618554565564571</v>
      </c>
      <c r="BY320">
        <v>0.61792871332691002</v>
      </c>
      <c r="BZ320">
        <v>0.61730716142270803</v>
      </c>
      <c r="CA320">
        <v>0.61670376957572404</v>
      </c>
      <c r="CB320">
        <v>0.61612118064210797</v>
      </c>
      <c r="CC320">
        <v>0.61556517316035297</v>
      </c>
      <c r="CD320">
        <v>0.61502217493355504</v>
      </c>
      <c r="CE320">
        <v>0.61447908520683903</v>
      </c>
      <c r="CF320">
        <v>0.61392835184662697</v>
      </c>
      <c r="CG320">
        <v>0.61336652185775797</v>
      </c>
      <c r="CH320">
        <v>0.61279574485481603</v>
      </c>
      <c r="CI320">
        <v>0.612217246809036</v>
      </c>
      <c r="CJ320">
        <v>0.61162399181395799</v>
      </c>
      <c r="CK320">
        <v>0.61101926221273895</v>
      </c>
      <c r="CL320">
        <v>0.610414892938275</v>
      </c>
      <c r="CM320">
        <v>0.60982557762364697</v>
      </c>
      <c r="CN320">
        <v>0.60927463889635003</v>
      </c>
      <c r="CO320">
        <v>0.60877824510211898</v>
      </c>
      <c r="CP320">
        <v>0.608336864642821</v>
      </c>
      <c r="CQ320">
        <v>0.60793793619873404</v>
      </c>
      <c r="CR320">
        <v>0.60756429022744796</v>
      </c>
      <c r="CS320">
        <v>0.60720276239293003</v>
      </c>
      <c r="CT320">
        <v>0.60685213922441195</v>
      </c>
      <c r="CU320">
        <v>0.60650986585903399</v>
      </c>
      <c r="CV320">
        <v>0.60617314058511496</v>
      </c>
      <c r="CW320">
        <v>0.60584449177357302</v>
      </c>
      <c r="CX320">
        <v>0.60552399695459802</v>
      </c>
      <c r="CY320">
        <v>0.60521961459861595</v>
      </c>
      <c r="CZ320">
        <v>0.60493477737173096</v>
      </c>
      <c r="DA320">
        <v>0.60467381537253195</v>
      </c>
      <c r="DB320">
        <v>0.60443326901141703</v>
      </c>
      <c r="DC320">
        <v>0.60421027178974895</v>
      </c>
      <c r="DD320">
        <v>0.60400657617168296</v>
      </c>
      <c r="DE320">
        <v>0.60382774186831401</v>
      </c>
      <c r="DF320">
        <v>0.60367764629696796</v>
      </c>
      <c r="DG320">
        <v>0.60354937999514502</v>
      </c>
      <c r="DH320">
        <v>0.60342641849311196</v>
      </c>
      <c r="DI320">
        <v>0.60329537534763999</v>
      </c>
      <c r="DJ320">
        <v>0.60315931345135598</v>
      </c>
      <c r="DK320">
        <v>0.60303976375714896</v>
      </c>
      <c r="DL320">
        <v>0.60295608868872796</v>
      </c>
      <c r="DM320">
        <v>0.60291641544672203</v>
      </c>
      <c r="DN320">
        <v>0.60289949255201802</v>
      </c>
      <c r="DO320">
        <v>0.60287239071493004</v>
      </c>
      <c r="DP320">
        <v>0.60281846954267904</v>
      </c>
      <c r="DQ320">
        <v>0.60274258788478496</v>
      </c>
      <c r="DR320">
        <v>0.60267410080225503</v>
      </c>
      <c r="DS320">
        <v>0.60263784041270296</v>
      </c>
      <c r="DT320">
        <v>0.60264171069356798</v>
      </c>
      <c r="DU320">
        <v>0.60267513708560505</v>
      </c>
      <c r="DV320">
        <v>0.60272271723188797</v>
      </c>
      <c r="DW320">
        <v>0.60278041627091405</v>
      </c>
      <c r="DX320">
        <v>0.60285316404793998</v>
      </c>
      <c r="DY320">
        <v>0.60295842305049996</v>
      </c>
      <c r="DZ320">
        <v>0.60309832190505996</v>
      </c>
      <c r="EA320">
        <v>0.60326434238851001</v>
      </c>
      <c r="EB320">
        <v>0.60344175604696304</v>
      </c>
      <c r="EC320">
        <v>0.60362012871653303</v>
      </c>
      <c r="ED320">
        <v>0.60380276762969498</v>
      </c>
      <c r="EE320">
        <v>0.60400054439213202</v>
      </c>
      <c r="EF320">
        <v>0.60422436480890196</v>
      </c>
      <c r="EG320">
        <v>0.60448104882281595</v>
      </c>
      <c r="EH320">
        <v>0.60477839254505505</v>
      </c>
      <c r="EI320">
        <v>0.60511763007125596</v>
      </c>
      <c r="EJ320">
        <v>0.60549561873577296</v>
      </c>
      <c r="EK320">
        <v>0.605903151357848</v>
      </c>
      <c r="EL320">
        <v>0.60632032081885201</v>
      </c>
      <c r="EM320">
        <v>0.606731369695369</v>
      </c>
      <c r="EN320">
        <v>0.60712724621646297</v>
      </c>
      <c r="EO320">
        <v>0.60751146862880601</v>
      </c>
      <c r="EP320">
        <v>0.60789143144151103</v>
      </c>
      <c r="EQ320">
        <v>0.60827571966592997</v>
      </c>
      <c r="ER320">
        <v>0.60866169603314202</v>
      </c>
      <c r="ES320">
        <v>0.60904728188631196</v>
      </c>
      <c r="ET320">
        <v>0.60943156431394896</v>
      </c>
      <c r="EU320">
        <v>0.60982900401129203</v>
      </c>
      <c r="EV320">
        <v>0.61025119027071895</v>
      </c>
      <c r="EW320">
        <v>0.61070998496505302</v>
      </c>
      <c r="EX320">
        <v>0.61119854085213898</v>
      </c>
      <c r="EY320">
        <v>0.61170442066040998</v>
      </c>
      <c r="EZ320">
        <v>0.61221616613990804</v>
      </c>
      <c r="FA320">
        <v>0.612739197779819</v>
      </c>
      <c r="FB320">
        <v>0.61328838589884604</v>
      </c>
      <c r="FC320">
        <v>0.61387482238752</v>
      </c>
      <c r="FD320">
        <v>0.61450027610742697</v>
      </c>
      <c r="FE320">
        <v>0.61514721378680304</v>
      </c>
      <c r="FF320">
        <v>0.615806433400238</v>
      </c>
      <c r="FG320">
        <v>0.61647034977954496</v>
      </c>
      <c r="FH320">
        <v>0.617149119538692</v>
      </c>
      <c r="FI320">
        <v>0.61784669879649201</v>
      </c>
      <c r="FJ320">
        <v>0.618558662957992</v>
      </c>
      <c r="FK320">
        <v>0.61926164179800802</v>
      </c>
      <c r="FL320">
        <v>0.61994099265569003</v>
      </c>
      <c r="FM320">
        <v>0.62059625382129902</v>
      </c>
      <c r="FN320">
        <v>0.62125039059863996</v>
      </c>
      <c r="FO320">
        <v>0.62193332185434003</v>
      </c>
      <c r="FP320">
        <v>0.62266072057279698</v>
      </c>
      <c r="FQ320">
        <v>0.62342431285056299</v>
      </c>
      <c r="FR320">
        <v>0.62420186176259196</v>
      </c>
      <c r="FS320">
        <v>0.62497786635286001</v>
      </c>
      <c r="FT320">
        <v>0.62577015179625295</v>
      </c>
      <c r="FU320">
        <v>0.62660264760840501</v>
      </c>
      <c r="FV320">
        <v>0.62749011147367795</v>
      </c>
      <c r="FW320">
        <v>0.62842078407367696</v>
      </c>
      <c r="FX320">
        <v>0.62935862931143105</v>
      </c>
      <c r="FY320">
        <v>0.63026501612901598</v>
      </c>
      <c r="FZ320">
        <v>0.631133128492252</v>
      </c>
      <c r="GA320">
        <v>0.63198394768279298</v>
      </c>
      <c r="GB320">
        <v>0.63284933535176702</v>
      </c>
      <c r="GC320">
        <v>0.63374715609907195</v>
      </c>
      <c r="GD320">
        <v>0.63466151347163602</v>
      </c>
      <c r="GE320">
        <v>0.63557347282377796</v>
      </c>
      <c r="GF320">
        <v>0.63647124752712203</v>
      </c>
      <c r="GG320">
        <v>0.63737058719550599</v>
      </c>
      <c r="GH320">
        <v>0.63830788026487095</v>
      </c>
      <c r="GI320">
        <v>0.63932838918272705</v>
      </c>
      <c r="GJ320">
        <v>0.64043684081441499</v>
      </c>
      <c r="GK320">
        <v>0.64162782649830596</v>
      </c>
      <c r="GL320">
        <v>0.64287067087074801</v>
      </c>
      <c r="GM320">
        <v>0.64413574876962698</v>
      </c>
      <c r="GN320">
        <v>0.64541934487061403</v>
      </c>
      <c r="GO320">
        <v>0.64672923265311699</v>
      </c>
      <c r="GP320">
        <v>0.64807417530782596</v>
      </c>
      <c r="GQ320">
        <v>0.64946101888764196</v>
      </c>
      <c r="GR320">
        <v>0.65088938054497303</v>
      </c>
      <c r="GS320">
        <v>0.652324729361064</v>
      </c>
      <c r="GT320">
        <v>0.65374025679974201</v>
      </c>
      <c r="GU320">
        <v>0.65513291144388197</v>
      </c>
      <c r="GV320">
        <v>0.65651966078048596</v>
      </c>
      <c r="GW320">
        <v>0.65795280931790701</v>
      </c>
      <c r="GX320">
        <v>0.659443592321731</v>
      </c>
      <c r="GY320">
        <v>0.66097353459849895</v>
      </c>
      <c r="GZ320">
        <v>0.66251598555075297</v>
      </c>
      <c r="HA320">
        <v>0.66401546105776499</v>
      </c>
      <c r="HB320">
        <v>0.665438705218518</v>
      </c>
      <c r="HC320">
        <v>0.66682056114112198</v>
      </c>
      <c r="HD320">
        <v>0.66821293583015995</v>
      </c>
      <c r="HE320">
        <v>0.66964213536683304</v>
      </c>
      <c r="HF320">
        <v>0.67109706834419702</v>
      </c>
      <c r="HG320">
        <v>0.67253855895072701</v>
      </c>
      <c r="HH320">
        <v>0.673942254946158</v>
      </c>
      <c r="HI320">
        <v>0.67532222192481695</v>
      </c>
      <c r="HJ320">
        <v>0.67667652591554905</v>
      </c>
      <c r="HK320">
        <v>0.67807485422070801</v>
      </c>
      <c r="HL320">
        <v>0.679525839540157</v>
      </c>
      <c r="HM320">
        <v>0.68100630481962998</v>
      </c>
      <c r="HN320">
        <v>0.68249172765644595</v>
      </c>
      <c r="HO320">
        <v>0.68396170261574296</v>
      </c>
      <c r="HP320">
        <v>0.68545423829951102</v>
      </c>
      <c r="HQ320">
        <v>0.68695811120379502</v>
      </c>
      <c r="HR320">
        <v>0.68849973645492901</v>
      </c>
      <c r="HS320">
        <v>0.69005784202257903</v>
      </c>
      <c r="HT320">
        <v>0.69164696997015795</v>
      </c>
      <c r="HU320">
        <v>0.69320806456657902</v>
      </c>
      <c r="HV320">
        <v>0.69476514802070699</v>
      </c>
      <c r="HW320">
        <v>0.69632849396593399</v>
      </c>
      <c r="HX320">
        <v>0.69789712826971395</v>
      </c>
      <c r="HY320">
        <v>0.69946953590317895</v>
      </c>
      <c r="HZ320">
        <v>0.70101284402959496</v>
      </c>
      <c r="IA320">
        <v>0.70256297520109501</v>
      </c>
      <c r="IB320">
        <v>0.704115918152866</v>
      </c>
      <c r="IC320">
        <v>0.70569425668724395</v>
      </c>
      <c r="ID320">
        <v>0.70729891340261497</v>
      </c>
      <c r="IE320">
        <v>0.70894272276642301</v>
      </c>
      <c r="IF320">
        <v>0.71061455986377897</v>
      </c>
      <c r="IG320">
        <v>0.71228439249854603</v>
      </c>
      <c r="IH320">
        <v>0.71394047648612902</v>
      </c>
      <c r="II320">
        <v>0.71556479574102105</v>
      </c>
      <c r="IJ320">
        <v>0.71713860004282504</v>
      </c>
      <c r="IK320">
        <v>0.71866131357992402</v>
      </c>
      <c r="IL320">
        <v>0.72013790804116895</v>
      </c>
      <c r="IM320">
        <v>0.72159392261266797</v>
      </c>
      <c r="IN320">
        <v>0.72304627414591605</v>
      </c>
      <c r="IO320">
        <v>0.72447506555271202</v>
      </c>
      <c r="IP320">
        <v>0.72584805869798597</v>
      </c>
      <c r="IQ320">
        <v>0.72717021983547503</v>
      </c>
      <c r="IR320">
        <v>0.728471522401824</v>
      </c>
      <c r="IS320">
        <v>0.72978312892665897</v>
      </c>
      <c r="IT320">
        <v>0.731124565626179</v>
      </c>
      <c r="IU320">
        <v>0.73248643198320895</v>
      </c>
      <c r="IV320">
        <v>0.73382723261612104</v>
      </c>
      <c r="IW320">
        <v>0.73508906214648495</v>
      </c>
      <c r="IX320">
        <v>0.73623904329491496</v>
      </c>
      <c r="IY320">
        <v>0.73742014575855797</v>
      </c>
      <c r="IZ320">
        <v>0.73862053394790195</v>
      </c>
      <c r="JA320">
        <v>0.73993926110679697</v>
      </c>
      <c r="JB320">
        <v>0.74134266342806698</v>
      </c>
      <c r="JC320">
        <v>0.74277636654644796</v>
      </c>
      <c r="JD320">
        <v>0.74428983923177205</v>
      </c>
      <c r="JE320">
        <v>0.74580209466567804</v>
      </c>
      <c r="JF320">
        <v>0.74732577926661503</v>
      </c>
      <c r="JG320">
        <v>0.74886035911940796</v>
      </c>
      <c r="JH320">
        <v>0.750407553547489</v>
      </c>
      <c r="JI320">
        <v>0.75178044363183205</v>
      </c>
      <c r="JJ320">
        <v>0.75306716689526998</v>
      </c>
      <c r="JK320">
        <v>0.75418028276758797</v>
      </c>
      <c r="JL320">
        <v>0.75516354202143399</v>
      </c>
      <c r="JM320">
        <v>0.75616112978268701</v>
      </c>
      <c r="JN320">
        <v>0.75711918394351496</v>
      </c>
      <c r="JO320">
        <v>0.75819436152050601</v>
      </c>
      <c r="JP320">
        <v>0.75939587827414801</v>
      </c>
      <c r="JQ320">
        <v>0.76069115274002497</v>
      </c>
      <c r="JR320">
        <v>0.76203689938642405</v>
      </c>
      <c r="JS320">
        <v>0.76341513815173301</v>
      </c>
      <c r="JT320">
        <v>0.76474949550197102</v>
      </c>
      <c r="JU320">
        <v>0.76599055284359396</v>
      </c>
      <c r="JV320">
        <v>0.76718798755354001</v>
      </c>
      <c r="JW320">
        <v>0.76826753672747805</v>
      </c>
      <c r="JX320">
        <v>0.76932028975533595</v>
      </c>
      <c r="JY320">
        <v>0.77029174098638298</v>
      </c>
      <c r="JZ320">
        <v>0.77117355392433795</v>
      </c>
      <c r="KA320">
        <v>0.77200836359539904</v>
      </c>
      <c r="KB320">
        <v>0.77281487283295303</v>
      </c>
      <c r="KC320">
        <v>0.77367472475263299</v>
      </c>
      <c r="KD320">
        <v>0.77463905477064698</v>
      </c>
      <c r="KE320">
        <v>0.77578908007925895</v>
      </c>
      <c r="KF320">
        <v>0.777027301724173</v>
      </c>
      <c r="KG320">
        <v>0.77832088731743398</v>
      </c>
      <c r="KH320">
        <v>0.779415952032118</v>
      </c>
      <c r="KI320">
        <v>0.78027971010756303</v>
      </c>
      <c r="KJ320">
        <v>0.78097217520825102</v>
      </c>
      <c r="KK320">
        <v>0.78157103494436997</v>
      </c>
      <c r="KL320">
        <v>0.78222374888773205</v>
      </c>
      <c r="KM320">
        <v>0.78300525482258898</v>
      </c>
      <c r="KN320">
        <v>0.78382349508821703</v>
      </c>
      <c r="KO320">
        <v>0.78468276783651403</v>
      </c>
      <c r="KP320">
        <v>0.785507037420902</v>
      </c>
      <c r="KQ320">
        <v>0.78617928969231099</v>
      </c>
      <c r="KR320">
        <v>0.78705634603033603</v>
      </c>
      <c r="KS320">
        <v>0.78809704991450502</v>
      </c>
      <c r="KT320">
        <v>0.78927140762568904</v>
      </c>
      <c r="KU320">
        <v>0.79046728898305496</v>
      </c>
      <c r="KV320">
        <v>0.79154624322737399</v>
      </c>
      <c r="KW320">
        <v>0.79245277706351802</v>
      </c>
      <c r="KX320">
        <v>0.79337366752266902</v>
      </c>
      <c r="KY320">
        <v>0.79406893732922501</v>
      </c>
      <c r="KZ320">
        <v>0.79480839229515898</v>
      </c>
      <c r="LA320">
        <v>0.79586838241990698</v>
      </c>
      <c r="LB320">
        <v>0.79679123832771903</v>
      </c>
      <c r="LC320">
        <v>0.79752246760100198</v>
      </c>
      <c r="LD320">
        <v>0.79806410517779403</v>
      </c>
      <c r="LE320">
        <v>0.79849844924812796</v>
      </c>
      <c r="LF320">
        <v>0.79860279201585505</v>
      </c>
      <c r="LG320">
        <v>0.79870645082170999</v>
      </c>
      <c r="LH320">
        <v>0.79866122035693099</v>
      </c>
      <c r="LI320">
        <v>0.79896590190953698</v>
      </c>
      <c r="LJ320">
        <v>0.79913317001020501</v>
      </c>
      <c r="LK320">
        <v>0.79884090665077701</v>
      </c>
      <c r="LL320">
        <v>0.79904101472181499</v>
      </c>
      <c r="LM320">
        <v>0.79959525966439204</v>
      </c>
      <c r="LN320">
        <v>0.80017634234010104</v>
      </c>
      <c r="LO320">
        <v>0.80054684086431904</v>
      </c>
      <c r="LP320">
        <v>0.80119786443763097</v>
      </c>
      <c r="LQ320">
        <v>0.80123943500852801</v>
      </c>
      <c r="LR320">
        <v>0.80080062376346905</v>
      </c>
      <c r="LS320">
        <v>0.79996384832959</v>
      </c>
      <c r="LT320">
        <v>0.79942582805023399</v>
      </c>
    </row>
    <row r="321" spans="1:332" x14ac:dyDescent="0.3">
      <c r="A321" t="s">
        <v>23</v>
      </c>
      <c r="B321">
        <v>0.65436368776353404</v>
      </c>
      <c r="C321">
        <v>0.65451529401654696</v>
      </c>
      <c r="D321">
        <v>0.65459761490034896</v>
      </c>
      <c r="E321">
        <v>0.65465066717722398</v>
      </c>
      <c r="F321">
        <v>0.65469468196296099</v>
      </c>
      <c r="G321">
        <v>0.65474394887959197</v>
      </c>
      <c r="H321">
        <v>0.65478742509746402</v>
      </c>
      <c r="I321">
        <v>0.654814914391047</v>
      </c>
      <c r="J321">
        <v>0.65478838584298904</v>
      </c>
      <c r="K321">
        <v>0.65466735763003603</v>
      </c>
      <c r="L321">
        <v>0.65443573265133703</v>
      </c>
      <c r="M321">
        <v>0.65420737815308205</v>
      </c>
      <c r="N321">
        <v>0.65399663994647705</v>
      </c>
      <c r="O321">
        <v>0.65380667883159305</v>
      </c>
      <c r="P321">
        <v>0.65362691567914799</v>
      </c>
      <c r="Q321">
        <v>0.65343436746848305</v>
      </c>
      <c r="R321">
        <v>0.65319371270396198</v>
      </c>
      <c r="S321">
        <v>0.65288144002456105</v>
      </c>
      <c r="T321">
        <v>0.65251126254689296</v>
      </c>
      <c r="U321">
        <v>0.65211533624865403</v>
      </c>
      <c r="V321">
        <v>0.65172575342349104</v>
      </c>
      <c r="W321">
        <v>0.65135496213218202</v>
      </c>
      <c r="X321">
        <v>0.65097756623921699</v>
      </c>
      <c r="Y321">
        <v>0.65056976797479504</v>
      </c>
      <c r="Z321">
        <v>0.65012409719633901</v>
      </c>
      <c r="AA321">
        <v>0.64965345600584501</v>
      </c>
      <c r="AB321">
        <v>0.64918520793483903</v>
      </c>
      <c r="AC321">
        <v>0.64873836833718601</v>
      </c>
      <c r="AD321">
        <v>0.64831541324276598</v>
      </c>
      <c r="AE321">
        <v>0.64790759375498097</v>
      </c>
      <c r="AF321">
        <v>0.64749980494729997</v>
      </c>
      <c r="AG321">
        <v>0.64707558868247295</v>
      </c>
      <c r="AH321">
        <v>0.64662598815040095</v>
      </c>
      <c r="AI321">
        <v>0.64613636286790999</v>
      </c>
      <c r="AJ321">
        <v>0.64560098117401499</v>
      </c>
      <c r="AK321">
        <v>0.64501914193415</v>
      </c>
      <c r="AL321">
        <v>0.64440665237794104</v>
      </c>
      <c r="AM321">
        <v>0.64378819461047898</v>
      </c>
      <c r="AN321">
        <v>0.64317956340757998</v>
      </c>
      <c r="AO321">
        <v>0.64258735634191899</v>
      </c>
      <c r="AP321">
        <v>0.64200085531661599</v>
      </c>
      <c r="AQ321">
        <v>0.641409437341802</v>
      </c>
      <c r="AR321">
        <v>0.64081103490177904</v>
      </c>
      <c r="AS321">
        <v>0.64021947314842298</v>
      </c>
      <c r="AT321">
        <v>0.63964582759492195</v>
      </c>
      <c r="AU321">
        <v>0.63909646199629599</v>
      </c>
      <c r="AV321">
        <v>0.63855106401359496</v>
      </c>
      <c r="AW321">
        <v>0.637982992119137</v>
      </c>
      <c r="AX321">
        <v>0.63736467543046305</v>
      </c>
      <c r="AY321">
        <v>0.636692929758226</v>
      </c>
      <c r="AZ321">
        <v>0.63598053696991896</v>
      </c>
      <c r="BA321">
        <v>0.635255624792195</v>
      </c>
      <c r="BB321">
        <v>0.63453713737487105</v>
      </c>
      <c r="BC321">
        <v>0.63383079936419895</v>
      </c>
      <c r="BD321">
        <v>0.63312675360659498</v>
      </c>
      <c r="BE321">
        <v>0.63241135369377</v>
      </c>
      <c r="BF321">
        <v>0.63167883458109397</v>
      </c>
      <c r="BG321">
        <v>0.63093415772002504</v>
      </c>
      <c r="BH321">
        <v>0.63018973771451603</v>
      </c>
      <c r="BI321">
        <v>0.62944987760326898</v>
      </c>
      <c r="BJ321">
        <v>0.62871105183678599</v>
      </c>
      <c r="BK321">
        <v>0.62796625630484704</v>
      </c>
      <c r="BL321">
        <v>0.62720600541909299</v>
      </c>
      <c r="BM321">
        <v>0.62643984550704701</v>
      </c>
      <c r="BN321">
        <v>0.62568235242355796</v>
      </c>
      <c r="BO321">
        <v>0.62494975433230504</v>
      </c>
      <c r="BP321">
        <v>0.62425461353892697</v>
      </c>
      <c r="BQ321">
        <v>0.62359230908357</v>
      </c>
      <c r="BR321">
        <v>0.622958782666031</v>
      </c>
      <c r="BS321">
        <v>0.62233799884588104</v>
      </c>
      <c r="BT321">
        <v>0.62172769986794396</v>
      </c>
      <c r="BU321">
        <v>0.62111781336923699</v>
      </c>
      <c r="BV321">
        <v>0.62050702893892595</v>
      </c>
      <c r="BW321">
        <v>0.619880914676327</v>
      </c>
      <c r="BX321">
        <v>0.61923556230681498</v>
      </c>
      <c r="BY321">
        <v>0.61856997701500005</v>
      </c>
      <c r="BZ321">
        <v>0.61789812311806702</v>
      </c>
      <c r="CA321">
        <v>0.617238485030977</v>
      </c>
      <c r="CB321">
        <v>0.61659900169401705</v>
      </c>
      <c r="CC321">
        <v>0.61599062300760998</v>
      </c>
      <c r="CD321">
        <v>0.61540402462610899</v>
      </c>
      <c r="CE321">
        <v>0.61482895949035998</v>
      </c>
      <c r="CF321">
        <v>0.614259133799126</v>
      </c>
      <c r="CG321">
        <v>0.61369070771110801</v>
      </c>
      <c r="CH321">
        <v>0.61312400451222904</v>
      </c>
      <c r="CI321">
        <v>0.61255727338873101</v>
      </c>
      <c r="CJ321">
        <v>0.61197997379108904</v>
      </c>
      <c r="CK321">
        <v>0.61139194951967402</v>
      </c>
      <c r="CL321">
        <v>0.61080249771502404</v>
      </c>
      <c r="CM321">
        <v>0.61022518406773296</v>
      </c>
      <c r="CN321">
        <v>0.60968377143311203</v>
      </c>
      <c r="CO321">
        <v>0.60919611233164594</v>
      </c>
      <c r="CP321">
        <v>0.60876497115008099</v>
      </c>
      <c r="CQ321">
        <v>0.60837993930140699</v>
      </c>
      <c r="CR321">
        <v>0.60802532417787702</v>
      </c>
      <c r="CS321">
        <v>0.60768835313931902</v>
      </c>
      <c r="CT321">
        <v>0.60736694845586203</v>
      </c>
      <c r="CU321">
        <v>0.60705639394814204</v>
      </c>
      <c r="CV321">
        <v>0.60675055796010802</v>
      </c>
      <c r="CW321">
        <v>0.606447932618285</v>
      </c>
      <c r="CX321">
        <v>0.60614459969105505</v>
      </c>
      <c r="CY321">
        <v>0.60584545361355502</v>
      </c>
      <c r="CZ321">
        <v>0.60555251847482505</v>
      </c>
      <c r="DA321">
        <v>0.60527073136560805</v>
      </c>
      <c r="DB321">
        <v>0.60499898811337305</v>
      </c>
      <c r="DC321">
        <v>0.60473805938893299</v>
      </c>
      <c r="DD321">
        <v>0.60449395735676104</v>
      </c>
      <c r="DE321">
        <v>0.604276538839156</v>
      </c>
      <c r="DF321">
        <v>0.60409358533483604</v>
      </c>
      <c r="DG321">
        <v>0.603941244424681</v>
      </c>
      <c r="DH321">
        <v>0.60380483141503904</v>
      </c>
      <c r="DI321">
        <v>0.60367130350598397</v>
      </c>
      <c r="DJ321">
        <v>0.60354260543435501</v>
      </c>
      <c r="DK321">
        <v>0.60343802095649601</v>
      </c>
      <c r="DL321">
        <v>0.60337418856276104</v>
      </c>
      <c r="DM321">
        <v>0.60335654405334305</v>
      </c>
      <c r="DN321">
        <v>0.60336159699713099</v>
      </c>
      <c r="DO321">
        <v>0.60335477413717198</v>
      </c>
      <c r="DP321">
        <v>0.60331835206350504</v>
      </c>
      <c r="DQ321">
        <v>0.60325662403461999</v>
      </c>
      <c r="DR321">
        <v>0.60319884432851101</v>
      </c>
      <c r="DS321">
        <v>0.60317007874412698</v>
      </c>
      <c r="DT321">
        <v>0.60317868058459301</v>
      </c>
      <c r="DU321">
        <v>0.60321447446527299</v>
      </c>
      <c r="DV321">
        <v>0.60326229467067805</v>
      </c>
      <c r="DW321">
        <v>0.60331817844625102</v>
      </c>
      <c r="DX321">
        <v>0.60338705585861396</v>
      </c>
      <c r="DY321">
        <v>0.60348647972769798</v>
      </c>
      <c r="DZ321">
        <v>0.60361882670928801</v>
      </c>
      <c r="EA321">
        <v>0.60377596866182903</v>
      </c>
      <c r="EB321">
        <v>0.60394363756522196</v>
      </c>
      <c r="EC321">
        <v>0.60411189070823401</v>
      </c>
      <c r="ED321">
        <v>0.60428453976530205</v>
      </c>
      <c r="EE321">
        <v>0.60447297097170105</v>
      </c>
      <c r="EF321">
        <v>0.60468857823532296</v>
      </c>
      <c r="EG321">
        <v>0.60493857475288604</v>
      </c>
      <c r="EH321">
        <v>0.60523101941705404</v>
      </c>
      <c r="EI321">
        <v>0.605567244661532</v>
      </c>
      <c r="EJ321">
        <v>0.60594405805776996</v>
      </c>
      <c r="EK321">
        <v>0.60635213374007801</v>
      </c>
      <c r="EL321">
        <v>0.60677141960624204</v>
      </c>
      <c r="EM321">
        <v>0.60718597922698603</v>
      </c>
      <c r="EN321">
        <v>0.60758652355936804</v>
      </c>
      <c r="EO321">
        <v>0.60797625312468895</v>
      </c>
      <c r="EP321">
        <v>0.60836214479767703</v>
      </c>
      <c r="EQ321">
        <v>0.60875228736809495</v>
      </c>
      <c r="ER321">
        <v>0.60914351794150001</v>
      </c>
      <c r="ES321">
        <v>0.60953329271950396</v>
      </c>
      <c r="ET321">
        <v>0.60992038858252795</v>
      </c>
      <c r="EU321">
        <v>0.61031918543607599</v>
      </c>
      <c r="EV321">
        <v>0.61074142195293701</v>
      </c>
      <c r="EW321">
        <v>0.611199322773197</v>
      </c>
      <c r="EX321">
        <v>0.61168650294553395</v>
      </c>
      <c r="EY321">
        <v>0.61219099782388098</v>
      </c>
      <c r="EZ321">
        <v>0.61270171098317705</v>
      </c>
      <c r="FA321">
        <v>0.61322424259338104</v>
      </c>
      <c r="FB321">
        <v>0.61377337536907695</v>
      </c>
      <c r="FC321">
        <v>0.614359808402828</v>
      </c>
      <c r="FD321">
        <v>0.61498463196269204</v>
      </c>
      <c r="FE321">
        <v>0.61562945309539097</v>
      </c>
      <c r="FF321">
        <v>0.61628423468675497</v>
      </c>
      <c r="FG321">
        <v>0.61694078213572601</v>
      </c>
      <c r="FH321">
        <v>0.617609081614233</v>
      </c>
      <c r="FI321">
        <v>0.61829343905408496</v>
      </c>
      <c r="FJ321">
        <v>0.61899032860376801</v>
      </c>
      <c r="FK321">
        <v>0.61967770270526601</v>
      </c>
      <c r="FL321">
        <v>0.62034251462585099</v>
      </c>
      <c r="FM321">
        <v>0.62098594199695201</v>
      </c>
      <c r="FN321">
        <v>0.62163242834224297</v>
      </c>
      <c r="FO321">
        <v>0.62231299348772995</v>
      </c>
      <c r="FP321">
        <v>0.62304390807138399</v>
      </c>
      <c r="FQ321">
        <v>0.62381692567334002</v>
      </c>
      <c r="FR321">
        <v>0.62460935565041098</v>
      </c>
      <c r="FS321">
        <v>0.62540496087976905</v>
      </c>
      <c r="FT321">
        <v>0.62622075864657001</v>
      </c>
      <c r="FU321">
        <v>0.62707999248728297</v>
      </c>
      <c r="FV321">
        <v>0.62799696723903897</v>
      </c>
      <c r="FW321">
        <v>0.62895968478152697</v>
      </c>
      <c r="FX321">
        <v>0.62993198804560901</v>
      </c>
      <c r="FY321">
        <v>0.63087511209730596</v>
      </c>
      <c r="FZ321">
        <v>0.63178198732928503</v>
      </c>
      <c r="GA321">
        <v>0.63267302874772902</v>
      </c>
      <c r="GB321">
        <v>0.63357908867771195</v>
      </c>
      <c r="GC321">
        <v>0.63451645265894796</v>
      </c>
      <c r="GD321">
        <v>0.63546707362417199</v>
      </c>
      <c r="GE321">
        <v>0.63640945956217398</v>
      </c>
      <c r="GF321">
        <v>0.63732915277554003</v>
      </c>
      <c r="GG321">
        <v>0.63823955459067405</v>
      </c>
      <c r="GH321">
        <v>0.63917531801382699</v>
      </c>
      <c r="GI321">
        <v>0.64018093236575402</v>
      </c>
      <c r="GJ321">
        <v>0.64126131563644195</v>
      </c>
      <c r="GK321">
        <v>0.642412425468464</v>
      </c>
      <c r="GL321">
        <v>0.64360594547120697</v>
      </c>
      <c r="GM321">
        <v>0.64481549049161402</v>
      </c>
      <c r="GN321">
        <v>0.64604115034496101</v>
      </c>
      <c r="GO321">
        <v>0.647294689750602</v>
      </c>
      <c r="GP321">
        <v>0.64858859962975002</v>
      </c>
      <c r="GQ321">
        <v>0.64993282058768798</v>
      </c>
      <c r="GR321">
        <v>0.65132917895215903</v>
      </c>
      <c r="GS321">
        <v>0.65274430879643097</v>
      </c>
      <c r="GT321">
        <v>0.65415159057930405</v>
      </c>
      <c r="GU321">
        <v>0.65554731356750195</v>
      </c>
      <c r="GV321">
        <v>0.65694709069268498</v>
      </c>
      <c r="GW321">
        <v>0.65840139794564501</v>
      </c>
      <c r="GX321">
        <v>0.65991935884434705</v>
      </c>
      <c r="GY321">
        <v>0.661480305913978</v>
      </c>
      <c r="GZ321">
        <v>0.66305547015477795</v>
      </c>
      <c r="HA321">
        <v>0.66458745222814197</v>
      </c>
      <c r="HB321">
        <v>0.66604137118203</v>
      </c>
      <c r="HC321">
        <v>0.66745084851822201</v>
      </c>
      <c r="HD321">
        <v>0.66886694646885303</v>
      </c>
      <c r="HE321">
        <v>0.67031547473922104</v>
      </c>
      <c r="HF321">
        <v>0.67178514276796197</v>
      </c>
      <c r="HG321">
        <v>0.67323685786446597</v>
      </c>
      <c r="HH321">
        <v>0.67464659596459298</v>
      </c>
      <c r="HI321">
        <v>0.67602898597050398</v>
      </c>
      <c r="HJ321">
        <v>0.67738274232329798</v>
      </c>
      <c r="HK321">
        <v>0.67877829221732899</v>
      </c>
      <c r="HL321">
        <v>0.68022489747014403</v>
      </c>
      <c r="HM321">
        <v>0.681699851683082</v>
      </c>
      <c r="HN321">
        <v>0.68317893509038596</v>
      </c>
      <c r="HO321">
        <v>0.68464185669446997</v>
      </c>
      <c r="HP321">
        <v>0.68612660292391703</v>
      </c>
      <c r="HQ321">
        <v>0.68762171263280303</v>
      </c>
      <c r="HR321">
        <v>0.68915329312595597</v>
      </c>
      <c r="HS321">
        <v>0.69069967770316398</v>
      </c>
      <c r="HT321">
        <v>0.692275078913974</v>
      </c>
      <c r="HU321">
        <v>0.69382018690772596</v>
      </c>
      <c r="HV321">
        <v>0.69535901047529003</v>
      </c>
      <c r="HW321">
        <v>0.69690203286988295</v>
      </c>
      <c r="HX321">
        <v>0.69844867874312699</v>
      </c>
      <c r="HY321">
        <v>0.69999804343445804</v>
      </c>
      <c r="HZ321">
        <v>0.70151799336736698</v>
      </c>
      <c r="IA321">
        <v>0.70304534144483899</v>
      </c>
      <c r="IB321">
        <v>0.70457693972230495</v>
      </c>
      <c r="IC321">
        <v>0.70613620200892502</v>
      </c>
      <c r="ID321">
        <v>0.707724757879171</v>
      </c>
      <c r="IE321">
        <v>0.70935603153763604</v>
      </c>
      <c r="IF321">
        <v>0.71101934469716499</v>
      </c>
      <c r="IG321">
        <v>0.71268494358866896</v>
      </c>
      <c r="IH321">
        <v>0.71434121898399106</v>
      </c>
      <c r="II321">
        <v>0.71597012842785102</v>
      </c>
      <c r="IJ321">
        <v>0.71755274998485097</v>
      </c>
      <c r="IK321">
        <v>0.71908818876721403</v>
      </c>
      <c r="IL321">
        <v>0.72058095130650301</v>
      </c>
      <c r="IM321">
        <v>0.72205601315162804</v>
      </c>
      <c r="IN321">
        <v>0.72352960425985002</v>
      </c>
      <c r="IO321">
        <v>0.72498102433373901</v>
      </c>
      <c r="IP321">
        <v>0.726377139130718</v>
      </c>
      <c r="IQ321">
        <v>0.72772197696556395</v>
      </c>
      <c r="IR321">
        <v>0.72904455089081099</v>
      </c>
      <c r="IS321">
        <v>0.73037504500695605</v>
      </c>
      <c r="IT321">
        <v>0.73173201365037399</v>
      </c>
      <c r="IU321">
        <v>0.73310509870256402</v>
      </c>
      <c r="IV321">
        <v>0.73445189787575904</v>
      </c>
      <c r="IW321">
        <v>0.73571369314783497</v>
      </c>
      <c r="IX321">
        <v>0.73685696815428103</v>
      </c>
      <c r="IY321">
        <v>0.73802442891369102</v>
      </c>
      <c r="IZ321">
        <v>0.73920409704104095</v>
      </c>
      <c r="JA321">
        <v>0.74049532407912</v>
      </c>
      <c r="JB321">
        <v>0.74186497231342097</v>
      </c>
      <c r="JC321">
        <v>0.74325956807351201</v>
      </c>
      <c r="JD321">
        <v>0.74472978630764997</v>
      </c>
      <c r="JE321">
        <v>0.74619604337429701</v>
      </c>
      <c r="JF321">
        <v>0.74767258373579404</v>
      </c>
      <c r="JG321">
        <v>0.74916054194091997</v>
      </c>
      <c r="JH321">
        <v>0.75066327282735401</v>
      </c>
      <c r="JI321">
        <v>0.75199536178306903</v>
      </c>
      <c r="JJ321">
        <v>0.75324639608731403</v>
      </c>
      <c r="JK321">
        <v>0.75433004083541599</v>
      </c>
      <c r="JL321">
        <v>0.75529087383617199</v>
      </c>
      <c r="JM321">
        <v>0.75627356953302405</v>
      </c>
      <c r="JN321">
        <v>0.75722440154195503</v>
      </c>
      <c r="JO321">
        <v>0.75829988933488801</v>
      </c>
      <c r="JP321">
        <v>0.75950871720848001</v>
      </c>
      <c r="JQ321">
        <v>0.760817494434891</v>
      </c>
      <c r="JR321">
        <v>0.76218183889749902</v>
      </c>
      <c r="JS321">
        <v>0.76358239922774496</v>
      </c>
      <c r="JT321">
        <v>0.76494123326572006</v>
      </c>
      <c r="JU321">
        <v>0.76620723904280197</v>
      </c>
      <c r="JV321">
        <v>0.76742844269557398</v>
      </c>
      <c r="JW321">
        <v>0.76852907123913194</v>
      </c>
      <c r="JX321">
        <v>0.76959894174513599</v>
      </c>
      <c r="JY321">
        <v>0.77058255348795301</v>
      </c>
      <c r="JZ321">
        <v>0.77147089491547105</v>
      </c>
      <c r="KA321">
        <v>0.77230624967925099</v>
      </c>
      <c r="KB321">
        <v>0.77310722562456102</v>
      </c>
      <c r="KC321">
        <v>0.77395566974761498</v>
      </c>
      <c r="KD321">
        <v>0.77490312612287804</v>
      </c>
      <c r="KE321">
        <v>0.77603145103903304</v>
      </c>
      <c r="KF321">
        <v>0.777243829574639</v>
      </c>
      <c r="KG321">
        <v>0.77850825965943804</v>
      </c>
      <c r="KH321">
        <v>0.77957168749151295</v>
      </c>
      <c r="KI321">
        <v>0.78040220115861703</v>
      </c>
      <c r="KJ321">
        <v>0.78106066330700197</v>
      </c>
      <c r="KK321">
        <v>0.78162547148416595</v>
      </c>
      <c r="KL321">
        <v>0.78224470886552</v>
      </c>
      <c r="KM321">
        <v>0.78299373578713305</v>
      </c>
      <c r="KN321">
        <v>0.78378082004925298</v>
      </c>
      <c r="KO321">
        <v>0.78461041694067102</v>
      </c>
      <c r="KP321">
        <v>0.78540648232958499</v>
      </c>
      <c r="KQ321">
        <v>0.786051923544556</v>
      </c>
      <c r="KR321">
        <v>0.78690330490077798</v>
      </c>
      <c r="KS321">
        <v>0.78791920296499196</v>
      </c>
      <c r="KT321">
        <v>0.78906938189943399</v>
      </c>
      <c r="KU321">
        <v>0.79024145106099797</v>
      </c>
      <c r="KV321">
        <v>0.791296802567788</v>
      </c>
      <c r="KW321">
        <v>0.79217984138711905</v>
      </c>
      <c r="KX321">
        <v>0.79307724154124004</v>
      </c>
      <c r="KY321">
        <v>0.79374915584134398</v>
      </c>
      <c r="KZ321">
        <v>0.79446543691610205</v>
      </c>
      <c r="LA321">
        <v>0.79550251257624305</v>
      </c>
      <c r="LB321">
        <v>0.79640315974746201</v>
      </c>
      <c r="LC321">
        <v>0.79711323911450205</v>
      </c>
      <c r="LD321">
        <v>0.79763510895282397</v>
      </c>
      <c r="LE321">
        <v>0.79805135469903199</v>
      </c>
      <c r="LF321">
        <v>0.79813962654974802</v>
      </c>
      <c r="LG321">
        <v>0.79822927056453796</v>
      </c>
      <c r="LH321">
        <v>0.79817228746665303</v>
      </c>
      <c r="LI321">
        <v>0.798467203228438</v>
      </c>
      <c r="LJ321">
        <v>0.79862697856299303</v>
      </c>
      <c r="LK321">
        <v>0.79832959275679105</v>
      </c>
      <c r="LL321">
        <v>0.79852601998761696</v>
      </c>
      <c r="LM321">
        <v>0.799077812874181</v>
      </c>
      <c r="LN321">
        <v>0.79965761207965802</v>
      </c>
      <c r="LO321">
        <v>0.80002790511236599</v>
      </c>
      <c r="LP321">
        <v>0.80067925060032996</v>
      </c>
      <c r="LQ321">
        <v>0.80072203913353102</v>
      </c>
      <c r="LR321">
        <v>0.80028507081855305</v>
      </c>
      <c r="LS321">
        <v>0.79945053526002396</v>
      </c>
      <c r="LT321">
        <v>0.79891451661389401</v>
      </c>
    </row>
    <row r="322" spans="1:332" x14ac:dyDescent="0.3">
      <c r="A322" t="s">
        <v>24</v>
      </c>
      <c r="B322">
        <v>0.98519639133395298</v>
      </c>
      <c r="C322">
        <v>0.98419607993372304</v>
      </c>
      <c r="D322">
        <v>0.98325828151176098</v>
      </c>
      <c r="E322">
        <v>0.98247094414904501</v>
      </c>
      <c r="F322">
        <v>0.98186588144270204</v>
      </c>
      <c r="G322">
        <v>0.98145383508015305</v>
      </c>
      <c r="H322">
        <v>0.98119950875787998</v>
      </c>
      <c r="I322">
        <v>0.98106124902164804</v>
      </c>
      <c r="J322">
        <v>0.98095700398399399</v>
      </c>
      <c r="K322">
        <v>0.98080280841148704</v>
      </c>
      <c r="L322">
        <v>0.98055267574921101</v>
      </c>
      <c r="M322">
        <v>0.98035907061104399</v>
      </c>
      <c r="N322">
        <v>0.98022981192458503</v>
      </c>
      <c r="O322">
        <v>0.98016034667908303</v>
      </c>
      <c r="P322">
        <v>0.98012943966920696</v>
      </c>
      <c r="Q322">
        <v>0.98010131146853696</v>
      </c>
      <c r="R322">
        <v>0.98002465543485096</v>
      </c>
      <c r="S322">
        <v>0.97986781063143502</v>
      </c>
      <c r="T322">
        <v>0.97965675674173203</v>
      </c>
      <c r="U322">
        <v>0.97944480523824295</v>
      </c>
      <c r="V322">
        <v>0.97928425583946999</v>
      </c>
      <c r="W322">
        <v>0.97919573866486098</v>
      </c>
      <c r="X322">
        <v>0.97914079427649703</v>
      </c>
      <c r="Y322">
        <v>0.97908221989742605</v>
      </c>
      <c r="Z322">
        <v>0.97900609811127104</v>
      </c>
      <c r="AA322">
        <v>0.97892833583125305</v>
      </c>
      <c r="AB322">
        <v>0.97888727783697704</v>
      </c>
      <c r="AC322">
        <v>0.97890728308786601</v>
      </c>
      <c r="AD322">
        <v>0.97898795379558401</v>
      </c>
      <c r="AE322">
        <v>0.979113059215029</v>
      </c>
      <c r="AF322">
        <v>0.97925642512553102</v>
      </c>
      <c r="AG322">
        <v>0.97939162377303401</v>
      </c>
      <c r="AH322">
        <v>0.979503812750528</v>
      </c>
      <c r="AI322">
        <v>0.97956919648531904</v>
      </c>
      <c r="AJ322">
        <v>0.97957886148779205</v>
      </c>
      <c r="AK322">
        <v>0.97953092620470805</v>
      </c>
      <c r="AL322">
        <v>0.97944967112478898</v>
      </c>
      <c r="AM322">
        <v>0.97937358016492004</v>
      </c>
      <c r="AN322">
        <v>0.97932656278000496</v>
      </c>
      <c r="AO322">
        <v>0.97931858955751805</v>
      </c>
      <c r="AP322">
        <v>0.979332262950805</v>
      </c>
      <c r="AQ322">
        <v>0.97935048547445802</v>
      </c>
      <c r="AR322">
        <v>0.97936969985425604</v>
      </c>
      <c r="AS322">
        <v>0.97940993986204505</v>
      </c>
      <c r="AT322">
        <v>0.97948779605087799</v>
      </c>
      <c r="AU322">
        <v>0.97961280416698704</v>
      </c>
      <c r="AV322">
        <v>0.97975258263137299</v>
      </c>
      <c r="AW322">
        <v>0.97986626309929503</v>
      </c>
      <c r="AX322">
        <v>0.97991154698556104</v>
      </c>
      <c r="AY322">
        <v>0.97988431764345196</v>
      </c>
      <c r="AZ322">
        <v>0.979806355940532</v>
      </c>
      <c r="BA322">
        <v>0.97972165405033296</v>
      </c>
      <c r="BB322">
        <v>0.97965913505684099</v>
      </c>
      <c r="BC322">
        <v>0.97962606523419904</v>
      </c>
      <c r="BD322">
        <v>0.97960402851230199</v>
      </c>
      <c r="BE322">
        <v>0.97956992230580398</v>
      </c>
      <c r="BF322">
        <v>0.97951311621192205</v>
      </c>
      <c r="BG322">
        <v>0.979439523490512</v>
      </c>
      <c r="BH322">
        <v>0.97936701512289304</v>
      </c>
      <c r="BI322">
        <v>0.97929920238942902</v>
      </c>
      <c r="BJ322">
        <v>0.979227714581552</v>
      </c>
      <c r="BK322">
        <v>0.97913919758099299</v>
      </c>
      <c r="BL322">
        <v>0.97901742427747596</v>
      </c>
      <c r="BM322">
        <v>0.97887759655504802</v>
      </c>
      <c r="BN322">
        <v>0.97874326140637402</v>
      </c>
      <c r="BO322">
        <v>0.97864030724814099</v>
      </c>
      <c r="BP322">
        <v>0.97858955618309895</v>
      </c>
      <c r="BQ322">
        <v>0.97858425024672302</v>
      </c>
      <c r="BR322">
        <v>0.97861895664643805</v>
      </c>
      <c r="BS322">
        <v>0.97866974625370395</v>
      </c>
      <c r="BT322">
        <v>0.97873301991164896</v>
      </c>
      <c r="BU322">
        <v>0.97879230604452705</v>
      </c>
      <c r="BV322">
        <v>0.97884355757886099</v>
      </c>
      <c r="BW322">
        <v>0.97886099634922297</v>
      </c>
      <c r="BX322">
        <v>0.97883500385175004</v>
      </c>
      <c r="BY322">
        <v>0.97875977682573401</v>
      </c>
      <c r="BZ322">
        <v>0.97865334989513997</v>
      </c>
      <c r="CA322">
        <v>0.97854302446159602</v>
      </c>
      <c r="CB322">
        <v>0.97844002714884504</v>
      </c>
      <c r="CC322">
        <v>0.97836258198343695</v>
      </c>
      <c r="CD322">
        <v>0.97829807565668103</v>
      </c>
      <c r="CE322">
        <v>0.97823352975645494</v>
      </c>
      <c r="CF322">
        <v>0.97816310323691302</v>
      </c>
      <c r="CG322">
        <v>0.97808460396375096</v>
      </c>
      <c r="CH322">
        <v>0.97800158904421897</v>
      </c>
      <c r="CI322">
        <v>0.97791295610135698</v>
      </c>
      <c r="CJ322">
        <v>0.97780059256853902</v>
      </c>
      <c r="CK322">
        <v>0.977661457843365</v>
      </c>
      <c r="CL322">
        <v>0.97750541928941104</v>
      </c>
      <c r="CM322">
        <v>0.97734746053842902</v>
      </c>
      <c r="CN322">
        <v>0.97721925739464</v>
      </c>
      <c r="CO322">
        <v>0.97714359346022805</v>
      </c>
      <c r="CP322">
        <v>0.97712044228303996</v>
      </c>
      <c r="CQ322">
        <v>0.97713055021829798</v>
      </c>
      <c r="CR322">
        <v>0.97714844676436996</v>
      </c>
      <c r="CS322">
        <v>0.97715531584881399</v>
      </c>
      <c r="CT322">
        <v>0.97715155626545802</v>
      </c>
      <c r="CU322">
        <v>0.97713426506933698</v>
      </c>
      <c r="CV322">
        <v>0.977099337069816</v>
      </c>
      <c r="CW322">
        <v>0.977049948803142</v>
      </c>
      <c r="CX322">
        <v>0.97698436723311599</v>
      </c>
      <c r="CY322">
        <v>0.97691334864655999</v>
      </c>
      <c r="CZ322">
        <v>0.97684028856971905</v>
      </c>
      <c r="DA322">
        <v>0.97677115157398298</v>
      </c>
      <c r="DB322">
        <v>0.97669982690898605</v>
      </c>
      <c r="DC322">
        <v>0.976621844555559</v>
      </c>
      <c r="DD322">
        <v>0.97654037837024099</v>
      </c>
      <c r="DE322">
        <v>0.97646461850295696</v>
      </c>
      <c r="DF322">
        <v>0.976401057666612</v>
      </c>
      <c r="DG322">
        <v>0.97633861467017302</v>
      </c>
      <c r="DH322">
        <v>0.97625028556465598</v>
      </c>
      <c r="DI322">
        <v>0.976113625390159</v>
      </c>
      <c r="DJ322">
        <v>0.97593212944200203</v>
      </c>
      <c r="DK322">
        <v>0.97573884220176399</v>
      </c>
      <c r="DL322">
        <v>0.97556311900299597</v>
      </c>
      <c r="DM322">
        <v>0.97541648120719304</v>
      </c>
      <c r="DN322">
        <v>0.97526319812637496</v>
      </c>
      <c r="DO322">
        <v>0.97504893694294004</v>
      </c>
      <c r="DP322">
        <v>0.97474600866649097</v>
      </c>
      <c r="DQ322">
        <v>0.97436183897234596</v>
      </c>
      <c r="DR322">
        <v>0.97394384909617204</v>
      </c>
      <c r="DS322">
        <v>0.97353375805418796</v>
      </c>
      <c r="DT322">
        <v>0.97314776303463302</v>
      </c>
      <c r="DU322">
        <v>0.97277428636018204</v>
      </c>
      <c r="DV322">
        <v>0.972396290092296</v>
      </c>
      <c r="DW322">
        <v>0.97201741124018703</v>
      </c>
      <c r="DX322">
        <v>0.97165748574980804</v>
      </c>
      <c r="DY322">
        <v>0.97135758156542895</v>
      </c>
      <c r="DZ322">
        <v>0.97113427297682497</v>
      </c>
      <c r="EA322">
        <v>0.97098554634460599</v>
      </c>
      <c r="EB322">
        <v>0.97089737483766603</v>
      </c>
      <c r="EC322">
        <v>0.97085830476687396</v>
      </c>
      <c r="ED322">
        <v>0.97087443574829302</v>
      </c>
      <c r="EE322">
        <v>0.97095906024265199</v>
      </c>
      <c r="EF322">
        <v>0.971121005878404</v>
      </c>
      <c r="EG322">
        <v>0.97135852608403395</v>
      </c>
      <c r="EH322">
        <v>0.97166878131067402</v>
      </c>
      <c r="EI322">
        <v>0.97203653641640897</v>
      </c>
      <c r="EJ322">
        <v>0.972439141594169</v>
      </c>
      <c r="EK322">
        <v>0.97284511092644699</v>
      </c>
      <c r="EL322">
        <v>0.97320789235317495</v>
      </c>
      <c r="EM322">
        <v>0.97349057882913703</v>
      </c>
      <c r="EN322">
        <v>0.97367000557725902</v>
      </c>
      <c r="EO322">
        <v>0.97374647258965696</v>
      </c>
      <c r="EP322">
        <v>0.973728947158777</v>
      </c>
      <c r="EQ322">
        <v>0.97363028089328396</v>
      </c>
      <c r="ER322">
        <v>0.97344709501229698</v>
      </c>
      <c r="ES322">
        <v>0.97317772228172505</v>
      </c>
      <c r="ET322">
        <v>0.97282387815237803</v>
      </c>
      <c r="EU322">
        <v>0.97241302161989496</v>
      </c>
      <c r="EV322">
        <v>0.97196929046314395</v>
      </c>
      <c r="EW322">
        <v>0.97151823458565401</v>
      </c>
      <c r="EX322">
        <v>0.97105730215695296</v>
      </c>
      <c r="EY322">
        <v>0.97057596965950399</v>
      </c>
      <c r="EZ322">
        <v>0.97006755609473205</v>
      </c>
      <c r="FA322">
        <v>0.96955230311242901</v>
      </c>
      <c r="FB322">
        <v>0.96906488525446799</v>
      </c>
      <c r="FC322">
        <v>0.96863286630330103</v>
      </c>
      <c r="FD322">
        <v>0.96826621348494701</v>
      </c>
      <c r="FE322">
        <v>0.96794184820670603</v>
      </c>
      <c r="FF322">
        <v>0.96764712780328899</v>
      </c>
      <c r="FG322">
        <v>0.96736846309687496</v>
      </c>
      <c r="FH322">
        <v>0.96711794030059095</v>
      </c>
      <c r="FI322">
        <v>0.96689561544926195</v>
      </c>
      <c r="FJ322">
        <v>0.96668750274723603</v>
      </c>
      <c r="FK322">
        <v>0.96645117750304999</v>
      </c>
      <c r="FL322">
        <v>0.96615888479879797</v>
      </c>
      <c r="FM322">
        <v>0.96580912821373599</v>
      </c>
      <c r="FN322">
        <v>0.96543804959388302</v>
      </c>
      <c r="FO322">
        <v>0.96509575447683305</v>
      </c>
      <c r="FP322">
        <v>0.96481094063949902</v>
      </c>
      <c r="FQ322">
        <v>0.96457829573307796</v>
      </c>
      <c r="FR322">
        <v>0.96437127813408197</v>
      </c>
      <c r="FS322">
        <v>0.96417455870890301</v>
      </c>
      <c r="FT322">
        <v>0.96402190349362105</v>
      </c>
      <c r="FU322">
        <v>0.96395445626716103</v>
      </c>
      <c r="FV322">
        <v>0.96399620136316999</v>
      </c>
      <c r="FW322">
        <v>0.96412740421417897</v>
      </c>
      <c r="FX322">
        <v>0.96428837153902103</v>
      </c>
      <c r="FY322">
        <v>0.96441326622163004</v>
      </c>
      <c r="FZ322">
        <v>0.96448293043463296</v>
      </c>
      <c r="GA322">
        <v>0.96451936170333696</v>
      </c>
      <c r="GB322">
        <v>0.96456069381938903</v>
      </c>
      <c r="GC322">
        <v>0.96462444320623697</v>
      </c>
      <c r="GD322">
        <v>0.96467822994183405</v>
      </c>
      <c r="GE322">
        <v>0.96468586042781701</v>
      </c>
      <c r="GF322">
        <v>0.96462521563427905</v>
      </c>
      <c r="GG322">
        <v>0.96451652701778401</v>
      </c>
      <c r="GH322">
        <v>0.96441378338885897</v>
      </c>
      <c r="GI322">
        <v>0.96438518107316495</v>
      </c>
      <c r="GJ322">
        <v>0.964439873377124</v>
      </c>
      <c r="GK322">
        <v>0.96457215772719496</v>
      </c>
      <c r="GL322">
        <v>0.96473904474187</v>
      </c>
      <c r="GM322">
        <v>0.96490102592357596</v>
      </c>
      <c r="GN322">
        <v>0.96505711090714497</v>
      </c>
      <c r="GO322">
        <v>0.96522376902483398</v>
      </c>
      <c r="GP322">
        <v>0.96541761688669003</v>
      </c>
      <c r="GQ322">
        <v>0.96565107844324305</v>
      </c>
      <c r="GR322">
        <v>0.96592596355374605</v>
      </c>
      <c r="GS322">
        <v>0.96619037495962401</v>
      </c>
      <c r="GT322">
        <v>0.96640658851535599</v>
      </c>
      <c r="GU322">
        <v>0.96656938427968997</v>
      </c>
      <c r="GV322">
        <v>0.96670358142257096</v>
      </c>
      <c r="GW322">
        <v>0.966883950240785</v>
      </c>
      <c r="GX322">
        <v>0.96712459490538005</v>
      </c>
      <c r="GY322">
        <v>0.96739686044959905</v>
      </c>
      <c r="GZ322">
        <v>0.96765964414625205</v>
      </c>
      <c r="HA322">
        <v>0.96782841484292403</v>
      </c>
      <c r="HB322">
        <v>0.96785255166947903</v>
      </c>
      <c r="HC322">
        <v>0.96777901279784795</v>
      </c>
      <c r="HD322">
        <v>0.96768208210477102</v>
      </c>
      <c r="HE322">
        <v>0.96759694225441195</v>
      </c>
      <c r="HF322">
        <v>0.96750683286069095</v>
      </c>
      <c r="HG322">
        <v>0.96735385156728804</v>
      </c>
      <c r="HH322">
        <v>0.96710575011857802</v>
      </c>
      <c r="HI322">
        <v>0.96678538158749705</v>
      </c>
      <c r="HJ322">
        <v>0.96639484665253395</v>
      </c>
      <c r="HK322">
        <v>0.96603838497636496</v>
      </c>
      <c r="HL322">
        <v>0.96572977558599604</v>
      </c>
      <c r="HM322">
        <v>0.96544000174102296</v>
      </c>
      <c r="HN322">
        <v>0.96513288920352502</v>
      </c>
      <c r="HO322">
        <v>0.96478108083411995</v>
      </c>
      <c r="HP322">
        <v>0.96443614542364098</v>
      </c>
      <c r="HQ322">
        <v>0.96408046196841601</v>
      </c>
      <c r="HR322">
        <v>0.96374797991539396</v>
      </c>
      <c r="HS322">
        <v>0.96340509648846795</v>
      </c>
      <c r="HT322">
        <v>0.96306740800930601</v>
      </c>
      <c r="HU322">
        <v>0.96265342702650503</v>
      </c>
      <c r="HV322">
        <v>0.96219805197739505</v>
      </c>
      <c r="HW322">
        <v>0.96172262600516401</v>
      </c>
      <c r="HX322">
        <v>0.96123074890687599</v>
      </c>
      <c r="HY322">
        <v>0.96072834210723601</v>
      </c>
      <c r="HZ322">
        <v>0.960178401025789</v>
      </c>
      <c r="IA322">
        <v>0.95963938022943596</v>
      </c>
      <c r="IB322">
        <v>0.959111954056173</v>
      </c>
      <c r="IC322">
        <v>0.95863236798927998</v>
      </c>
      <c r="ID322">
        <v>0.95820455151187001</v>
      </c>
      <c r="IE322">
        <v>0.95784708036627697</v>
      </c>
      <c r="IF322">
        <v>0.95754816063359804</v>
      </c>
      <c r="IG322">
        <v>0.95726972436866398</v>
      </c>
      <c r="IH322">
        <v>0.95699961804396705</v>
      </c>
      <c r="II322">
        <v>0.95671705580828204</v>
      </c>
      <c r="IJ322">
        <v>0.95639983552902197</v>
      </c>
      <c r="IK322">
        <v>0.95604893092407295</v>
      </c>
      <c r="IL322">
        <v>0.95567126181897799</v>
      </c>
      <c r="IM322">
        <v>0.95529792939012603</v>
      </c>
      <c r="IN322">
        <v>0.95494912048858804</v>
      </c>
      <c r="IO322">
        <v>0.95459323838753996</v>
      </c>
      <c r="IP322">
        <v>0.95418282570402602</v>
      </c>
      <c r="IQ322">
        <v>0.95371880781792895</v>
      </c>
      <c r="IR322">
        <v>0.95323674550267201</v>
      </c>
      <c r="IS322">
        <v>0.95277415255317499</v>
      </c>
      <c r="IT322">
        <v>0.95235393834417004</v>
      </c>
      <c r="IU322">
        <v>0.95195977738289295</v>
      </c>
      <c r="IV322">
        <v>0.95153668041305794</v>
      </c>
      <c r="IW322">
        <v>0.95100805337358296</v>
      </c>
      <c r="IX322">
        <v>0.95032982627025697</v>
      </c>
      <c r="IY322">
        <v>0.94968849949926304</v>
      </c>
      <c r="IZ322">
        <v>0.94906754952902395</v>
      </c>
      <c r="JA322">
        <v>0.94859650575465104</v>
      </c>
      <c r="JB322">
        <v>0.94823420848005902</v>
      </c>
      <c r="JC322">
        <v>0.94791741054052303</v>
      </c>
      <c r="JD322">
        <v>0.94771542216301896</v>
      </c>
      <c r="JE322">
        <v>0.94753419020275997</v>
      </c>
      <c r="JF322">
        <v>0.94739744249045199</v>
      </c>
      <c r="JG322">
        <v>0.94731247506126603</v>
      </c>
      <c r="JH322">
        <v>0.94728608350987997</v>
      </c>
      <c r="JI322">
        <v>0.94708611063124704</v>
      </c>
      <c r="JJ322">
        <v>0.94682564105268996</v>
      </c>
      <c r="JK322">
        <v>0.94639401807504397</v>
      </c>
      <c r="JL322">
        <v>0.94584256139757705</v>
      </c>
      <c r="JM322">
        <v>0.94534661894175298</v>
      </c>
      <c r="JN322">
        <v>0.94483303634298799</v>
      </c>
      <c r="JO322">
        <v>0.94449255308615299</v>
      </c>
      <c r="JP322">
        <v>0.94433134854544998</v>
      </c>
      <c r="JQ322">
        <v>0.94430643946205095</v>
      </c>
      <c r="JR322">
        <v>0.94436523785763204</v>
      </c>
      <c r="JS322">
        <v>0.94448621740276895</v>
      </c>
      <c r="JT322">
        <v>0.94457796538540895</v>
      </c>
      <c r="JU322">
        <v>0.94458177975315105</v>
      </c>
      <c r="JV322">
        <v>0.94456224893173302</v>
      </c>
      <c r="JW322">
        <v>0.94442642542080701</v>
      </c>
      <c r="JX322">
        <v>0.94428795559239398</v>
      </c>
      <c r="JY322">
        <v>0.94407827343727002</v>
      </c>
      <c r="JZ322">
        <v>0.94378357280338099</v>
      </c>
      <c r="KA322">
        <v>0.94345545808417597</v>
      </c>
      <c r="KB322">
        <v>0.94311686482156099</v>
      </c>
      <c r="KC322">
        <v>0.94286741475660996</v>
      </c>
      <c r="KD322">
        <v>0.94276986082777803</v>
      </c>
      <c r="KE322">
        <v>0.94292113266969102</v>
      </c>
      <c r="KF322">
        <v>0.94320010888003303</v>
      </c>
      <c r="KG322">
        <v>0.943565857057164</v>
      </c>
      <c r="KH322">
        <v>0.94370923679857599</v>
      </c>
      <c r="KI322">
        <v>0.94358959746052895</v>
      </c>
      <c r="KJ322">
        <v>0.94327846138997096</v>
      </c>
      <c r="KK322">
        <v>0.94286701524427197</v>
      </c>
      <c r="KL322">
        <v>0.94253189743041499</v>
      </c>
      <c r="KM322">
        <v>0.94236061773746604</v>
      </c>
      <c r="KN322">
        <v>0.942241738239876</v>
      </c>
      <c r="KO322">
        <v>0.94218009882181697</v>
      </c>
      <c r="KP322">
        <v>0.94208303639268698</v>
      </c>
      <c r="KQ322">
        <v>0.94181076457927504</v>
      </c>
      <c r="KR322">
        <v>0.94179094233915694</v>
      </c>
      <c r="KS322">
        <v>0.94197398090929896</v>
      </c>
      <c r="KT322">
        <v>0.94232563338414399</v>
      </c>
      <c r="KU322">
        <v>0.94271182154700595</v>
      </c>
      <c r="KV322">
        <v>0.942969174572997</v>
      </c>
      <c r="KW322">
        <v>0.94303389500190204</v>
      </c>
      <c r="KX322">
        <v>0.943130321659299</v>
      </c>
      <c r="KY322">
        <v>0.94297509181337102</v>
      </c>
      <c r="KZ322">
        <v>0.94289225374447005</v>
      </c>
      <c r="LA322">
        <v>0.94321201630183304</v>
      </c>
      <c r="LB322">
        <v>0.94339391912896498</v>
      </c>
      <c r="LC322">
        <v>0.94337777076260398</v>
      </c>
      <c r="LD322">
        <v>0.94317005513547503</v>
      </c>
      <c r="LE322">
        <v>0.942872523620369</v>
      </c>
      <c r="LF322">
        <v>0.942224485844534</v>
      </c>
      <c r="LG322">
        <v>0.94161805141720401</v>
      </c>
      <c r="LH322">
        <v>0.94088008943340096</v>
      </c>
      <c r="LI322">
        <v>0.94059816433061205</v>
      </c>
      <c r="LJ322">
        <v>0.94019837621547697</v>
      </c>
      <c r="LK322">
        <v>0.93930090750378903</v>
      </c>
      <c r="LL322">
        <v>0.939050187328209</v>
      </c>
      <c r="LM322">
        <v>0.93927468927595104</v>
      </c>
      <c r="LN322">
        <v>0.93958273333885201</v>
      </c>
      <c r="LO322">
        <v>0.93969013021883196</v>
      </c>
      <c r="LP322">
        <v>0.94016752769494705</v>
      </c>
      <c r="LQ322">
        <v>0.93996603576539794</v>
      </c>
      <c r="LR322">
        <v>0.93923428807076403</v>
      </c>
      <c r="LS322">
        <v>0.93806697047156995</v>
      </c>
      <c r="LT322">
        <v>0.93728245675473898</v>
      </c>
    </row>
    <row r="323" spans="1:332" x14ac:dyDescent="0.3">
      <c r="A323" t="s">
        <v>24</v>
      </c>
      <c r="B323">
        <v>0.98571041366442302</v>
      </c>
      <c r="C323">
        <v>0.98530773710250596</v>
      </c>
      <c r="D323">
        <v>0.98483824188458402</v>
      </c>
      <c r="E323">
        <v>0.98437961926270701</v>
      </c>
      <c r="F323">
        <v>0.98397203829039004</v>
      </c>
      <c r="G323">
        <v>0.98364411094937498</v>
      </c>
      <c r="H323">
        <v>0.98338417467390404</v>
      </c>
      <c r="I323">
        <v>0.98317790500290503</v>
      </c>
      <c r="J323">
        <v>0.98296882461647395</v>
      </c>
      <c r="K323">
        <v>0.98269606254389996</v>
      </c>
      <c r="L323">
        <v>0.98233374154741504</v>
      </c>
      <c r="M323">
        <v>0.98204985593959304</v>
      </c>
      <c r="N323">
        <v>0.98186157915039196</v>
      </c>
      <c r="O323">
        <v>0.98176698263876605</v>
      </c>
      <c r="P323">
        <v>0.98174110113969704</v>
      </c>
      <c r="Q323">
        <v>0.98173931132511205</v>
      </c>
      <c r="R323">
        <v>0.98169900846909697</v>
      </c>
      <c r="S323">
        <v>0.98157777736214502</v>
      </c>
      <c r="T323">
        <v>0.98139310120512102</v>
      </c>
      <c r="U323">
        <v>0.98119328047282295</v>
      </c>
      <c r="V323">
        <v>0.98102892211954096</v>
      </c>
      <c r="W323">
        <v>0.98092230110351897</v>
      </c>
      <c r="X323">
        <v>0.98083950304285605</v>
      </c>
      <c r="Y323">
        <v>0.98075047433965501</v>
      </c>
      <c r="Z323">
        <v>0.98064984521478604</v>
      </c>
      <c r="AA323">
        <v>0.980561347473907</v>
      </c>
      <c r="AB323">
        <v>0.98052813460114097</v>
      </c>
      <c r="AC323">
        <v>0.98057452088842301</v>
      </c>
      <c r="AD323">
        <v>0.98069555667836905</v>
      </c>
      <c r="AE323">
        <v>0.98086715257599899</v>
      </c>
      <c r="AF323">
        <v>0.98105441004159399</v>
      </c>
      <c r="AG323">
        <v>0.98122299047872497</v>
      </c>
      <c r="AH323">
        <v>0.98135235934665499</v>
      </c>
      <c r="AI323">
        <v>0.98141561976079505</v>
      </c>
      <c r="AJ323">
        <v>0.98140382992174302</v>
      </c>
      <c r="AK323">
        <v>0.98131823781209804</v>
      </c>
      <c r="AL323">
        <v>0.98118912016921001</v>
      </c>
      <c r="AM323">
        <v>0.981062922390468</v>
      </c>
      <c r="AN323">
        <v>0.98097162794444004</v>
      </c>
      <c r="AO323">
        <v>0.98093183848177601</v>
      </c>
      <c r="AP323">
        <v>0.98092967961093902</v>
      </c>
      <c r="AQ323">
        <v>0.98094806399521095</v>
      </c>
      <c r="AR323">
        <v>0.98098000192811297</v>
      </c>
      <c r="AS323">
        <v>0.98103968673972197</v>
      </c>
      <c r="AT323">
        <v>0.98113661711005196</v>
      </c>
      <c r="AU323">
        <v>0.98127357015308703</v>
      </c>
      <c r="AV323">
        <v>0.98141323896550503</v>
      </c>
      <c r="AW323">
        <v>0.981512678017322</v>
      </c>
      <c r="AX323">
        <v>0.981530540697372</v>
      </c>
      <c r="AY323">
        <v>0.98146589917423699</v>
      </c>
      <c r="AZ323">
        <v>0.98134504000462797</v>
      </c>
      <c r="BA323">
        <v>0.981216814023674</v>
      </c>
      <c r="BB323">
        <v>0.98111483286772405</v>
      </c>
      <c r="BC323">
        <v>0.98105048397394201</v>
      </c>
      <c r="BD323">
        <v>0.981008627559674</v>
      </c>
      <c r="BE323">
        <v>0.98096806164194295</v>
      </c>
      <c r="BF323">
        <v>0.98091832279611502</v>
      </c>
      <c r="BG323">
        <v>0.98086369342389401</v>
      </c>
      <c r="BH323">
        <v>0.98081927690455695</v>
      </c>
      <c r="BI323">
        <v>0.98078563235438199</v>
      </c>
      <c r="BJ323">
        <v>0.98075171701055397</v>
      </c>
      <c r="BK323">
        <v>0.98070184335664401</v>
      </c>
      <c r="BL323">
        <v>0.98061730711425499</v>
      </c>
      <c r="BM323">
        <v>0.98051021945930505</v>
      </c>
      <c r="BN323">
        <v>0.98040014411276799</v>
      </c>
      <c r="BO323">
        <v>0.98030866998714195</v>
      </c>
      <c r="BP323">
        <v>0.98025282036608896</v>
      </c>
      <c r="BQ323">
        <v>0.98022386116073701</v>
      </c>
      <c r="BR323">
        <v>0.98021685780759704</v>
      </c>
      <c r="BS323">
        <v>0.98021105470828995</v>
      </c>
      <c r="BT323">
        <v>0.98020820318284196</v>
      </c>
      <c r="BU323">
        <v>0.98019853706632998</v>
      </c>
      <c r="BV323">
        <v>0.98018529062891502</v>
      </c>
      <c r="BW323">
        <v>0.98014961507163401</v>
      </c>
      <c r="BX323">
        <v>0.98008761203038697</v>
      </c>
      <c r="BY323">
        <v>0.97999683572141205</v>
      </c>
      <c r="BZ323">
        <v>0.97989555548594298</v>
      </c>
      <c r="CA323">
        <v>0.97980740558894297</v>
      </c>
      <c r="CB323">
        <v>0.97973682907705895</v>
      </c>
      <c r="CC323">
        <v>0.979693604345239</v>
      </c>
      <c r="CD323">
        <v>0.97965713196245796</v>
      </c>
      <c r="CE323">
        <v>0.97960864891514599</v>
      </c>
      <c r="CF323">
        <v>0.97953960077641</v>
      </c>
      <c r="CG323">
        <v>0.97944827514116894</v>
      </c>
      <c r="CH323">
        <v>0.97934138732887599</v>
      </c>
      <c r="CI323">
        <v>0.97922300993890898</v>
      </c>
      <c r="CJ323">
        <v>0.97908124091932802</v>
      </c>
      <c r="CK323">
        <v>0.97891942688185896</v>
      </c>
      <c r="CL323">
        <v>0.97875240183105805</v>
      </c>
      <c r="CM323">
        <v>0.97859732410390499</v>
      </c>
      <c r="CN323">
        <v>0.97848443501834104</v>
      </c>
      <c r="CO323">
        <v>0.97843175414210704</v>
      </c>
      <c r="CP323">
        <v>0.97843250770296697</v>
      </c>
      <c r="CQ323">
        <v>0.97846059114503303</v>
      </c>
      <c r="CR323">
        <v>0.97848518275979002</v>
      </c>
      <c r="CS323">
        <v>0.97848469419837802</v>
      </c>
      <c r="CT323">
        <v>0.97845954678632696</v>
      </c>
      <c r="CU323">
        <v>0.97840926607436696</v>
      </c>
      <c r="CV323">
        <v>0.97833407232488201</v>
      </c>
      <c r="CW323">
        <v>0.97824254799252897</v>
      </c>
      <c r="CX323">
        <v>0.97813849982249501</v>
      </c>
      <c r="CY323">
        <v>0.97803732823933098</v>
      </c>
      <c r="CZ323">
        <v>0.97794534115962695</v>
      </c>
      <c r="DA323">
        <v>0.97786907106409005</v>
      </c>
      <c r="DB323">
        <v>0.97780083035436605</v>
      </c>
      <c r="DC323">
        <v>0.97773299449863504</v>
      </c>
      <c r="DD323">
        <v>0.97766507867212005</v>
      </c>
      <c r="DE323">
        <v>0.977603086718283</v>
      </c>
      <c r="DF323">
        <v>0.97755139506029598</v>
      </c>
      <c r="DG323">
        <v>0.97749807171897296</v>
      </c>
      <c r="DH323">
        <v>0.97741634930869004</v>
      </c>
      <c r="DI323">
        <v>0.97728458852866695</v>
      </c>
      <c r="DJ323">
        <v>0.97710711288904695</v>
      </c>
      <c r="DK323">
        <v>0.97691745007047204</v>
      </c>
      <c r="DL323">
        <v>0.97674468178975804</v>
      </c>
      <c r="DM323">
        <v>0.97659927822632198</v>
      </c>
      <c r="DN323">
        <v>0.97644371712137801</v>
      </c>
      <c r="DO323">
        <v>0.97622166739911198</v>
      </c>
      <c r="DP323">
        <v>0.97590396214251895</v>
      </c>
      <c r="DQ323">
        <v>0.97549777016286399</v>
      </c>
      <c r="DR323">
        <v>0.97505185272383699</v>
      </c>
      <c r="DS323">
        <v>0.97461101306023201</v>
      </c>
      <c r="DT323">
        <v>0.974195732569343</v>
      </c>
      <c r="DU323">
        <v>0.97379914497409803</v>
      </c>
      <c r="DV323">
        <v>0.97340840931884698</v>
      </c>
      <c r="DW323">
        <v>0.97302998908312299</v>
      </c>
      <c r="DX323">
        <v>0.97268462888741403</v>
      </c>
      <c r="DY323">
        <v>0.97241206490046594</v>
      </c>
      <c r="DZ323">
        <v>0.97222532433683295</v>
      </c>
      <c r="EA323">
        <v>0.972117105540931</v>
      </c>
      <c r="EB323">
        <v>0.97206724496913199</v>
      </c>
      <c r="EC323">
        <v>0.97205831981036495</v>
      </c>
      <c r="ED323">
        <v>0.97209182580078601</v>
      </c>
      <c r="EE323">
        <v>0.972178639395058</v>
      </c>
      <c r="EF323">
        <v>0.97232787182607805</v>
      </c>
      <c r="EG323">
        <v>0.97254069812851796</v>
      </c>
      <c r="EH323">
        <v>0.97281923958386296</v>
      </c>
      <c r="EI323">
        <v>0.97315440707909096</v>
      </c>
      <c r="EJ323">
        <v>0.97352981235291203</v>
      </c>
      <c r="EK323">
        <v>0.97391929226156204</v>
      </c>
      <c r="EL323">
        <v>0.97427975841977199</v>
      </c>
      <c r="EM323">
        <v>0.97457527736851701</v>
      </c>
      <c r="EN323">
        <v>0.974780965049729</v>
      </c>
      <c r="EO323">
        <v>0.974893042556912</v>
      </c>
      <c r="EP323">
        <v>0.97491470181222695</v>
      </c>
      <c r="EQ323">
        <v>0.97485238436325605</v>
      </c>
      <c r="ER323">
        <v>0.97469684170771898</v>
      </c>
      <c r="ES323">
        <v>0.97444210532398601</v>
      </c>
      <c r="ET323">
        <v>0.97408792709284397</v>
      </c>
      <c r="EU323">
        <v>0.97366236646869697</v>
      </c>
      <c r="EV323">
        <v>0.97319250617205499</v>
      </c>
      <c r="EW323">
        <v>0.97270866737430295</v>
      </c>
      <c r="EX323">
        <v>0.97221399170826595</v>
      </c>
      <c r="EY323">
        <v>0.97170370533058903</v>
      </c>
      <c r="EZ323">
        <v>0.97117596558525898</v>
      </c>
      <c r="FA323">
        <v>0.97065422100816001</v>
      </c>
      <c r="FB323">
        <v>0.97017415091478698</v>
      </c>
      <c r="FC323">
        <v>0.96976201445391697</v>
      </c>
      <c r="FD323">
        <v>0.96942435711872699</v>
      </c>
      <c r="FE323">
        <v>0.96913326991806603</v>
      </c>
      <c r="FF323">
        <v>0.96887085214433499</v>
      </c>
      <c r="FG323">
        <v>0.96861877339975799</v>
      </c>
      <c r="FH323">
        <v>0.96838578959969301</v>
      </c>
      <c r="FI323">
        <v>0.968170464354561</v>
      </c>
      <c r="FJ323">
        <v>0.96795934403250095</v>
      </c>
      <c r="FK323">
        <v>0.96771218926599001</v>
      </c>
      <c r="FL323">
        <v>0.96740460887805202</v>
      </c>
      <c r="FM323">
        <v>0.96703883852255901</v>
      </c>
      <c r="FN323">
        <v>0.96665439372407402</v>
      </c>
      <c r="FO323">
        <v>0.966303585411321</v>
      </c>
      <c r="FP323">
        <v>0.96601556649055298</v>
      </c>
      <c r="FQ323">
        <v>0.96578354758702101</v>
      </c>
      <c r="FR323">
        <v>0.96557779173564795</v>
      </c>
      <c r="FS323">
        <v>0.965378795073905</v>
      </c>
      <c r="FT323">
        <v>0.96521607030745205</v>
      </c>
      <c r="FU323">
        <v>0.96512747145042899</v>
      </c>
      <c r="FV323">
        <v>0.96513541769810895</v>
      </c>
      <c r="FW323">
        <v>0.96522087955733105</v>
      </c>
      <c r="FX323">
        <v>0.96532711462609</v>
      </c>
      <c r="FY323">
        <v>0.96539332376902098</v>
      </c>
      <c r="FZ323">
        <v>0.96540689972032401</v>
      </c>
      <c r="GA323">
        <v>0.96539706075280995</v>
      </c>
      <c r="GB323">
        <v>0.96540881257375999</v>
      </c>
      <c r="GC323">
        <v>0.96546507800580506</v>
      </c>
      <c r="GD323">
        <v>0.96553654856279802</v>
      </c>
      <c r="GE323">
        <v>0.965587175956657</v>
      </c>
      <c r="GF323">
        <v>0.96559194313682195</v>
      </c>
      <c r="GG323">
        <v>0.96556550446454903</v>
      </c>
      <c r="GH323">
        <v>0.96555452733915803</v>
      </c>
      <c r="GI323">
        <v>0.96561904952806499</v>
      </c>
      <c r="GJ323">
        <v>0.96576010874565099</v>
      </c>
      <c r="GK323">
        <v>0.96596488499894095</v>
      </c>
      <c r="GL323">
        <v>0.966184889599213</v>
      </c>
      <c r="GM323">
        <v>0.96637729242335102</v>
      </c>
      <c r="GN323">
        <v>0.96654016141771604</v>
      </c>
      <c r="GO323">
        <v>0.96669136343892703</v>
      </c>
      <c r="GP323">
        <v>0.96685086435434697</v>
      </c>
      <c r="GQ323">
        <v>0.967035752347852</v>
      </c>
      <c r="GR323">
        <v>0.96725308745907801</v>
      </c>
      <c r="GS323">
        <v>0.96745598010828304</v>
      </c>
      <c r="GT323">
        <v>0.96761111556802104</v>
      </c>
      <c r="GU323">
        <v>0.96771663727912205</v>
      </c>
      <c r="GV323">
        <v>0.96779963942200797</v>
      </c>
      <c r="GW323">
        <v>0.96793607815564497</v>
      </c>
      <c r="GX323">
        <v>0.96814031836299796</v>
      </c>
      <c r="GY323">
        <v>0.96838338129992496</v>
      </c>
      <c r="GZ323">
        <v>0.96862351227583599</v>
      </c>
      <c r="HA323">
        <v>0.96877546625070399</v>
      </c>
      <c r="HB323">
        <v>0.96878809468165406</v>
      </c>
      <c r="HC323">
        <v>0.96870815797440202</v>
      </c>
      <c r="HD323">
        <v>0.96860995997441102</v>
      </c>
      <c r="HE323">
        <v>0.96852877281276695</v>
      </c>
      <c r="HF323">
        <v>0.96844780598556701</v>
      </c>
      <c r="HG323">
        <v>0.96830882943816299</v>
      </c>
      <c r="HH323">
        <v>0.96807887175624097</v>
      </c>
      <c r="HI323">
        <v>0.96777962274027096</v>
      </c>
      <c r="HJ323">
        <v>0.96741154580982003</v>
      </c>
      <c r="HK323">
        <v>0.96707701325358197</v>
      </c>
      <c r="HL323">
        <v>0.96678768505159296</v>
      </c>
      <c r="HM323">
        <v>0.96651241729696902</v>
      </c>
      <c r="HN323">
        <v>0.96621325553637705</v>
      </c>
      <c r="HO323">
        <v>0.96586159266609395</v>
      </c>
      <c r="HP323">
        <v>0.96550863787752905</v>
      </c>
      <c r="HQ323">
        <v>0.96513723276820895</v>
      </c>
      <c r="HR323">
        <v>0.96478282789841896</v>
      </c>
      <c r="HS323">
        <v>0.96441408278257101</v>
      </c>
      <c r="HT323">
        <v>0.96404951255322202</v>
      </c>
      <c r="HU323">
        <v>0.96361073150111398</v>
      </c>
      <c r="HV323">
        <v>0.96313579908056102</v>
      </c>
      <c r="HW323">
        <v>0.96264878161653</v>
      </c>
      <c r="HX323">
        <v>0.96215523870681696</v>
      </c>
      <c r="HY323">
        <v>0.96166210718252498</v>
      </c>
      <c r="HZ323">
        <v>0.96113225992562101</v>
      </c>
      <c r="IA323">
        <v>0.96062304144519295</v>
      </c>
      <c r="IB323">
        <v>0.96013301144413898</v>
      </c>
      <c r="IC323">
        <v>0.95969564927615902</v>
      </c>
      <c r="ID323">
        <v>0.95931172565422296</v>
      </c>
      <c r="IE323">
        <v>0.95899663526997503</v>
      </c>
      <c r="IF323">
        <v>0.95873558844657703</v>
      </c>
      <c r="IG323">
        <v>0.95848796633851396</v>
      </c>
      <c r="IH323">
        <v>0.95823972959000003</v>
      </c>
      <c r="II323">
        <v>0.95796894665504995</v>
      </c>
      <c r="IJ323">
        <v>0.95765302155535004</v>
      </c>
      <c r="IK323">
        <v>0.95729332164229597</v>
      </c>
      <c r="IL323">
        <v>0.95689782932071799</v>
      </c>
      <c r="IM323">
        <v>0.95649917754534097</v>
      </c>
      <c r="IN323">
        <v>0.95611933220914103</v>
      </c>
      <c r="IO323">
        <v>0.95572845851715404</v>
      </c>
      <c r="IP323">
        <v>0.95528072107421202</v>
      </c>
      <c r="IQ323">
        <v>0.95477847271276395</v>
      </c>
      <c r="IR323">
        <v>0.95425846607240195</v>
      </c>
      <c r="IS323">
        <v>0.95375913309220195</v>
      </c>
      <c r="IT323">
        <v>0.95330409133497096</v>
      </c>
      <c r="IU323">
        <v>0.95287755741025704</v>
      </c>
      <c r="IV323">
        <v>0.95242507906749097</v>
      </c>
      <c r="IW323">
        <v>0.95187067297402295</v>
      </c>
      <c r="IX323">
        <v>0.95117107636435705</v>
      </c>
      <c r="IY323">
        <v>0.95051396996247695</v>
      </c>
      <c r="IZ323">
        <v>0.94988391033280895</v>
      </c>
      <c r="JA323">
        <v>0.94941160469579899</v>
      </c>
      <c r="JB323">
        <v>0.94905674842390997</v>
      </c>
      <c r="JC323">
        <v>0.948756557269825</v>
      </c>
      <c r="JD323">
        <v>0.94858057109069405</v>
      </c>
      <c r="JE323">
        <v>0.94843427001920699</v>
      </c>
      <c r="JF323">
        <v>0.94834048910385704</v>
      </c>
      <c r="JG323">
        <v>0.94830518341747505</v>
      </c>
      <c r="JH323">
        <v>0.94833344338086001</v>
      </c>
      <c r="JI323">
        <v>0.94819084359448402</v>
      </c>
      <c r="JJ323">
        <v>0.94798846305343498</v>
      </c>
      <c r="JK323">
        <v>0.94761346712114203</v>
      </c>
      <c r="JL323">
        <v>0.94711550384170295</v>
      </c>
      <c r="JM323">
        <v>0.94666889415776601</v>
      </c>
      <c r="JN323">
        <v>0.946199636411033</v>
      </c>
      <c r="JO323">
        <v>0.94589856724214405</v>
      </c>
      <c r="JP323">
        <v>0.94577233166140595</v>
      </c>
      <c r="JQ323">
        <v>0.94577881979017497</v>
      </c>
      <c r="JR323">
        <v>0.94586669680351199</v>
      </c>
      <c r="JS323">
        <v>0.94601614219786101</v>
      </c>
      <c r="JT323">
        <v>0.94613750945498998</v>
      </c>
      <c r="JU323">
        <v>0.94617393090025304</v>
      </c>
      <c r="JV323">
        <v>0.94619178582609198</v>
      </c>
      <c r="JW323">
        <v>0.94609934035437704</v>
      </c>
      <c r="JX323">
        <v>0.94601121594867199</v>
      </c>
      <c r="JY323">
        <v>0.94585896170814698</v>
      </c>
      <c r="JZ323">
        <v>0.94562849498099499</v>
      </c>
      <c r="KA323">
        <v>0.945370641440754</v>
      </c>
      <c r="KB323">
        <v>0.94510707454907295</v>
      </c>
      <c r="KC323">
        <v>0.94493599171087606</v>
      </c>
      <c r="KD323">
        <v>0.94491842289971595</v>
      </c>
      <c r="KE323">
        <v>0.94514969692220996</v>
      </c>
      <c r="KF323">
        <v>0.94550667503863395</v>
      </c>
      <c r="KG323">
        <v>0.94594666122701498</v>
      </c>
      <c r="KH323">
        <v>0.94615835523323799</v>
      </c>
      <c r="KI323">
        <v>0.94609988185819305</v>
      </c>
      <c r="KJ323">
        <v>0.94584222678975804</v>
      </c>
      <c r="KK323">
        <v>0.945476564066695</v>
      </c>
      <c r="KL323">
        <v>0.94518013309845095</v>
      </c>
      <c r="KM323">
        <v>0.94504118530677095</v>
      </c>
      <c r="KN323">
        <v>0.94494867388154702</v>
      </c>
      <c r="KO323">
        <v>0.94490840662090003</v>
      </c>
      <c r="KP323">
        <v>0.94482858168376105</v>
      </c>
      <c r="KQ323">
        <v>0.94457015037203995</v>
      </c>
      <c r="KR323">
        <v>0.94456314975283295</v>
      </c>
      <c r="KS323">
        <v>0.94475887607319997</v>
      </c>
      <c r="KT323">
        <v>0.94512381449943295</v>
      </c>
      <c r="KU323">
        <v>0.945524169248248</v>
      </c>
      <c r="KV323">
        <v>0.94579651253441199</v>
      </c>
      <c r="KW323">
        <v>0.94587708685688698</v>
      </c>
      <c r="KX323">
        <v>0.945990968815689</v>
      </c>
      <c r="KY323">
        <v>0.94585384173361298</v>
      </c>
      <c r="KZ323">
        <v>0.94579052558583798</v>
      </c>
      <c r="LA323">
        <v>0.94613194842336201</v>
      </c>
      <c r="LB323">
        <v>0.94633564804703696</v>
      </c>
      <c r="LC323">
        <v>0.94634086303634402</v>
      </c>
      <c r="LD323">
        <v>0.94615371274448101</v>
      </c>
      <c r="LE323">
        <v>0.94587590340364203</v>
      </c>
      <c r="LF323">
        <v>0.94524563095695402</v>
      </c>
      <c r="LG323">
        <v>0.94465599653551802</v>
      </c>
      <c r="LH323">
        <v>0.94393314088027402</v>
      </c>
      <c r="LI323">
        <v>0.94366646734760096</v>
      </c>
      <c r="LJ323">
        <v>0.94328017822733801</v>
      </c>
      <c r="LK323">
        <v>0.94239324011738401</v>
      </c>
      <c r="LL323">
        <v>0.94215331460585605</v>
      </c>
      <c r="LM323">
        <v>0.94238857642646801</v>
      </c>
      <c r="LN323">
        <v>0.94270627477344104</v>
      </c>
      <c r="LO323">
        <v>0.94282145896456604</v>
      </c>
      <c r="LP323">
        <v>0.94330686870818903</v>
      </c>
      <c r="LQ323">
        <v>0.94311025752903299</v>
      </c>
      <c r="LR323">
        <v>0.94238085219745205</v>
      </c>
      <c r="LS323">
        <v>0.94121372307807905</v>
      </c>
      <c r="LT323">
        <v>0.94042996616905505</v>
      </c>
    </row>
    <row r="324" spans="1:332" x14ac:dyDescent="0.3">
      <c r="A324" t="s">
        <v>24</v>
      </c>
      <c r="B324">
        <v>0.98724712078346399</v>
      </c>
      <c r="C324">
        <v>0.986704329918767</v>
      </c>
      <c r="D324">
        <v>0.98612062705388703</v>
      </c>
      <c r="E324">
        <v>0.98557704185480999</v>
      </c>
      <c r="F324">
        <v>0.98511254090326394</v>
      </c>
      <c r="G324">
        <v>0.98475205469502103</v>
      </c>
      <c r="H324">
        <v>0.98447874317244899</v>
      </c>
      <c r="I324">
        <v>0.98427207262432603</v>
      </c>
      <c r="J324">
        <v>0.98406938234102803</v>
      </c>
      <c r="K324">
        <v>0.98380403314779796</v>
      </c>
      <c r="L324">
        <v>0.983445119337651</v>
      </c>
      <c r="M324">
        <v>0.98315740577164301</v>
      </c>
      <c r="N324">
        <v>0.98295661893809605</v>
      </c>
      <c r="O324">
        <v>0.98284161494738498</v>
      </c>
      <c r="P324">
        <v>0.982790251598052</v>
      </c>
      <c r="Q324">
        <v>0.98276219482424998</v>
      </c>
      <c r="R324">
        <v>0.98269948515031902</v>
      </c>
      <c r="S324">
        <v>0.98256349802874099</v>
      </c>
      <c r="T324">
        <v>0.98237385668873101</v>
      </c>
      <c r="U324">
        <v>0.98217876914949598</v>
      </c>
      <c r="V324">
        <v>0.98202672714122896</v>
      </c>
      <c r="W324">
        <v>0.981936217993297</v>
      </c>
      <c r="X324">
        <v>0.98186858832273805</v>
      </c>
      <c r="Y324">
        <v>0.98178861913875903</v>
      </c>
      <c r="Z324">
        <v>0.98168610437662596</v>
      </c>
      <c r="AA324">
        <v>0.98158112219886695</v>
      </c>
      <c r="AB324">
        <v>0.98151534613873304</v>
      </c>
      <c r="AC324">
        <v>0.98151472327881295</v>
      </c>
      <c r="AD324">
        <v>0.98157900033009304</v>
      </c>
      <c r="AE324">
        <v>0.98169128477087597</v>
      </c>
      <c r="AF324">
        <v>0.98182475064226404</v>
      </c>
      <c r="AG324">
        <v>0.98195234702866496</v>
      </c>
      <c r="AH324">
        <v>0.98205842825094203</v>
      </c>
      <c r="AI324">
        <v>0.98211776584209698</v>
      </c>
      <c r="AJ324">
        <v>0.98211960530780495</v>
      </c>
      <c r="AK324">
        <v>0.98206043926310604</v>
      </c>
      <c r="AL324">
        <v>0.98196399643550203</v>
      </c>
      <c r="AM324">
        <v>0.98186964617764205</v>
      </c>
      <c r="AN324">
        <v>0.98180323270438297</v>
      </c>
      <c r="AO324">
        <v>0.98177690589119704</v>
      </c>
      <c r="AP324">
        <v>0.98177478278013597</v>
      </c>
      <c r="AQ324">
        <v>0.98178033197089598</v>
      </c>
      <c r="AR324">
        <v>0.98178986967382298</v>
      </c>
      <c r="AS324">
        <v>0.98182320624963504</v>
      </c>
      <c r="AT324">
        <v>0.98189694557289897</v>
      </c>
      <c r="AU324">
        <v>0.98202082147540404</v>
      </c>
      <c r="AV324">
        <v>0.98216231251932196</v>
      </c>
      <c r="AW324">
        <v>0.98227962042633099</v>
      </c>
      <c r="AX324">
        <v>0.98232859404806805</v>
      </c>
      <c r="AY324">
        <v>0.98230281326422697</v>
      </c>
      <c r="AZ324">
        <v>0.98222202444055695</v>
      </c>
      <c r="BA324">
        <v>0.98212917552542001</v>
      </c>
      <c r="BB324">
        <v>0.98205336259980403</v>
      </c>
      <c r="BC324">
        <v>0.98200308609519704</v>
      </c>
      <c r="BD324">
        <v>0.98196175091503002</v>
      </c>
      <c r="BE324">
        <v>0.981908273795989</v>
      </c>
      <c r="BF324">
        <v>0.98183401321778196</v>
      </c>
      <c r="BG324">
        <v>0.98174666067935701</v>
      </c>
      <c r="BH324">
        <v>0.98166559469249604</v>
      </c>
      <c r="BI324">
        <v>0.98159546811139597</v>
      </c>
      <c r="BJ324">
        <v>0.98152833702889297</v>
      </c>
      <c r="BK324">
        <v>0.98145030971159597</v>
      </c>
      <c r="BL324">
        <v>0.98134339269026105</v>
      </c>
      <c r="BM324">
        <v>0.98121982952680298</v>
      </c>
      <c r="BN324">
        <v>0.98109935053142305</v>
      </c>
      <c r="BO324">
        <v>0.98100393800498398</v>
      </c>
      <c r="BP324">
        <v>0.98095134015475305</v>
      </c>
      <c r="BQ324">
        <v>0.98093349055894796</v>
      </c>
      <c r="BR324">
        <v>0.980945685539381</v>
      </c>
      <c r="BS324">
        <v>0.98096635405661903</v>
      </c>
      <c r="BT324">
        <v>0.98099513971896901</v>
      </c>
      <c r="BU324">
        <v>0.98101890571866301</v>
      </c>
      <c r="BV324">
        <v>0.98103672392957997</v>
      </c>
      <c r="BW324">
        <v>0.98102553741434595</v>
      </c>
      <c r="BX324">
        <v>0.98097801003040697</v>
      </c>
      <c r="BY324">
        <v>0.98088978445179298</v>
      </c>
      <c r="BZ324">
        <v>0.98077910201159801</v>
      </c>
      <c r="CA324">
        <v>0.98067176152779101</v>
      </c>
      <c r="CB324">
        <v>0.98057617634017502</v>
      </c>
      <c r="CC324">
        <v>0.98050734315564803</v>
      </c>
      <c r="CD324">
        <v>0.98045005873172997</v>
      </c>
      <c r="CE324">
        <v>0.98039012444735296</v>
      </c>
      <c r="CF324">
        <v>0.98032191120174605</v>
      </c>
      <c r="CG324">
        <v>0.98024440752368003</v>
      </c>
      <c r="CH324">
        <v>0.98016274098797895</v>
      </c>
      <c r="CI324">
        <v>0.98007728042207698</v>
      </c>
      <c r="CJ324">
        <v>0.97997090573836299</v>
      </c>
      <c r="CK324">
        <v>0.979841023617262</v>
      </c>
      <c r="CL324">
        <v>0.97969711606439402</v>
      </c>
      <c r="CM324">
        <v>0.97955278600957296</v>
      </c>
      <c r="CN324">
        <v>0.97943744033059199</v>
      </c>
      <c r="CO324">
        <v>0.97937114211489695</v>
      </c>
      <c r="CP324">
        <v>0.97935141922721403</v>
      </c>
      <c r="CQ324">
        <v>0.97935762749795896</v>
      </c>
      <c r="CR324">
        <v>0.97936437611562099</v>
      </c>
      <c r="CS324">
        <v>0.979354513970358</v>
      </c>
      <c r="CT324">
        <v>0.97933133678984097</v>
      </c>
      <c r="CU324">
        <v>0.97929541403394005</v>
      </c>
      <c r="CV324">
        <v>0.97924603825784295</v>
      </c>
      <c r="CW324">
        <v>0.97918901130223701</v>
      </c>
      <c r="CX324">
        <v>0.97912390468435295</v>
      </c>
      <c r="CY324">
        <v>0.97906115508203995</v>
      </c>
      <c r="CZ324">
        <v>0.979002242987008</v>
      </c>
      <c r="DA324">
        <v>0.97894993580577006</v>
      </c>
      <c r="DB324">
        <v>0.97889431756146805</v>
      </c>
      <c r="DC324">
        <v>0.97882724258594</v>
      </c>
      <c r="DD324">
        <v>0.97874911668563902</v>
      </c>
      <c r="DE324">
        <v>0.97866774795465505</v>
      </c>
      <c r="DF324">
        <v>0.97858984218364198</v>
      </c>
      <c r="DG324">
        <v>0.97850606312617205</v>
      </c>
      <c r="DH324">
        <v>0.97839234235179395</v>
      </c>
      <c r="DI324">
        <v>0.97822978247482595</v>
      </c>
      <c r="DJ324">
        <v>0.978025309710436</v>
      </c>
      <c r="DK324">
        <v>0.977814620845053</v>
      </c>
      <c r="DL324">
        <v>0.97762837607822795</v>
      </c>
      <c r="DM324">
        <v>0.97747786899718503</v>
      </c>
      <c r="DN324">
        <v>0.97732569390962098</v>
      </c>
      <c r="DO324">
        <v>0.97711493057443899</v>
      </c>
      <c r="DP324">
        <v>0.976815065260775</v>
      </c>
      <c r="DQ324">
        <v>0.97643098860375799</v>
      </c>
      <c r="DR324">
        <v>0.976008295837133</v>
      </c>
      <c r="DS324">
        <v>0.97558793079811301</v>
      </c>
      <c r="DT324">
        <v>0.975186487762011</v>
      </c>
      <c r="DU324">
        <v>0.97479393782964796</v>
      </c>
      <c r="DV324">
        <v>0.97439575950778901</v>
      </c>
      <c r="DW324">
        <v>0.97399865786391604</v>
      </c>
      <c r="DX324">
        <v>0.97362544358149905</v>
      </c>
      <c r="DY324">
        <v>0.97331949411576801</v>
      </c>
      <c r="DZ324">
        <v>0.97309850516555096</v>
      </c>
      <c r="EA324">
        <v>0.97296024890496102</v>
      </c>
      <c r="EB324">
        <v>0.97288928149215803</v>
      </c>
      <c r="EC324">
        <v>0.97287173341202904</v>
      </c>
      <c r="ED324">
        <v>0.97291071328628098</v>
      </c>
      <c r="EE324">
        <v>0.97301635281197096</v>
      </c>
      <c r="EF324">
        <v>0.97319462831361703</v>
      </c>
      <c r="EG324">
        <v>0.973441715742562</v>
      </c>
      <c r="EH324">
        <v>0.97375389237189502</v>
      </c>
      <c r="EI324">
        <v>0.97411638998846894</v>
      </c>
      <c r="EJ324">
        <v>0.97450828813247103</v>
      </c>
      <c r="EK324">
        <v>0.97490077812575304</v>
      </c>
      <c r="EL324">
        <v>0.97525040541018604</v>
      </c>
      <c r="EM324">
        <v>0.97552328469462302</v>
      </c>
      <c r="EN324">
        <v>0.97569869441564205</v>
      </c>
      <c r="EO324">
        <v>0.97577845547129305</v>
      </c>
      <c r="EP324">
        <v>0.97577189443704704</v>
      </c>
      <c r="EQ324">
        <v>0.97569102681712605</v>
      </c>
      <c r="ER324">
        <v>0.97553060946606096</v>
      </c>
      <c r="ES324">
        <v>0.97528653757482198</v>
      </c>
      <c r="ET324">
        <v>0.97495803642961498</v>
      </c>
      <c r="EU324">
        <v>0.97457056714076695</v>
      </c>
      <c r="EV324">
        <v>0.97414702974169598</v>
      </c>
      <c r="EW324">
        <v>0.97371270576441304</v>
      </c>
      <c r="EX324">
        <v>0.97326552619857198</v>
      </c>
      <c r="EY324">
        <v>0.97279603028189698</v>
      </c>
      <c r="EZ324">
        <v>0.97229878523797098</v>
      </c>
      <c r="FA324">
        <v>0.97179521133456204</v>
      </c>
      <c r="FB324">
        <v>0.97132070238247603</v>
      </c>
      <c r="FC324">
        <v>0.97090280003115104</v>
      </c>
      <c r="FD324">
        <v>0.97055060739087995</v>
      </c>
      <c r="FE324">
        <v>0.97023943539427504</v>
      </c>
      <c r="FF324">
        <v>0.96995474194850095</v>
      </c>
      <c r="FG324">
        <v>0.96968118869210096</v>
      </c>
      <c r="FH324">
        <v>0.96942981024710295</v>
      </c>
      <c r="FI324">
        <v>0.96920052790958</v>
      </c>
      <c r="FJ324">
        <v>0.96898028262986502</v>
      </c>
      <c r="FK324">
        <v>0.96872839872158401</v>
      </c>
      <c r="FL324">
        <v>0.96841948635342801</v>
      </c>
      <c r="FM324">
        <v>0.96805455998085699</v>
      </c>
      <c r="FN324">
        <v>0.96767199158113504</v>
      </c>
      <c r="FO324">
        <v>0.96732333302964701</v>
      </c>
      <c r="FP324">
        <v>0.96703756165883603</v>
      </c>
      <c r="FQ324">
        <v>0.96680836884143295</v>
      </c>
      <c r="FR324">
        <v>0.96660713950600696</v>
      </c>
      <c r="FS324">
        <v>0.96641596391774098</v>
      </c>
      <c r="FT324">
        <v>0.96626613774398395</v>
      </c>
      <c r="FU324">
        <v>0.96619700772237005</v>
      </c>
      <c r="FV324">
        <v>0.96623180343294701</v>
      </c>
      <c r="FW324">
        <v>0.96635122781905003</v>
      </c>
      <c r="FX324">
        <v>0.96649711242917602</v>
      </c>
      <c r="FY324">
        <v>0.96660608129515901</v>
      </c>
      <c r="FZ324">
        <v>0.96666206392668597</v>
      </c>
      <c r="GA324">
        <v>0.96669020117226401</v>
      </c>
      <c r="GB324">
        <v>0.96673124731024196</v>
      </c>
      <c r="GC324">
        <v>0.96680415999790703</v>
      </c>
      <c r="GD324">
        <v>0.96687645313211401</v>
      </c>
      <c r="GE324">
        <v>0.96691021931090504</v>
      </c>
      <c r="GF324">
        <v>0.96688029791145602</v>
      </c>
      <c r="GG324">
        <v>0.96680308138344795</v>
      </c>
      <c r="GH324">
        <v>0.96672858708081399</v>
      </c>
      <c r="GI324">
        <v>0.96672150351942898</v>
      </c>
      <c r="GJ324">
        <v>0.966788204712695</v>
      </c>
      <c r="GK324">
        <v>0.96692144762255905</v>
      </c>
      <c r="GL324">
        <v>0.96707798129764899</v>
      </c>
      <c r="GM324">
        <v>0.96721939088124997</v>
      </c>
      <c r="GN324">
        <v>0.96734698513100204</v>
      </c>
      <c r="GO324">
        <v>0.96748032438688603</v>
      </c>
      <c r="GP324">
        <v>0.96763941671487397</v>
      </c>
      <c r="GQ324">
        <v>0.96783985475539003</v>
      </c>
      <c r="GR324">
        <v>0.96808598123330702</v>
      </c>
      <c r="GS324">
        <v>0.96832737043609596</v>
      </c>
      <c r="GT324">
        <v>0.968526854044373</v>
      </c>
      <c r="GU324">
        <v>0.96867890912261501</v>
      </c>
      <c r="GV324">
        <v>0.96880744235185301</v>
      </c>
      <c r="GW324">
        <v>0.96898599881494596</v>
      </c>
      <c r="GX324">
        <v>0.96922723689484802</v>
      </c>
      <c r="GY324">
        <v>0.96950113889710998</v>
      </c>
      <c r="GZ324">
        <v>0.96976552087476697</v>
      </c>
      <c r="HA324">
        <v>0.96993509701899705</v>
      </c>
      <c r="HB324">
        <v>0.96995894906126701</v>
      </c>
      <c r="HC324">
        <v>0.96988425794031097</v>
      </c>
      <c r="HD324">
        <v>0.96978571606171304</v>
      </c>
      <c r="HE324">
        <v>0.96969879632192701</v>
      </c>
      <c r="HF324">
        <v>0.96960670706935304</v>
      </c>
      <c r="HG324">
        <v>0.96945109526227602</v>
      </c>
      <c r="HH324">
        <v>0.96919900343250798</v>
      </c>
      <c r="HI324">
        <v>0.96887243463334005</v>
      </c>
      <c r="HJ324">
        <v>0.96847253816690204</v>
      </c>
      <c r="HK324">
        <v>0.96810292312561597</v>
      </c>
      <c r="HL324">
        <v>0.96777686376775895</v>
      </c>
      <c r="HM324">
        <v>0.96746528949564103</v>
      </c>
      <c r="HN324">
        <v>0.96713266880962601</v>
      </c>
      <c r="HO324">
        <v>0.96675311209523096</v>
      </c>
      <c r="HP324">
        <v>0.96638063410918695</v>
      </c>
      <c r="HQ324">
        <v>0.96600057378040205</v>
      </c>
      <c r="HR324">
        <v>0.96565033869981298</v>
      </c>
      <c r="HS324">
        <v>0.96529966999672201</v>
      </c>
      <c r="HT324">
        <v>0.96496721876118396</v>
      </c>
      <c r="HU324">
        <v>0.96457357979348501</v>
      </c>
      <c r="HV324">
        <v>0.96415487317491499</v>
      </c>
      <c r="HW324">
        <v>0.96373228823601598</v>
      </c>
      <c r="HX324">
        <v>0.96330785030039201</v>
      </c>
      <c r="HY324">
        <v>0.96288459730823495</v>
      </c>
      <c r="HZ324">
        <v>0.96242143009247105</v>
      </c>
      <c r="IA324">
        <v>0.961972162416315</v>
      </c>
      <c r="IB324">
        <v>0.96153243087458096</v>
      </c>
      <c r="IC324">
        <v>0.96113369038368102</v>
      </c>
      <c r="ID324">
        <v>0.96077561625097496</v>
      </c>
      <c r="IE324">
        <v>0.96047346502957598</v>
      </c>
      <c r="IF324">
        <v>0.960213104909722</v>
      </c>
      <c r="IG324">
        <v>0.95995528009702702</v>
      </c>
      <c r="IH324">
        <v>0.95968792298781103</v>
      </c>
      <c r="II324">
        <v>0.95939143737210997</v>
      </c>
      <c r="IJ324">
        <v>0.95904571836095198</v>
      </c>
      <c r="IK324">
        <v>0.95865463139627505</v>
      </c>
      <c r="IL324">
        <v>0.95822842930449503</v>
      </c>
      <c r="IM324">
        <v>0.95780161499994698</v>
      </c>
      <c r="IN324">
        <v>0.95739749337137203</v>
      </c>
      <c r="IO324">
        <v>0.95698688364488704</v>
      </c>
      <c r="IP324">
        <v>0.95652401141634502</v>
      </c>
      <c r="IQ324">
        <v>0.95601081292402701</v>
      </c>
      <c r="IR324">
        <v>0.95548329848471802</v>
      </c>
      <c r="IS324">
        <v>0.95497888979035706</v>
      </c>
      <c r="IT324">
        <v>0.95452004295046</v>
      </c>
      <c r="IU324">
        <v>0.954089727875855</v>
      </c>
      <c r="IV324">
        <v>0.95363228109421705</v>
      </c>
      <c r="IW324">
        <v>0.95307061875990995</v>
      </c>
      <c r="IX324">
        <v>0.95236061161308205</v>
      </c>
      <c r="IY324">
        <v>0.95168960807561898</v>
      </c>
      <c r="IZ324">
        <v>0.95104180843400099</v>
      </c>
      <c r="JA324">
        <v>0.95054803488383999</v>
      </c>
      <c r="JB324">
        <v>0.95016813796785604</v>
      </c>
      <c r="JC324">
        <v>0.94983973514544495</v>
      </c>
      <c r="JD324">
        <v>0.94963307370163097</v>
      </c>
      <c r="JE324">
        <v>0.94945433233244203</v>
      </c>
      <c r="JF324">
        <v>0.94932725690116404</v>
      </c>
      <c r="JG324">
        <v>0.94925873904364799</v>
      </c>
      <c r="JH324">
        <v>0.94925477761424404</v>
      </c>
      <c r="JI324">
        <v>0.94908159456524699</v>
      </c>
      <c r="JJ324">
        <v>0.94885116997043895</v>
      </c>
      <c r="JK324">
        <v>0.94845119657779897</v>
      </c>
      <c r="JL324">
        <v>0.94793181141928196</v>
      </c>
      <c r="JM324">
        <v>0.94746771186907897</v>
      </c>
      <c r="JN324">
        <v>0.94698484439588104</v>
      </c>
      <c r="JO324">
        <v>0.94667399897469195</v>
      </c>
      <c r="JP324">
        <v>0.94654134702370096</v>
      </c>
      <c r="JQ324">
        <v>0.94654405492387705</v>
      </c>
      <c r="JR324">
        <v>0.94662983720726002</v>
      </c>
      <c r="JS324">
        <v>0.94677771357765705</v>
      </c>
      <c r="JT324">
        <v>0.946896656813493</v>
      </c>
      <c r="JU324">
        <v>0.94692834125746805</v>
      </c>
      <c r="JV324">
        <v>0.94693779277377599</v>
      </c>
      <c r="JW324">
        <v>0.94683186321363699</v>
      </c>
      <c r="JX324">
        <v>0.94672410595501999</v>
      </c>
      <c r="JY324">
        <v>0.94654508620171696</v>
      </c>
      <c r="JZ324">
        <v>0.94627997089345495</v>
      </c>
      <c r="KA324">
        <v>0.94597923748622303</v>
      </c>
      <c r="KB324">
        <v>0.94566443937643496</v>
      </c>
      <c r="KC324">
        <v>0.94543396445807004</v>
      </c>
      <c r="KD324">
        <v>0.94534923421148498</v>
      </c>
      <c r="KE324">
        <v>0.94550615498377499</v>
      </c>
      <c r="KF324">
        <v>0.94578215323610204</v>
      </c>
      <c r="KG324">
        <v>0.946135372683646</v>
      </c>
      <c r="KH324">
        <v>0.94625540758527604</v>
      </c>
      <c r="KI324">
        <v>0.94610138360711205</v>
      </c>
      <c r="KJ324">
        <v>0.94574533637404601</v>
      </c>
      <c r="KK324">
        <v>0.94527933366298</v>
      </c>
      <c r="KL324">
        <v>0.94488157022846497</v>
      </c>
      <c r="KM324">
        <v>0.94464105378805796</v>
      </c>
      <c r="KN324">
        <v>0.94444767077300096</v>
      </c>
      <c r="KO324">
        <v>0.94430802929452096</v>
      </c>
      <c r="KP324">
        <v>0.94413099620354901</v>
      </c>
      <c r="KQ324">
        <v>0.94377827585172003</v>
      </c>
      <c r="KR324">
        <v>0.94368004151503204</v>
      </c>
      <c r="KS324">
        <v>0.94378795768592305</v>
      </c>
      <c r="KT324">
        <v>0.94406891654206604</v>
      </c>
      <c r="KU324">
        <v>0.944389360042732</v>
      </c>
      <c r="KV324">
        <v>0.94458615701601301</v>
      </c>
      <c r="KW324">
        <v>0.94459567232222497</v>
      </c>
      <c r="KX324">
        <v>0.94464260135670797</v>
      </c>
      <c r="KY324">
        <v>0.94444283761707404</v>
      </c>
      <c r="KZ324">
        <v>0.94432059510282196</v>
      </c>
      <c r="LA324">
        <v>0.94460598714094302</v>
      </c>
      <c r="LB324">
        <v>0.94475707065270098</v>
      </c>
      <c r="LC324">
        <v>0.94471298378494395</v>
      </c>
      <c r="LD324">
        <v>0.94447960886905702</v>
      </c>
      <c r="LE324">
        <v>0.94415830769494102</v>
      </c>
      <c r="LF324">
        <v>0.94348750427180395</v>
      </c>
      <c r="LG324">
        <v>0.94285946430337397</v>
      </c>
      <c r="LH324">
        <v>0.94210051691360097</v>
      </c>
      <c r="LI324">
        <v>0.94179877718368399</v>
      </c>
      <c r="LJ324">
        <v>0.94137949737898396</v>
      </c>
      <c r="LK324">
        <v>0.94046235238101805</v>
      </c>
      <c r="LL324">
        <v>0.94019432916319301</v>
      </c>
      <c r="LM324">
        <v>0.94040351775856901</v>
      </c>
      <c r="LN324">
        <v>0.94069766792059195</v>
      </c>
      <c r="LO324">
        <v>0.94079221362228405</v>
      </c>
      <c r="LP324">
        <v>0.94125841283926204</v>
      </c>
      <c r="LQ324">
        <v>0.94104611518054604</v>
      </c>
      <c r="LR324">
        <v>0.94030413197601903</v>
      </c>
      <c r="LS324">
        <v>0.939127279972513</v>
      </c>
      <c r="LT324">
        <v>0.93833500049637397</v>
      </c>
    </row>
    <row r="325" spans="1:332" x14ac:dyDescent="0.3">
      <c r="A325" t="s">
        <v>24</v>
      </c>
      <c r="B325">
        <v>0.991356152700136</v>
      </c>
      <c r="C325">
        <v>0.990636478255015</v>
      </c>
      <c r="D325">
        <v>0.98993089200398698</v>
      </c>
      <c r="E325">
        <v>0.98931513997070497</v>
      </c>
      <c r="F325">
        <v>0.988816230434586</v>
      </c>
      <c r="G325">
        <v>0.98844564390169398</v>
      </c>
      <c r="H325">
        <v>0.98817379148016105</v>
      </c>
      <c r="I325">
        <v>0.98796945912035805</v>
      </c>
      <c r="J325">
        <v>0.98776275853812401</v>
      </c>
      <c r="K325">
        <v>0.98748315587503899</v>
      </c>
      <c r="L325">
        <v>0.98709869529791505</v>
      </c>
      <c r="M325">
        <v>0.98677590742930599</v>
      </c>
      <c r="N325">
        <v>0.98653302330592496</v>
      </c>
      <c r="O325">
        <v>0.98637230715514002</v>
      </c>
      <c r="P325">
        <v>0.98627550250223295</v>
      </c>
      <c r="Q325">
        <v>0.98620627137268502</v>
      </c>
      <c r="R325">
        <v>0.98610999066816796</v>
      </c>
      <c r="S325">
        <v>0.98595029419861002</v>
      </c>
      <c r="T325">
        <v>0.98574772303954505</v>
      </c>
      <c r="U325">
        <v>0.98555010828342304</v>
      </c>
      <c r="V325">
        <v>0.98540471217888004</v>
      </c>
      <c r="W325">
        <v>0.98532833523362495</v>
      </c>
      <c r="X325">
        <v>0.98528041232195895</v>
      </c>
      <c r="Y325">
        <v>0.98522373496773297</v>
      </c>
      <c r="Z325">
        <v>0.98514596486765105</v>
      </c>
      <c r="AA325">
        <v>0.98506492235004794</v>
      </c>
      <c r="AB325">
        <v>0.98502022237787101</v>
      </c>
      <c r="AC325">
        <v>0.98503616962675999</v>
      </c>
      <c r="AD325">
        <v>0.98511147533024601</v>
      </c>
      <c r="AE325">
        <v>0.98522872387809501</v>
      </c>
      <c r="AF325">
        <v>0.98536081529525399</v>
      </c>
      <c r="AG325">
        <v>0.98548057164512903</v>
      </c>
      <c r="AH325">
        <v>0.98557268328725101</v>
      </c>
      <c r="AI325">
        <v>0.98561305246375497</v>
      </c>
      <c r="AJ325">
        <v>0.985593369464423</v>
      </c>
      <c r="AK325">
        <v>0.98551366509365301</v>
      </c>
      <c r="AL325">
        <v>0.98540164449771095</v>
      </c>
      <c r="AM325">
        <v>0.98529996158336297</v>
      </c>
      <c r="AN325">
        <v>0.98523618801027502</v>
      </c>
      <c r="AO325">
        <v>0.98522255441067697</v>
      </c>
      <c r="AP325">
        <v>0.98524192383304698</v>
      </c>
      <c r="AQ325">
        <v>0.98527590908102203</v>
      </c>
      <c r="AR325">
        <v>0.98531864069404695</v>
      </c>
      <c r="AS325">
        <v>0.98538739635838501</v>
      </c>
      <c r="AT325">
        <v>0.98549560463586205</v>
      </c>
      <c r="AU325">
        <v>0.98564934617424904</v>
      </c>
      <c r="AV325">
        <v>0.98581249539807103</v>
      </c>
      <c r="AW325">
        <v>0.98594087968079702</v>
      </c>
      <c r="AX325">
        <v>0.98598993114990097</v>
      </c>
      <c r="AY325">
        <v>0.98595492292333997</v>
      </c>
      <c r="AZ325">
        <v>0.98585869435018403</v>
      </c>
      <c r="BA325">
        <v>0.98574750152070401</v>
      </c>
      <c r="BB325">
        <v>0.98565296599602303</v>
      </c>
      <c r="BC325">
        <v>0.98558494606218805</v>
      </c>
      <c r="BD325">
        <v>0.98552723425206501</v>
      </c>
      <c r="BE325">
        <v>0.98545864590841403</v>
      </c>
      <c r="BF325">
        <v>0.98537031768872096</v>
      </c>
      <c r="BG325">
        <v>0.98526966731701904</v>
      </c>
      <c r="BH325">
        <v>0.98517562998850305</v>
      </c>
      <c r="BI325">
        <v>0.98509223309210603</v>
      </c>
      <c r="BJ325">
        <v>0.985011002181577</v>
      </c>
      <c r="BK325">
        <v>0.98491812029318704</v>
      </c>
      <c r="BL325">
        <v>0.98479660405103298</v>
      </c>
      <c r="BM325">
        <v>0.98466069782137799</v>
      </c>
      <c r="BN325">
        <v>0.98453251540664199</v>
      </c>
      <c r="BO325">
        <v>0.98443598360329798</v>
      </c>
      <c r="BP325">
        <v>0.98438968089896395</v>
      </c>
      <c r="BQ325">
        <v>0.98438469205190804</v>
      </c>
      <c r="BR325">
        <v>0.98441397507638795</v>
      </c>
      <c r="BS325">
        <v>0.98445240324070604</v>
      </c>
      <c r="BT325">
        <v>0.98449575098910602</v>
      </c>
      <c r="BU325">
        <v>0.98452723385562202</v>
      </c>
      <c r="BV325">
        <v>0.98454329434813004</v>
      </c>
      <c r="BW325">
        <v>0.98451982023231199</v>
      </c>
      <c r="BX325">
        <v>0.98445049620664105</v>
      </c>
      <c r="BY325">
        <v>0.98433405945117702</v>
      </c>
      <c r="BZ325">
        <v>0.98419339692440999</v>
      </c>
      <c r="CA325">
        <v>0.98405979980730396</v>
      </c>
      <c r="CB325">
        <v>0.98394679538303997</v>
      </c>
      <c r="CC325">
        <v>0.98387335783799601</v>
      </c>
      <c r="CD325">
        <v>0.98382617270899198</v>
      </c>
      <c r="CE325">
        <v>0.98379071874647395</v>
      </c>
      <c r="CF325">
        <v>0.98375892508401697</v>
      </c>
      <c r="CG325">
        <v>0.98372549710798696</v>
      </c>
      <c r="CH325">
        <v>0.98369014873799498</v>
      </c>
      <c r="CI325">
        <v>0.98364759278768799</v>
      </c>
      <c r="CJ325">
        <v>0.98357588488504799</v>
      </c>
      <c r="CK325">
        <v>0.98346928420188495</v>
      </c>
      <c r="CL325">
        <v>0.98333638529362299</v>
      </c>
      <c r="CM325">
        <v>0.98319191312745702</v>
      </c>
      <c r="CN325">
        <v>0.98306790243531705</v>
      </c>
      <c r="CO325">
        <v>0.98298744803836802</v>
      </c>
      <c r="CP325">
        <v>0.98295054766253098</v>
      </c>
      <c r="CQ325">
        <v>0.98293790043441798</v>
      </c>
      <c r="CR325">
        <v>0.98292414870016698</v>
      </c>
      <c r="CS325">
        <v>0.98289110300953597</v>
      </c>
      <c r="CT325">
        <v>0.982840418795486</v>
      </c>
      <c r="CU325">
        <v>0.98277105893550099</v>
      </c>
      <c r="CV325">
        <v>0.98268152622490601</v>
      </c>
      <c r="CW325">
        <v>0.98257845364705099</v>
      </c>
      <c r="CX325">
        <v>0.98246418438530403</v>
      </c>
      <c r="CY325">
        <v>0.98235381076009598</v>
      </c>
      <c r="CZ325">
        <v>0.98225453700076104</v>
      </c>
      <c r="DA325">
        <v>0.98217500816470504</v>
      </c>
      <c r="DB325">
        <v>0.982110226434594</v>
      </c>
      <c r="DC325">
        <v>0.98205508174377398</v>
      </c>
      <c r="DD325">
        <v>0.98201048980785499</v>
      </c>
      <c r="DE325">
        <v>0.98198196272205296</v>
      </c>
      <c r="DF325">
        <v>0.98197113184477702</v>
      </c>
      <c r="DG325">
        <v>0.98196126202942002</v>
      </c>
      <c r="DH325">
        <v>0.98191962246237496</v>
      </c>
      <c r="DI325">
        <v>0.98181882775613905</v>
      </c>
      <c r="DJ325">
        <v>0.98165906008846804</v>
      </c>
      <c r="DK325">
        <v>0.98147206860977099</v>
      </c>
      <c r="DL325">
        <v>0.98128769380821801</v>
      </c>
      <c r="DM325">
        <v>0.98111939148539695</v>
      </c>
      <c r="DN325">
        <v>0.98093417327031995</v>
      </c>
      <c r="DO325">
        <v>0.98068101389372597</v>
      </c>
      <c r="DP325">
        <v>0.98033597349564705</v>
      </c>
      <c r="DQ325">
        <v>0.97991029195075097</v>
      </c>
      <c r="DR325">
        <v>0.97945488889961496</v>
      </c>
      <c r="DS325">
        <v>0.97901404683959803</v>
      </c>
      <c r="DT325">
        <v>0.97860524505893398</v>
      </c>
      <c r="DU325">
        <v>0.97821691501266494</v>
      </c>
      <c r="DV325">
        <v>0.97783111900299902</v>
      </c>
      <c r="DW325">
        <v>0.97745022185931596</v>
      </c>
      <c r="DX325">
        <v>0.97709267214145401</v>
      </c>
      <c r="DY325">
        <v>0.97679834479923899</v>
      </c>
      <c r="DZ325">
        <v>0.97658273265834195</v>
      </c>
      <c r="EA325">
        <v>0.97644298126219697</v>
      </c>
      <c r="EB325">
        <v>0.97636453449173699</v>
      </c>
      <c r="EC325">
        <v>0.97633582846740097</v>
      </c>
      <c r="ED325">
        <v>0.97636325396158596</v>
      </c>
      <c r="EE325">
        <v>0.97646058962237903</v>
      </c>
      <c r="EF325">
        <v>0.97663708574047403</v>
      </c>
      <c r="EG325">
        <v>0.97689111810235996</v>
      </c>
      <c r="EH325">
        <v>0.97721965682386502</v>
      </c>
      <c r="EI325">
        <v>0.97760692153107498</v>
      </c>
      <c r="EJ325">
        <v>0.97802944363203803</v>
      </c>
      <c r="EK325">
        <v>0.97845481710002602</v>
      </c>
      <c r="EL325">
        <v>0.97883554557124997</v>
      </c>
      <c r="EM325">
        <v>0.979134006589508</v>
      </c>
      <c r="EN325">
        <v>0.97932665928888396</v>
      </c>
      <c r="EO325">
        <v>0.97941393254973597</v>
      </c>
      <c r="EP325">
        <v>0.97940537964588403</v>
      </c>
      <c r="EQ325">
        <v>0.97931487822549101</v>
      </c>
      <c r="ER325">
        <v>0.979140300118857</v>
      </c>
      <c r="ES325">
        <v>0.978881409921043</v>
      </c>
      <c r="ET325">
        <v>0.97854129401495404</v>
      </c>
      <c r="EU325">
        <v>0.97814864684248004</v>
      </c>
      <c r="EV325">
        <v>0.97772832945654597</v>
      </c>
      <c r="EW325">
        <v>0.97730606009273602</v>
      </c>
      <c r="EX325">
        <v>0.976878602101099</v>
      </c>
      <c r="EY325">
        <v>0.97643401867430801</v>
      </c>
      <c r="EZ325">
        <v>0.97596352644655504</v>
      </c>
      <c r="FA325">
        <v>0.97548488336823103</v>
      </c>
      <c r="FB325">
        <v>0.975030024023543</v>
      </c>
      <c r="FC325">
        <v>0.97462368167792601</v>
      </c>
      <c r="FD325">
        <v>0.97427327284915399</v>
      </c>
      <c r="FE325">
        <v>0.97395371838087996</v>
      </c>
      <c r="FF325">
        <v>0.97365154196548198</v>
      </c>
      <c r="FG325">
        <v>0.97335363143935305</v>
      </c>
      <c r="FH325">
        <v>0.97307406888904602</v>
      </c>
      <c r="FI325">
        <v>0.97281604734488403</v>
      </c>
      <c r="FJ325">
        <v>0.97256954040041599</v>
      </c>
      <c r="FK325">
        <v>0.97229628405425395</v>
      </c>
      <c r="FL325">
        <v>0.97197259770925704</v>
      </c>
      <c r="FM325">
        <v>0.97160041089993898</v>
      </c>
      <c r="FN325">
        <v>0.97121823562671405</v>
      </c>
      <c r="FO325">
        <v>0.970877032023296</v>
      </c>
      <c r="FP325">
        <v>0.97060457722780102</v>
      </c>
      <c r="FQ325">
        <v>0.970392979061245</v>
      </c>
      <c r="FR325">
        <v>0.97021199684538895</v>
      </c>
      <c r="FS325">
        <v>0.97004238658577102</v>
      </c>
      <c r="FT325">
        <v>0.96991464980074904</v>
      </c>
      <c r="FU325">
        <v>0.969867742777754</v>
      </c>
      <c r="FV325">
        <v>0.96992476976747199</v>
      </c>
      <c r="FW325">
        <v>0.97006635186746604</v>
      </c>
      <c r="FX325">
        <v>0.97023420423481699</v>
      </c>
      <c r="FY325">
        <v>0.97036483373698801</v>
      </c>
      <c r="FZ325">
        <v>0.97044219087528505</v>
      </c>
      <c r="GA325">
        <v>0.97049149827154602</v>
      </c>
      <c r="GB325">
        <v>0.97055355090596296</v>
      </c>
      <c r="GC325">
        <v>0.97064713672436698</v>
      </c>
      <c r="GD325">
        <v>0.97073931462279806</v>
      </c>
      <c r="GE325">
        <v>0.97079165496964903</v>
      </c>
      <c r="GF325">
        <v>0.97077850899973595</v>
      </c>
      <c r="GG325">
        <v>0.97071600810621606</v>
      </c>
      <c r="GH325">
        <v>0.97065408297917899</v>
      </c>
      <c r="GI325">
        <v>0.97065747593734497</v>
      </c>
      <c r="GJ325">
        <v>0.97073241180780201</v>
      </c>
      <c r="GK325">
        <v>0.970871532685052</v>
      </c>
      <c r="GL325">
        <v>0.97103140434598401</v>
      </c>
      <c r="GM325">
        <v>0.97117356117375098</v>
      </c>
      <c r="GN325">
        <v>0.97129956599483203</v>
      </c>
      <c r="GO325">
        <v>0.97142945788111501</v>
      </c>
      <c r="GP325">
        <v>0.971583888936847</v>
      </c>
      <c r="GQ325">
        <v>0.97177920659204897</v>
      </c>
      <c r="GR325">
        <v>0.97202055621947103</v>
      </c>
      <c r="GS325">
        <v>0.97225812107855403</v>
      </c>
      <c r="GT325">
        <v>0.97245535143139705</v>
      </c>
      <c r="GU325">
        <v>0.972607348925558</v>
      </c>
      <c r="GV325">
        <v>0.97273854113287805</v>
      </c>
      <c r="GW325">
        <v>0.97292288686881501</v>
      </c>
      <c r="GX325">
        <v>0.97317286397119096</v>
      </c>
      <c r="GY325">
        <v>0.97345774332087398</v>
      </c>
      <c r="GZ325">
        <v>0.973734276185519</v>
      </c>
      <c r="HA325">
        <v>0.97391574072895104</v>
      </c>
      <c r="HB325">
        <v>0.97394985751057395</v>
      </c>
      <c r="HC325">
        <v>0.97388294987156099</v>
      </c>
      <c r="HD325">
        <v>0.97378925695431995</v>
      </c>
      <c r="HE325">
        <v>0.97370403351837198</v>
      </c>
      <c r="HF325">
        <v>0.97361056738106799</v>
      </c>
      <c r="HG325">
        <v>0.97345093507952296</v>
      </c>
      <c r="HH325">
        <v>0.97319317511090997</v>
      </c>
      <c r="HI325">
        <v>0.97286082574534205</v>
      </c>
      <c r="HJ325">
        <v>0.97245657586284295</v>
      </c>
      <c r="HK325">
        <v>0.972085858609267</v>
      </c>
      <c r="HL325">
        <v>0.97176302711324203</v>
      </c>
      <c r="HM325">
        <v>0.97145935734442102</v>
      </c>
      <c r="HN325">
        <v>0.971138885470337</v>
      </c>
      <c r="HO325">
        <v>0.97077456424531805</v>
      </c>
      <c r="HP325">
        <v>0.97041882366560095</v>
      </c>
      <c r="HQ325">
        <v>0.97005450784811798</v>
      </c>
      <c r="HR325">
        <v>0.96971638571744001</v>
      </c>
      <c r="HS325">
        <v>0.96937123148003801</v>
      </c>
      <c r="HT325">
        <v>0.96903523492080701</v>
      </c>
      <c r="HU325">
        <v>0.96862675770628004</v>
      </c>
      <c r="HV325">
        <v>0.96818104553398998</v>
      </c>
      <c r="HW325">
        <v>0.96771942372569397</v>
      </c>
      <c r="HX325">
        <v>0.96724506800919996</v>
      </c>
      <c r="HY325">
        <v>0.96676319275002198</v>
      </c>
      <c r="HZ325">
        <v>0.96623554329932704</v>
      </c>
      <c r="IA325">
        <v>0.96571973822715396</v>
      </c>
      <c r="IB325">
        <v>0.96521519430150204</v>
      </c>
      <c r="IC325">
        <v>0.96475717110862902</v>
      </c>
      <c r="ID325">
        <v>0.96434859974210196</v>
      </c>
      <c r="IE325">
        <v>0.96400743378331899</v>
      </c>
      <c r="IF325">
        <v>0.96372138945326002</v>
      </c>
      <c r="IG325">
        <v>0.96345209014106803</v>
      </c>
      <c r="IH325">
        <v>0.96318755735952999</v>
      </c>
      <c r="II325">
        <v>0.96290737835601004</v>
      </c>
      <c r="IJ325">
        <v>0.96258984962852101</v>
      </c>
      <c r="IK325">
        <v>0.96223661474431299</v>
      </c>
      <c r="IL325">
        <v>0.96185520390796897</v>
      </c>
      <c r="IM325">
        <v>0.96147724632507103</v>
      </c>
      <c r="IN325">
        <v>0.96112309506301297</v>
      </c>
      <c r="IO325">
        <v>0.96076064890913904</v>
      </c>
      <c r="IP325">
        <v>0.96034158393473301</v>
      </c>
      <c r="IQ325">
        <v>0.95986607468310703</v>
      </c>
      <c r="IR325">
        <v>0.95936916442960596</v>
      </c>
      <c r="IS325">
        <v>0.95888797223409905</v>
      </c>
      <c r="IT325">
        <v>0.95844519189819</v>
      </c>
      <c r="IU325">
        <v>0.958024368421312</v>
      </c>
      <c r="IV325">
        <v>0.95757057210021701</v>
      </c>
      <c r="IW325">
        <v>0.95700754259298604</v>
      </c>
      <c r="IX325">
        <v>0.95629211073253595</v>
      </c>
      <c r="IY325">
        <v>0.95561337569184102</v>
      </c>
      <c r="IZ325">
        <v>0.95495617501616004</v>
      </c>
      <c r="JA325">
        <v>0.95445221366044897</v>
      </c>
      <c r="JB325">
        <v>0.95406113478982202</v>
      </c>
      <c r="JC325">
        <v>0.95371994953184203</v>
      </c>
      <c r="JD325">
        <v>0.95349855663030902</v>
      </c>
      <c r="JE325">
        <v>0.95330200861616998</v>
      </c>
      <c r="JF325">
        <v>0.95315339135154198</v>
      </c>
      <c r="JG325">
        <v>0.95305894025729099</v>
      </c>
      <c r="JH325">
        <v>0.95302413878470205</v>
      </c>
      <c r="JI325">
        <v>0.95281403415732402</v>
      </c>
      <c r="JJ325">
        <v>0.952541101596171</v>
      </c>
      <c r="JK325">
        <v>0.95209301487567999</v>
      </c>
      <c r="JL325">
        <v>0.951520796757228</v>
      </c>
      <c r="JM325">
        <v>0.95100074786173505</v>
      </c>
      <c r="JN325">
        <v>0.95045966023736494</v>
      </c>
      <c r="JO325">
        <v>0.95009029692106906</v>
      </c>
      <c r="JP325">
        <v>0.94990017667006499</v>
      </c>
      <c r="JQ325">
        <v>0.94984772721763999</v>
      </c>
      <c r="JR325">
        <v>0.94988195578823298</v>
      </c>
      <c r="JS325">
        <v>0.94998316169430297</v>
      </c>
      <c r="JT325">
        <v>0.95006131149205297</v>
      </c>
      <c r="JU325">
        <v>0.95005892872672004</v>
      </c>
      <c r="JV325">
        <v>0.95004208871655205</v>
      </c>
      <c r="JW325">
        <v>0.94991781755476401</v>
      </c>
      <c r="JX325">
        <v>0.94980042815179999</v>
      </c>
      <c r="JY325">
        <v>0.94962040034356499</v>
      </c>
      <c r="JZ325">
        <v>0.94936291139544704</v>
      </c>
      <c r="KA325">
        <v>0.949078568038773</v>
      </c>
      <c r="KB325">
        <v>0.94878891090057405</v>
      </c>
      <c r="KC325">
        <v>0.94859248048770195</v>
      </c>
      <c r="KD325">
        <v>0.94855065211331901</v>
      </c>
      <c r="KE325">
        <v>0.94875932184605305</v>
      </c>
      <c r="KF325">
        <v>0.94909515215451701</v>
      </c>
      <c r="KG325">
        <v>0.949515588023084</v>
      </c>
      <c r="KH325">
        <v>0.94970843831229002</v>
      </c>
      <c r="KI325">
        <v>0.94963189620459199</v>
      </c>
      <c r="KJ325">
        <v>0.94935731978230298</v>
      </c>
      <c r="KK325">
        <v>0.94897617685049995</v>
      </c>
      <c r="KL325">
        <v>0.94866619859615897</v>
      </c>
      <c r="KM325">
        <v>0.94851564785961795</v>
      </c>
      <c r="KN325">
        <v>0.94841268251747801</v>
      </c>
      <c r="KO325">
        <v>0.948362642855197</v>
      </c>
      <c r="KP325">
        <v>0.948272859574817</v>
      </c>
      <c r="KQ325">
        <v>0.948003292917035</v>
      </c>
      <c r="KR325">
        <v>0.94798511406654395</v>
      </c>
      <c r="KS325">
        <v>0.94816909608145605</v>
      </c>
      <c r="KT325">
        <v>0.94852138110630702</v>
      </c>
      <c r="KU325">
        <v>0.94890757982812701</v>
      </c>
      <c r="KV325">
        <v>0.94916372447825303</v>
      </c>
      <c r="KW325">
        <v>0.94922598805479497</v>
      </c>
      <c r="KX325">
        <v>0.94932049540354302</v>
      </c>
      <c r="KY325">
        <v>0.94916222990416299</v>
      </c>
      <c r="KZ325">
        <v>0.94907749036147004</v>
      </c>
      <c r="LA325">
        <v>0.94939868988871401</v>
      </c>
      <c r="LB325">
        <v>0.94958179504066997</v>
      </c>
      <c r="LC325">
        <v>0.94956615319871496</v>
      </c>
      <c r="LD325">
        <v>0.94935817190399696</v>
      </c>
      <c r="LE325">
        <v>0.94906012835301601</v>
      </c>
      <c r="LF325">
        <v>0.94840946516529501</v>
      </c>
      <c r="LG325">
        <v>0.94780071534951005</v>
      </c>
      <c r="LH325">
        <v>0.947059470224206</v>
      </c>
      <c r="LI325">
        <v>0.946777070466579</v>
      </c>
      <c r="LJ325">
        <v>0.94637577943294904</v>
      </c>
      <c r="LK325">
        <v>0.94547323963219898</v>
      </c>
      <c r="LL325">
        <v>0.945221433965033</v>
      </c>
      <c r="LM325">
        <v>0.94544772545283495</v>
      </c>
      <c r="LN325">
        <v>0.94575789081720696</v>
      </c>
      <c r="LO325">
        <v>0.94586590802260395</v>
      </c>
      <c r="LP325">
        <v>0.94634622452414896</v>
      </c>
      <c r="LQ325">
        <v>0.94614309074277103</v>
      </c>
      <c r="LR325">
        <v>0.94540615392307203</v>
      </c>
      <c r="LS325">
        <v>0.94423076433539399</v>
      </c>
      <c r="LT325">
        <v>0.94344071318763401</v>
      </c>
    </row>
    <row r="326" spans="1:332" x14ac:dyDescent="0.3">
      <c r="A326" t="s">
        <v>24</v>
      </c>
      <c r="B326">
        <v>0.99300071532597101</v>
      </c>
      <c r="C326">
        <v>0.99219392657711902</v>
      </c>
      <c r="D326">
        <v>0.991395531080005</v>
      </c>
      <c r="E326">
        <v>0.99068966874025999</v>
      </c>
      <c r="F326">
        <v>0.99011064849202302</v>
      </c>
      <c r="G326">
        <v>0.98967553834997402</v>
      </c>
      <c r="H326">
        <v>0.98935836692325596</v>
      </c>
      <c r="I326">
        <v>0.98912929134830396</v>
      </c>
      <c r="J326">
        <v>0.98891779066289198</v>
      </c>
      <c r="K326">
        <v>0.98865074238177397</v>
      </c>
      <c r="L326">
        <v>0.98829167958311903</v>
      </c>
      <c r="M326">
        <v>0.98800162488439103</v>
      </c>
      <c r="N326">
        <v>0.98779261490527803</v>
      </c>
      <c r="O326">
        <v>0.98766094466146903</v>
      </c>
      <c r="P326">
        <v>0.98758339717196897</v>
      </c>
      <c r="Q326">
        <v>0.98752014497155005</v>
      </c>
      <c r="R326">
        <v>0.98741490848217595</v>
      </c>
      <c r="S326">
        <v>0.98723150527026804</v>
      </c>
      <c r="T326">
        <v>0.98699251377948605</v>
      </c>
      <c r="U326">
        <v>0.98674958873763197</v>
      </c>
      <c r="V326">
        <v>0.98655521341046204</v>
      </c>
      <c r="W326">
        <v>0.98643220355162597</v>
      </c>
      <c r="X326">
        <v>0.98634584443485995</v>
      </c>
      <c r="Y326">
        <v>0.98626363359035196</v>
      </c>
      <c r="Z326">
        <v>0.98617573582035001</v>
      </c>
      <c r="AA326">
        <v>0.98609984822142105</v>
      </c>
      <c r="AB326">
        <v>0.98607285762890595</v>
      </c>
      <c r="AC326">
        <v>0.98611450293930203</v>
      </c>
      <c r="AD326">
        <v>0.98621814447295197</v>
      </c>
      <c r="AE326">
        <v>0.98636100567612695</v>
      </c>
      <c r="AF326">
        <v>0.98651154221493897</v>
      </c>
      <c r="AG326">
        <v>0.98663951975548603</v>
      </c>
      <c r="AH326">
        <v>0.98672844888252997</v>
      </c>
      <c r="AI326">
        <v>0.98675492603809201</v>
      </c>
      <c r="AJ326">
        <v>0.986713287956545</v>
      </c>
      <c r="AK326">
        <v>0.98660750282552501</v>
      </c>
      <c r="AL326">
        <v>0.98646967888912096</v>
      </c>
      <c r="AM326">
        <v>0.98634625156369504</v>
      </c>
      <c r="AN326">
        <v>0.98626715259138698</v>
      </c>
      <c r="AO326">
        <v>0.98624519581354797</v>
      </c>
      <c r="AP326">
        <v>0.98626186326771104</v>
      </c>
      <c r="AQ326">
        <v>0.98629589339456203</v>
      </c>
      <c r="AR326">
        <v>0.98633775377945798</v>
      </c>
      <c r="AS326">
        <v>0.98640145754233599</v>
      </c>
      <c r="AT326">
        <v>0.98649849467088102</v>
      </c>
      <c r="AU326">
        <v>0.986635313455972</v>
      </c>
      <c r="AV326">
        <v>0.98677867851843903</v>
      </c>
      <c r="AW326">
        <v>0.98688927069954602</v>
      </c>
      <c r="AX326">
        <v>0.98692791731702001</v>
      </c>
      <c r="AY326">
        <v>0.98689435076187204</v>
      </c>
      <c r="AZ326">
        <v>0.98681395631074498</v>
      </c>
      <c r="BA326">
        <v>0.98673322530082297</v>
      </c>
      <c r="BB326">
        <v>0.98668178494852599</v>
      </c>
      <c r="BC326">
        <v>0.98666543862406397</v>
      </c>
      <c r="BD326">
        <v>0.98666234246833595</v>
      </c>
      <c r="BE326">
        <v>0.98664453725360202</v>
      </c>
      <c r="BF326">
        <v>0.98659634220168402</v>
      </c>
      <c r="BG326">
        <v>0.98651983277198296</v>
      </c>
      <c r="BH326">
        <v>0.98643165665737098</v>
      </c>
      <c r="BI326">
        <v>0.98633729844227203</v>
      </c>
      <c r="BJ326">
        <v>0.98623308171018298</v>
      </c>
      <c r="BK326">
        <v>0.98611176960927005</v>
      </c>
      <c r="BL326">
        <v>0.98596291919451196</v>
      </c>
      <c r="BM326">
        <v>0.98580595342282795</v>
      </c>
      <c r="BN326">
        <v>0.98566607080537605</v>
      </c>
      <c r="BO326">
        <v>0.98556830850838795</v>
      </c>
      <c r="BP326">
        <v>0.98553042864819096</v>
      </c>
      <c r="BQ326">
        <v>0.98554099615122803</v>
      </c>
      <c r="BR326">
        <v>0.98558908198428696</v>
      </c>
      <c r="BS326">
        <v>0.98564507957105096</v>
      </c>
      <c r="BT326">
        <v>0.98570086950493396</v>
      </c>
      <c r="BU326">
        <v>0.985737614034493</v>
      </c>
      <c r="BV326">
        <v>0.98575224939031303</v>
      </c>
      <c r="BW326">
        <v>0.98572325631780799</v>
      </c>
      <c r="BX326">
        <v>0.98564785300420099</v>
      </c>
      <c r="BY326">
        <v>0.98552776237547801</v>
      </c>
      <c r="BZ326">
        <v>0.98538757653767295</v>
      </c>
      <c r="CA326">
        <v>0.98525860345554805</v>
      </c>
      <c r="CB326">
        <v>0.98515303495726803</v>
      </c>
      <c r="CC326">
        <v>0.985087558734553</v>
      </c>
      <c r="CD326">
        <v>0.98504593377470095</v>
      </c>
      <c r="CE326">
        <v>0.985010390579664</v>
      </c>
      <c r="CF326">
        <v>0.98496974020583505</v>
      </c>
      <c r="CG326">
        <v>0.98491650895694505</v>
      </c>
      <c r="CH326">
        <v>0.98484992977354802</v>
      </c>
      <c r="CI326">
        <v>0.984766365424942</v>
      </c>
      <c r="CJ326">
        <v>0.98464737092735999</v>
      </c>
      <c r="CK326">
        <v>0.98449192944294694</v>
      </c>
      <c r="CL326">
        <v>0.98431359027252696</v>
      </c>
      <c r="CM326">
        <v>0.98413149351957396</v>
      </c>
      <c r="CN326">
        <v>0.98398108245460003</v>
      </c>
      <c r="CO326">
        <v>0.98388773197672597</v>
      </c>
      <c r="CP326">
        <v>0.98385272034472904</v>
      </c>
      <c r="CQ326">
        <v>0.98385701982015095</v>
      </c>
      <c r="CR326">
        <v>0.98387470718685199</v>
      </c>
      <c r="CS326">
        <v>0.98388622286457705</v>
      </c>
      <c r="CT326">
        <v>0.98389116617949002</v>
      </c>
      <c r="CU326">
        <v>0.98388584732610995</v>
      </c>
      <c r="CV326">
        <v>0.98386554039685903</v>
      </c>
      <c r="CW326">
        <v>0.98383309881806902</v>
      </c>
      <c r="CX326">
        <v>0.98378669904962801</v>
      </c>
      <c r="CY326">
        <v>0.983737189598206</v>
      </c>
      <c r="CZ326">
        <v>0.98368786174497003</v>
      </c>
      <c r="DA326">
        <v>0.98364428307700902</v>
      </c>
      <c r="DB326">
        <v>0.98359949374264699</v>
      </c>
      <c r="DC326">
        <v>0.98354783836495996</v>
      </c>
      <c r="DD326">
        <v>0.98349123691834806</v>
      </c>
      <c r="DE326">
        <v>0.98343769591491703</v>
      </c>
      <c r="DF326">
        <v>0.98339267764488203</v>
      </c>
      <c r="DG326">
        <v>0.98334422718094106</v>
      </c>
      <c r="DH326">
        <v>0.98326476035819199</v>
      </c>
      <c r="DI326">
        <v>0.98313167911221699</v>
      </c>
      <c r="DJ326">
        <v>0.98294885905033802</v>
      </c>
      <c r="DK326">
        <v>0.98275016702024798</v>
      </c>
      <c r="DL326">
        <v>0.98256582612360299</v>
      </c>
      <c r="DM326">
        <v>0.98240813249877201</v>
      </c>
      <c r="DN326">
        <v>0.98224185475770798</v>
      </c>
      <c r="DO326">
        <v>0.98201328957748901</v>
      </c>
      <c r="DP326">
        <v>0.98169596425753203</v>
      </c>
      <c r="DQ326">
        <v>0.98129910710364099</v>
      </c>
      <c r="DR326">
        <v>0.980872363313954</v>
      </c>
      <c r="DS326">
        <v>0.98045953376697803</v>
      </c>
      <c r="DT326">
        <v>0.98007839503473204</v>
      </c>
      <c r="DU326">
        <v>0.97971830461862697</v>
      </c>
      <c r="DV326">
        <v>0.97936259756551103</v>
      </c>
      <c r="DW326">
        <v>0.97901482759248204</v>
      </c>
      <c r="DX326">
        <v>0.97869409267319296</v>
      </c>
      <c r="DY326">
        <v>0.97844003564385196</v>
      </c>
      <c r="DZ326">
        <v>0.97826683610642295</v>
      </c>
      <c r="EA326">
        <v>0.97816946354670897</v>
      </c>
      <c r="EB326">
        <v>0.97813065021952805</v>
      </c>
      <c r="EC326">
        <v>0.97813607796018198</v>
      </c>
      <c r="ED326">
        <v>0.97818970614784695</v>
      </c>
      <c r="EE326">
        <v>0.97830347234776205</v>
      </c>
      <c r="EF326">
        <v>0.97848558675713704</v>
      </c>
      <c r="EG326">
        <v>0.97873437858984103</v>
      </c>
      <c r="EH326">
        <v>0.97904785714946996</v>
      </c>
      <c r="EI326">
        <v>0.97941233035949904</v>
      </c>
      <c r="EJ326">
        <v>0.97980724454687496</v>
      </c>
      <c r="EK326">
        <v>0.98020350465463302</v>
      </c>
      <c r="EL326">
        <v>0.980556825294574</v>
      </c>
      <c r="EM326">
        <v>0.98083228693271796</v>
      </c>
      <c r="EN326">
        <v>0.98100820904966501</v>
      </c>
      <c r="EO326">
        <v>0.98108590421088504</v>
      </c>
      <c r="EP326">
        <v>0.981074721627475</v>
      </c>
      <c r="EQ326">
        <v>0.98098727805206098</v>
      </c>
      <c r="ER326">
        <v>0.98081927511007605</v>
      </c>
      <c r="ES326">
        <v>0.98056777053825295</v>
      </c>
      <c r="ET326">
        <v>0.980233112651548</v>
      </c>
      <c r="EU326">
        <v>0.97984182137273301</v>
      </c>
      <c r="EV326">
        <v>0.97941756974279903</v>
      </c>
      <c r="EW326">
        <v>0.978986196168114</v>
      </c>
      <c r="EX326">
        <v>0.97854584822701596</v>
      </c>
      <c r="EY326">
        <v>0.97808712305581003</v>
      </c>
      <c r="EZ326">
        <v>0.97760453377432999</v>
      </c>
      <c r="FA326">
        <v>0.97711950999224395</v>
      </c>
      <c r="FB326">
        <v>0.97666745569258695</v>
      </c>
      <c r="FC326">
        <v>0.97627577230529705</v>
      </c>
      <c r="FD326">
        <v>0.97595315366299795</v>
      </c>
      <c r="FE326">
        <v>0.97567400935120197</v>
      </c>
      <c r="FF326">
        <v>0.97542254203805201</v>
      </c>
      <c r="FG326">
        <v>0.97518175959443099</v>
      </c>
      <c r="FH326">
        <v>0.97496091752568703</v>
      </c>
      <c r="FI326">
        <v>0.97475811608069196</v>
      </c>
      <c r="FJ326">
        <v>0.97455876105540296</v>
      </c>
      <c r="FK326">
        <v>0.97432116871521202</v>
      </c>
      <c r="FL326">
        <v>0.97401998785612998</v>
      </c>
      <c r="FM326">
        <v>0.97365744473345595</v>
      </c>
      <c r="FN326">
        <v>0.97327434484361297</v>
      </c>
      <c r="FO326">
        <v>0.97292549784641003</v>
      </c>
      <c r="FP326">
        <v>0.97264343867376801</v>
      </c>
      <c r="FQ326">
        <v>0.97242501314594099</v>
      </c>
      <c r="FR326">
        <v>0.97224395761155102</v>
      </c>
      <c r="FS326">
        <v>0.97208363495452399</v>
      </c>
      <c r="FT326">
        <v>0.971975461618107</v>
      </c>
      <c r="FU326">
        <v>0.97195741886869602</v>
      </c>
      <c r="FV326">
        <v>0.97204998253814301</v>
      </c>
      <c r="FW326">
        <v>0.97222986683118795</v>
      </c>
      <c r="FX326">
        <v>0.97243419803235398</v>
      </c>
      <c r="FY326">
        <v>0.97259490627266798</v>
      </c>
      <c r="FZ326">
        <v>0.97269200108169596</v>
      </c>
      <c r="GA326">
        <v>0.97274795732831398</v>
      </c>
      <c r="GB326">
        <v>0.97280226934691105</v>
      </c>
      <c r="GC326">
        <v>0.97287391814629098</v>
      </c>
      <c r="GD326">
        <v>0.97293149053179395</v>
      </c>
      <c r="GE326">
        <v>0.97293922845335201</v>
      </c>
      <c r="GF326">
        <v>0.97287492526306796</v>
      </c>
      <c r="GG326">
        <v>0.97275851330766705</v>
      </c>
      <c r="GH326">
        <v>0.972643660002943</v>
      </c>
      <c r="GI326">
        <v>0.972598482256536</v>
      </c>
      <c r="GJ326">
        <v>0.97263201109571895</v>
      </c>
      <c r="GK326">
        <v>0.97273907213233601</v>
      </c>
      <c r="GL326">
        <v>0.97287782878821305</v>
      </c>
      <c r="GM326">
        <v>0.97301087204908598</v>
      </c>
      <c r="GN326">
        <v>0.97314042328630301</v>
      </c>
      <c r="GO326">
        <v>0.97328667500225896</v>
      </c>
      <c r="GP326">
        <v>0.97346999004733803</v>
      </c>
      <c r="GQ326">
        <v>0.97370599408969805</v>
      </c>
      <c r="GR326">
        <v>0.97399866945485802</v>
      </c>
      <c r="GS326">
        <v>0.97429660712734001</v>
      </c>
      <c r="GT326">
        <v>0.97456123569476805</v>
      </c>
      <c r="GU326">
        <v>0.97478542586498895</v>
      </c>
      <c r="GV326">
        <v>0.97499113039112095</v>
      </c>
      <c r="GW326">
        <v>0.97524981726100801</v>
      </c>
      <c r="GX326">
        <v>0.97557131678688203</v>
      </c>
      <c r="GY326">
        <v>0.97592227575865698</v>
      </c>
      <c r="GZ326">
        <v>0.97625713726061902</v>
      </c>
      <c r="HA326">
        <v>0.97648724064644599</v>
      </c>
      <c r="HB326">
        <v>0.97655902546383599</v>
      </c>
      <c r="HC326">
        <v>0.97651841911153203</v>
      </c>
      <c r="HD326">
        <v>0.97644000499749894</v>
      </c>
      <c r="HE326">
        <v>0.97635985848243001</v>
      </c>
      <c r="HF326">
        <v>0.97626240317064406</v>
      </c>
      <c r="HG326">
        <v>0.97609106071907303</v>
      </c>
      <c r="HH326">
        <v>0.97581541059462096</v>
      </c>
      <c r="HI326">
        <v>0.97546067476793996</v>
      </c>
      <c r="HJ326">
        <v>0.97503104166371901</v>
      </c>
      <c r="HK326">
        <v>0.97463351249339603</v>
      </c>
      <c r="HL326">
        <v>0.97428353467281503</v>
      </c>
      <c r="HM326">
        <v>0.97395321699249704</v>
      </c>
      <c r="HN326">
        <v>0.97360722357821095</v>
      </c>
      <c r="HO326">
        <v>0.97321910538262502</v>
      </c>
      <c r="HP326">
        <v>0.97284199925745496</v>
      </c>
      <c r="HQ326">
        <v>0.97245921339799901</v>
      </c>
      <c r="HR326">
        <v>0.97210601384806405</v>
      </c>
      <c r="HS326">
        <v>0.97174938726545002</v>
      </c>
      <c r="HT326">
        <v>0.97140570615780697</v>
      </c>
      <c r="HU326">
        <v>0.97099313246948304</v>
      </c>
      <c r="HV326">
        <v>0.97054680339886701</v>
      </c>
      <c r="HW326">
        <v>0.97008771817498296</v>
      </c>
      <c r="HX326">
        <v>0.96961848954867302</v>
      </c>
      <c r="HY326">
        <v>0.96914364207225601</v>
      </c>
      <c r="HZ326">
        <v>0.96862402519100999</v>
      </c>
      <c r="IA326">
        <v>0.96811656625809595</v>
      </c>
      <c r="IB326">
        <v>0.96761987410927996</v>
      </c>
      <c r="IC326">
        <v>0.96716855267291302</v>
      </c>
      <c r="ID326">
        <v>0.96676489290608503</v>
      </c>
      <c r="IE326">
        <v>0.96642634065953004</v>
      </c>
      <c r="IF326">
        <v>0.96614013481236705</v>
      </c>
      <c r="IG326">
        <v>0.96586746794646094</v>
      </c>
      <c r="IH326">
        <v>0.96559614089305501</v>
      </c>
      <c r="II326">
        <v>0.96530566698699105</v>
      </c>
      <c r="IJ326">
        <v>0.96497445320567299</v>
      </c>
      <c r="IK326">
        <v>0.96460454046348398</v>
      </c>
      <c r="IL326">
        <v>0.96420410979794502</v>
      </c>
      <c r="IM326">
        <v>0.96380570332699</v>
      </c>
      <c r="IN326">
        <v>0.96343074676376295</v>
      </c>
      <c r="IO326">
        <v>0.96304817905170403</v>
      </c>
      <c r="IP326">
        <v>0.96261070443541796</v>
      </c>
      <c r="IQ326">
        <v>0.962119528472685</v>
      </c>
      <c r="IR326">
        <v>0.96161062366171801</v>
      </c>
      <c r="IS326">
        <v>0.96112175826419999</v>
      </c>
      <c r="IT326">
        <v>0.96067591355123705</v>
      </c>
      <c r="IU326">
        <v>0.960256476263047</v>
      </c>
      <c r="IV326">
        <v>0.95980791985930702</v>
      </c>
      <c r="IW326">
        <v>0.95925306870896199</v>
      </c>
      <c r="IX326">
        <v>0.95854773003802496</v>
      </c>
      <c r="IY326">
        <v>0.95788044895667501</v>
      </c>
      <c r="IZ326">
        <v>0.95723509318621602</v>
      </c>
      <c r="JA326">
        <v>0.95674293776681996</v>
      </c>
      <c r="JB326">
        <v>0.95636308293528105</v>
      </c>
      <c r="JC326">
        <v>0.95603226982493394</v>
      </c>
      <c r="JD326">
        <v>0.95582080219389098</v>
      </c>
      <c r="JE326">
        <v>0.95563401866495801</v>
      </c>
      <c r="JF326">
        <v>0.955495820937459</v>
      </c>
      <c r="JG326">
        <v>0.95541334981387505</v>
      </c>
      <c r="JH326">
        <v>0.95539304918539403</v>
      </c>
      <c r="JI326">
        <v>0.95520023553793598</v>
      </c>
      <c r="JJ326">
        <v>0.95494833634794896</v>
      </c>
      <c r="JK326">
        <v>0.95452508889314502</v>
      </c>
      <c r="JL326">
        <v>0.95398166229500103</v>
      </c>
      <c r="JM326">
        <v>0.95349445233721397</v>
      </c>
      <c r="JN326">
        <v>0.95298935854700895</v>
      </c>
      <c r="JO326">
        <v>0.95265864215450702</v>
      </c>
      <c r="JP326">
        <v>0.95250858823923601</v>
      </c>
      <c r="JQ326">
        <v>0.95249606570598599</v>
      </c>
      <c r="JR326">
        <v>0.95256835690649899</v>
      </c>
      <c r="JS326">
        <v>0.95270416950292502</v>
      </c>
      <c r="JT326">
        <v>0.95281175204875002</v>
      </c>
      <c r="JU326">
        <v>0.95283229658360202</v>
      </c>
      <c r="JV326">
        <v>0.95283122085219296</v>
      </c>
      <c r="JW326">
        <v>0.95271487565817603</v>
      </c>
      <c r="JX326">
        <v>0.95259777849680005</v>
      </c>
      <c r="JY326">
        <v>0.95241042928127995</v>
      </c>
      <c r="JZ326">
        <v>0.95213837115431899</v>
      </c>
      <c r="KA326">
        <v>0.95183293295331795</v>
      </c>
      <c r="KB326">
        <v>0.95151635646933896</v>
      </c>
      <c r="KC326">
        <v>0.95128815731602601</v>
      </c>
      <c r="KD326">
        <v>0.9512105776516</v>
      </c>
      <c r="KE326">
        <v>0.95138045037563501</v>
      </c>
      <c r="KF326">
        <v>0.95167468610052597</v>
      </c>
      <c r="KG326">
        <v>0.95205122068492498</v>
      </c>
      <c r="KH326">
        <v>0.952197611405741</v>
      </c>
      <c r="KI326">
        <v>0.95207249748209899</v>
      </c>
      <c r="KJ326">
        <v>0.95174796245258497</v>
      </c>
      <c r="KK326">
        <v>0.951316164367912</v>
      </c>
      <c r="KL326">
        <v>0.95095577521206998</v>
      </c>
      <c r="KM326">
        <v>0.95075567993011401</v>
      </c>
      <c r="KN326">
        <v>0.95060423900367796</v>
      </c>
      <c r="KO326">
        <v>0.95050722016768496</v>
      </c>
      <c r="KP326">
        <v>0.950372061695684</v>
      </c>
      <c r="KQ326">
        <v>0.95005872622995002</v>
      </c>
      <c r="KR326">
        <v>0.94999952966234102</v>
      </c>
      <c r="KS326">
        <v>0.95014523279774499</v>
      </c>
      <c r="KT326">
        <v>0.95046198243173097</v>
      </c>
      <c r="KU326">
        <v>0.95081502092014702</v>
      </c>
      <c r="KV326">
        <v>0.95103993123798403</v>
      </c>
      <c r="KW326">
        <v>0.95107259654680099</v>
      </c>
      <c r="KX326">
        <v>0.95113936501191998</v>
      </c>
      <c r="KY326">
        <v>0.95095441178085904</v>
      </c>
      <c r="KZ326">
        <v>0.95084443367668703</v>
      </c>
      <c r="LA326">
        <v>0.95114220245972703</v>
      </c>
      <c r="LB326">
        <v>0.95130243573609796</v>
      </c>
      <c r="LC326">
        <v>0.95126421989495802</v>
      </c>
      <c r="LD326">
        <v>0.95103385657300499</v>
      </c>
      <c r="LE326">
        <v>0.95071374028648603</v>
      </c>
      <c r="LF326">
        <v>0.95004080093732801</v>
      </c>
      <c r="LG326">
        <v>0.949410279910466</v>
      </c>
      <c r="LH326">
        <v>0.948647498126171</v>
      </c>
      <c r="LI326">
        <v>0.94834482411256504</v>
      </c>
      <c r="LJ326">
        <v>0.94792361982070905</v>
      </c>
      <c r="LK326">
        <v>0.94700097088570601</v>
      </c>
      <c r="LL326">
        <v>0.94673185574441299</v>
      </c>
      <c r="LM326">
        <v>0.946943182112301</v>
      </c>
      <c r="LN326">
        <v>0.94723997351326905</v>
      </c>
      <c r="LO326">
        <v>0.94733567760804005</v>
      </c>
      <c r="LP326">
        <v>0.94780552727096201</v>
      </c>
      <c r="LQ326">
        <v>0.94759206216261704</v>
      </c>
      <c r="LR326">
        <v>0.94684513093097999</v>
      </c>
      <c r="LS326">
        <v>0.94566022470817901</v>
      </c>
      <c r="LT326">
        <v>0.944862503506532</v>
      </c>
    </row>
    <row r="327" spans="1:332" x14ac:dyDescent="0.3">
      <c r="A327" t="s">
        <v>25</v>
      </c>
      <c r="B327">
        <v>0.72280881116140205</v>
      </c>
      <c r="C327">
        <v>0.722293805717097</v>
      </c>
      <c r="D327">
        <v>0.72176697941301304</v>
      </c>
      <c r="E327">
        <v>0.72128229403843303</v>
      </c>
      <c r="F327">
        <v>0.72086014793975695</v>
      </c>
      <c r="G327">
        <v>0.72051077766643301</v>
      </c>
      <c r="H327">
        <v>0.72021531478642198</v>
      </c>
      <c r="I327">
        <v>0.71995383241489297</v>
      </c>
      <c r="J327">
        <v>0.71967820680356898</v>
      </c>
      <c r="K327">
        <v>0.71933991349312298</v>
      </c>
      <c r="L327">
        <v>0.71891805258563701</v>
      </c>
      <c r="M327">
        <v>0.71853596174442202</v>
      </c>
      <c r="N327">
        <v>0.71820845716762705</v>
      </c>
      <c r="O327">
        <v>0.71793805012614198</v>
      </c>
      <c r="P327">
        <v>0.71771211629569498</v>
      </c>
      <c r="Q327">
        <v>0.717504112129697</v>
      </c>
      <c r="R327">
        <v>0.71727404023986796</v>
      </c>
      <c r="S327">
        <v>0.71699540118073501</v>
      </c>
      <c r="T327">
        <v>0.71668315727397303</v>
      </c>
      <c r="U327">
        <v>0.71637266245675602</v>
      </c>
      <c r="V327">
        <v>0.71609911637281198</v>
      </c>
      <c r="W327">
        <v>0.71587576053200597</v>
      </c>
      <c r="X327">
        <v>0.71567418288775098</v>
      </c>
      <c r="Y327">
        <v>0.715468275116659</v>
      </c>
      <c r="Z327">
        <v>0.71525010717566295</v>
      </c>
      <c r="AA327">
        <v>0.71503388102666698</v>
      </c>
      <c r="AB327">
        <v>0.71484923168653902</v>
      </c>
      <c r="AC327">
        <v>0.71471437013824701</v>
      </c>
      <c r="AD327">
        <v>0.714627956631808</v>
      </c>
      <c r="AE327">
        <v>0.71457577276508699</v>
      </c>
      <c r="AF327">
        <v>0.71453623965954405</v>
      </c>
      <c r="AG327">
        <v>0.71448753951896304</v>
      </c>
      <c r="AH327">
        <v>0.71441699337821196</v>
      </c>
      <c r="AI327">
        <v>0.714306213813658</v>
      </c>
      <c r="AJ327">
        <v>0.71414824712601799</v>
      </c>
      <c r="AK327">
        <v>0.71394236477921103</v>
      </c>
      <c r="AL327">
        <v>0.71370781143497497</v>
      </c>
      <c r="AM327">
        <v>0.71347511745717196</v>
      </c>
      <c r="AN327">
        <v>0.71326495111918098</v>
      </c>
      <c r="AO327">
        <v>0.71308772489986305</v>
      </c>
      <c r="AP327">
        <v>0.71293313111394396</v>
      </c>
      <c r="AQ327">
        <v>0.71278962527754597</v>
      </c>
      <c r="AR327">
        <v>0.712653858544539</v>
      </c>
      <c r="AS327">
        <v>0.71253858460615505</v>
      </c>
      <c r="AT327">
        <v>0.71245335852774705</v>
      </c>
      <c r="AU327">
        <v>0.71240263337202803</v>
      </c>
      <c r="AV327">
        <v>0.71236109132093905</v>
      </c>
      <c r="AW327">
        <v>0.71229774822740999</v>
      </c>
      <c r="AX327">
        <v>0.71218127803698195</v>
      </c>
      <c r="AY327">
        <v>0.712008517372264</v>
      </c>
      <c r="AZ327">
        <v>0.71179543644710996</v>
      </c>
      <c r="BA327">
        <v>0.71157487687404297</v>
      </c>
      <c r="BB327">
        <v>0.71136938582512999</v>
      </c>
      <c r="BC327">
        <v>0.71118622968988399</v>
      </c>
      <c r="BD327">
        <v>0.71101416927759198</v>
      </c>
      <c r="BE327">
        <v>0.710837938442474</v>
      </c>
      <c r="BF327">
        <v>0.71065064080462403</v>
      </c>
      <c r="BG327">
        <v>0.71045674757541799</v>
      </c>
      <c r="BH327">
        <v>0.71026895831551196</v>
      </c>
      <c r="BI327">
        <v>0.71008968460170596</v>
      </c>
      <c r="BJ327">
        <v>0.70991256337934705</v>
      </c>
      <c r="BK327">
        <v>0.70972732017473406</v>
      </c>
      <c r="BL327">
        <v>0.70952098722646695</v>
      </c>
      <c r="BM327">
        <v>0.70930252986662101</v>
      </c>
      <c r="BN327">
        <v>0.70908628535113905</v>
      </c>
      <c r="BO327">
        <v>0.70888802916407601</v>
      </c>
      <c r="BP327">
        <v>0.70871990987827005</v>
      </c>
      <c r="BQ327">
        <v>0.70857507673023201</v>
      </c>
      <c r="BR327">
        <v>0.70844895447502299</v>
      </c>
      <c r="BS327">
        <v>0.70832521017985794</v>
      </c>
      <c r="BT327">
        <v>0.70820393553605998</v>
      </c>
      <c r="BU327">
        <v>0.70807713202729095</v>
      </c>
      <c r="BV327">
        <v>0.70794666818423402</v>
      </c>
      <c r="BW327">
        <v>0.70779902356026902</v>
      </c>
      <c r="BX327">
        <v>0.707632086360515</v>
      </c>
      <c r="BY327">
        <v>0.70744559372175397</v>
      </c>
      <c r="BZ327">
        <v>0.70725487207347304</v>
      </c>
      <c r="CA327">
        <v>0.70707935948129097</v>
      </c>
      <c r="CB327">
        <v>0.70692447798359304</v>
      </c>
      <c r="CC327">
        <v>0.70679857720528205</v>
      </c>
      <c r="CD327">
        <v>0.70668670324499805</v>
      </c>
      <c r="CE327">
        <v>0.70657370762525595</v>
      </c>
      <c r="CF327">
        <v>0.70645044771022703</v>
      </c>
      <c r="CG327">
        <v>0.70631184953017101</v>
      </c>
      <c r="CH327">
        <v>0.70615864332694001</v>
      </c>
      <c r="CI327">
        <v>0.70598996492543598</v>
      </c>
      <c r="CJ327">
        <v>0.70579443339498804</v>
      </c>
      <c r="CK327">
        <v>0.70557290036871001</v>
      </c>
      <c r="CL327">
        <v>0.70533636059264904</v>
      </c>
      <c r="CM327">
        <v>0.70509956692703601</v>
      </c>
      <c r="CN327">
        <v>0.70488860475369797</v>
      </c>
      <c r="CO327">
        <v>0.70472222829383202</v>
      </c>
      <c r="CP327">
        <v>0.70460199343219498</v>
      </c>
      <c r="CQ327">
        <v>0.70451515061175296</v>
      </c>
      <c r="CR327">
        <v>0.70444425639712804</v>
      </c>
      <c r="CS327">
        <v>0.70437657382553098</v>
      </c>
      <c r="CT327">
        <v>0.704313039228736</v>
      </c>
      <c r="CU327">
        <v>0.70425212691568895</v>
      </c>
      <c r="CV327">
        <v>0.704191251696758</v>
      </c>
      <c r="CW327">
        <v>0.70413284005507304</v>
      </c>
      <c r="CX327">
        <v>0.70407540031640803</v>
      </c>
      <c r="CY327">
        <v>0.70402586868309602</v>
      </c>
      <c r="CZ327">
        <v>0.70398530401831305</v>
      </c>
      <c r="DA327">
        <v>0.70395622815915904</v>
      </c>
      <c r="DB327">
        <v>0.70393263472201095</v>
      </c>
      <c r="DC327">
        <v>0.70391042654928004</v>
      </c>
      <c r="DD327">
        <v>0.703892217572748</v>
      </c>
      <c r="DE327">
        <v>0.70388629731575303</v>
      </c>
      <c r="DF327">
        <v>0.70390025545465995</v>
      </c>
      <c r="DG327">
        <v>0.70392978029146502</v>
      </c>
      <c r="DH327">
        <v>0.70395960658835899</v>
      </c>
      <c r="DI327">
        <v>0.70397740432947498</v>
      </c>
      <c r="DJ327">
        <v>0.70398867095794204</v>
      </c>
      <c r="DK327">
        <v>0.70401879079830698</v>
      </c>
      <c r="DL327">
        <v>0.70408870243223098</v>
      </c>
      <c r="DM327">
        <v>0.70420462496869796</v>
      </c>
      <c r="DN327">
        <v>0.70433727705990801</v>
      </c>
      <c r="DO327">
        <v>0.70444304058205698</v>
      </c>
      <c r="DP327">
        <v>0.70449735037522698</v>
      </c>
      <c r="DQ327">
        <v>0.70450172349693896</v>
      </c>
      <c r="DR327">
        <v>0.70448786027659205</v>
      </c>
      <c r="DS327">
        <v>0.70448428811988395</v>
      </c>
      <c r="DT327">
        <v>0.70450202642273096</v>
      </c>
      <c r="DU327">
        <v>0.70453224525109204</v>
      </c>
      <c r="DV327">
        <v>0.70456162557389501</v>
      </c>
      <c r="DW327">
        <v>0.70459043104136299</v>
      </c>
      <c r="DX327">
        <v>0.70462887009053099</v>
      </c>
      <c r="DY327">
        <v>0.70470048979147104</v>
      </c>
      <c r="DZ327">
        <v>0.70480894488641199</v>
      </c>
      <c r="EA327">
        <v>0.70494314786477796</v>
      </c>
      <c r="EB327">
        <v>0.70508258970203497</v>
      </c>
      <c r="EC327">
        <v>0.70520992124395798</v>
      </c>
      <c r="ED327">
        <v>0.70532285517418403</v>
      </c>
      <c r="EE327">
        <v>0.70542789329885403</v>
      </c>
      <c r="EF327">
        <v>0.70553259511371902</v>
      </c>
      <c r="EG327">
        <v>0.70564164310750299</v>
      </c>
      <c r="EH327">
        <v>0.70576335962009595</v>
      </c>
      <c r="EI327">
        <v>0.70590091400368205</v>
      </c>
      <c r="EJ327">
        <v>0.70605473660997597</v>
      </c>
      <c r="EK327">
        <v>0.70621984501028401</v>
      </c>
      <c r="EL327">
        <v>0.70637969570553405</v>
      </c>
      <c r="EM327">
        <v>0.70652246628005</v>
      </c>
      <c r="EN327">
        <v>0.70664282872022399</v>
      </c>
      <c r="EO327">
        <v>0.70674833639457202</v>
      </c>
      <c r="EP327">
        <v>0.70684849362288305</v>
      </c>
      <c r="EQ327">
        <v>0.70695161286700003</v>
      </c>
      <c r="ER327">
        <v>0.70705091696831002</v>
      </c>
      <c r="ES327">
        <v>0.70713879067612695</v>
      </c>
      <c r="ET327">
        <v>0.70720869242352102</v>
      </c>
      <c r="EU327">
        <v>0.70727230723319701</v>
      </c>
      <c r="EV327">
        <v>0.70733894263577901</v>
      </c>
      <c r="EW327">
        <v>0.70741949742452503</v>
      </c>
      <c r="EX327">
        <v>0.707504872666326</v>
      </c>
      <c r="EY327">
        <v>0.70758084679102096</v>
      </c>
      <c r="EZ327">
        <v>0.70763611263650505</v>
      </c>
      <c r="FA327">
        <v>0.70767959256523205</v>
      </c>
      <c r="FB327">
        <v>0.70773132284979701</v>
      </c>
      <c r="FC327">
        <v>0.707806739651759</v>
      </c>
      <c r="FD327">
        <v>0.70790960711200601</v>
      </c>
      <c r="FE327">
        <v>0.70802074920906499</v>
      </c>
      <c r="FF327">
        <v>0.70813010344143001</v>
      </c>
      <c r="FG327">
        <v>0.70822879841268205</v>
      </c>
      <c r="FH327">
        <v>0.70832833107365401</v>
      </c>
      <c r="FI327">
        <v>0.70843281293734695</v>
      </c>
      <c r="FJ327">
        <v>0.70853680995981305</v>
      </c>
      <c r="FK327">
        <v>0.70861377467535902</v>
      </c>
      <c r="FL327">
        <v>0.70864710846243395</v>
      </c>
      <c r="FM327">
        <v>0.70863748866574505</v>
      </c>
      <c r="FN327">
        <v>0.708611349071115</v>
      </c>
      <c r="FO327">
        <v>0.70860298219752804</v>
      </c>
      <c r="FP327">
        <v>0.708628999093322</v>
      </c>
      <c r="FQ327">
        <v>0.70867927479617998</v>
      </c>
      <c r="FR327">
        <v>0.70872742978931902</v>
      </c>
      <c r="FS327">
        <v>0.708755589653289</v>
      </c>
      <c r="FT327">
        <v>0.70878363465795102</v>
      </c>
      <c r="FU327">
        <v>0.70883934907718904</v>
      </c>
      <c r="FV327">
        <v>0.70894085132414097</v>
      </c>
      <c r="FW327">
        <v>0.70907718053480895</v>
      </c>
      <c r="FX327">
        <v>0.70921054347425205</v>
      </c>
      <c r="FY327">
        <v>0.70930062945682204</v>
      </c>
      <c r="FZ327">
        <v>0.70934255953787495</v>
      </c>
      <c r="GA327">
        <v>0.70936182883841903</v>
      </c>
      <c r="GB327">
        <v>0.70939494176040296</v>
      </c>
      <c r="GC327">
        <v>0.70946142550574498</v>
      </c>
      <c r="GD327">
        <v>0.70954174069861398</v>
      </c>
      <c r="GE327">
        <v>0.70961093650520402</v>
      </c>
      <c r="GF327">
        <v>0.70965197642313704</v>
      </c>
      <c r="GG327">
        <v>0.70967714228610601</v>
      </c>
      <c r="GH327">
        <v>0.70972259872793697</v>
      </c>
      <c r="GI327">
        <v>0.70983471882595295</v>
      </c>
      <c r="GJ327">
        <v>0.71001671338778105</v>
      </c>
      <c r="GK327">
        <v>0.71026146676690205</v>
      </c>
      <c r="GL327">
        <v>0.71053520226934397</v>
      </c>
      <c r="GM327">
        <v>0.71080732906889299</v>
      </c>
      <c r="GN327">
        <v>0.71107632141964205</v>
      </c>
      <c r="GO327">
        <v>0.71135393869141805</v>
      </c>
      <c r="GP327">
        <v>0.71165237503297196</v>
      </c>
      <c r="GQ327">
        <v>0.71198078871466797</v>
      </c>
      <c r="GR327">
        <v>0.71234026473996503</v>
      </c>
      <c r="GS327">
        <v>0.712692174215389</v>
      </c>
      <c r="GT327">
        <v>0.71300786949876704</v>
      </c>
      <c r="GU327">
        <v>0.71328275303839705</v>
      </c>
      <c r="GV327">
        <v>0.71353443998904098</v>
      </c>
      <c r="GW327">
        <v>0.71381784314623997</v>
      </c>
      <c r="GX327">
        <v>0.71414348218064505</v>
      </c>
      <c r="GY327">
        <v>0.71449064718259903</v>
      </c>
      <c r="GZ327">
        <v>0.71482984102539404</v>
      </c>
      <c r="HA327">
        <v>0.71509986514996204</v>
      </c>
      <c r="HB327">
        <v>0.71526459927021502</v>
      </c>
      <c r="HC327">
        <v>0.71536017250147599</v>
      </c>
      <c r="HD327">
        <v>0.71544257293234004</v>
      </c>
      <c r="HE327">
        <v>0.71553882611652497</v>
      </c>
      <c r="HF327">
        <v>0.71563714119863797</v>
      </c>
      <c r="HG327">
        <v>0.71569513930709405</v>
      </c>
      <c r="HH327">
        <v>0.71568903806200701</v>
      </c>
      <c r="HI327">
        <v>0.71563591288511796</v>
      </c>
      <c r="HJ327">
        <v>0.71553757555659503</v>
      </c>
      <c r="HK327">
        <v>0.71547186067616297</v>
      </c>
      <c r="HL327">
        <v>0.71545035901627196</v>
      </c>
      <c r="HM327">
        <v>0.71545323812483497</v>
      </c>
      <c r="HN327">
        <v>0.71545616547058699</v>
      </c>
      <c r="HO327">
        <v>0.71544131457233995</v>
      </c>
      <c r="HP327">
        <v>0.715449668379735</v>
      </c>
      <c r="HQ327">
        <v>0.71547046580511897</v>
      </c>
      <c r="HR327">
        <v>0.71553049834077298</v>
      </c>
      <c r="HS327">
        <v>0.71560534559052502</v>
      </c>
      <c r="HT327">
        <v>0.71570582974390695</v>
      </c>
      <c r="HU327">
        <v>0.71576848717686803</v>
      </c>
      <c r="HV327">
        <v>0.71581480312489498</v>
      </c>
      <c r="HW327">
        <v>0.71585424937598097</v>
      </c>
      <c r="HX327">
        <v>0.71588247697396701</v>
      </c>
      <c r="HY327">
        <v>0.71589603260205403</v>
      </c>
      <c r="HZ327">
        <v>0.71585953938335201</v>
      </c>
      <c r="IA327">
        <v>0.71580927298948505</v>
      </c>
      <c r="IB327">
        <v>0.71573998996146004</v>
      </c>
      <c r="IC327">
        <v>0.71567463042060397</v>
      </c>
      <c r="ID327">
        <v>0.71561413153211995</v>
      </c>
      <c r="IE327">
        <v>0.71557235185471602</v>
      </c>
      <c r="IF327">
        <v>0.71554210280818298</v>
      </c>
      <c r="IG327">
        <v>0.715498331223964</v>
      </c>
      <c r="IH327">
        <v>0.71543666316502197</v>
      </c>
      <c r="II327">
        <v>0.71534734864350902</v>
      </c>
      <c r="IJ327">
        <v>0.71522023358364295</v>
      </c>
      <c r="IK327">
        <v>0.71506279785497096</v>
      </c>
      <c r="IL327">
        <v>0.71488678888041102</v>
      </c>
      <c r="IM327">
        <v>0.71472151135391604</v>
      </c>
      <c r="IN327">
        <v>0.71458700177258705</v>
      </c>
      <c r="IO327">
        <v>0.71446342834649301</v>
      </c>
      <c r="IP327">
        <v>0.71431765790995805</v>
      </c>
      <c r="IQ327">
        <v>0.71415138080785001</v>
      </c>
      <c r="IR327">
        <v>0.71399093540398895</v>
      </c>
      <c r="IS327">
        <v>0.71386314719216903</v>
      </c>
      <c r="IT327">
        <v>0.71378315413858495</v>
      </c>
      <c r="IU327">
        <v>0.71373639951019996</v>
      </c>
      <c r="IV327">
        <v>0.71367870806244704</v>
      </c>
      <c r="IW327">
        <v>0.71354959246209004</v>
      </c>
      <c r="IX327">
        <v>0.713312886465441</v>
      </c>
      <c r="IY327">
        <v>0.71310505856184903</v>
      </c>
      <c r="IZ327">
        <v>0.71291060835980102</v>
      </c>
      <c r="JA327">
        <v>0.71282349558703895</v>
      </c>
      <c r="JB327">
        <v>0.71280975258825297</v>
      </c>
      <c r="JC327">
        <v>0.71281874948754498</v>
      </c>
      <c r="JD327">
        <v>0.71289992128356405</v>
      </c>
      <c r="JE327">
        <v>0.71298012651891696</v>
      </c>
      <c r="JF327">
        <v>0.71307566993501303</v>
      </c>
      <c r="JG327">
        <v>0.71319100235566601</v>
      </c>
      <c r="JH327">
        <v>0.71333114286813104</v>
      </c>
      <c r="JI327">
        <v>0.71332191051139504</v>
      </c>
      <c r="JJ327">
        <v>0.71324981245980101</v>
      </c>
      <c r="JK327">
        <v>0.713033600586371</v>
      </c>
      <c r="JL327">
        <v>0.71271454540099899</v>
      </c>
      <c r="JM327">
        <v>0.71242760737436095</v>
      </c>
      <c r="JN327">
        <v>0.71212045937989399</v>
      </c>
      <c r="JO327">
        <v>0.71193938780130595</v>
      </c>
      <c r="JP327">
        <v>0.71189131819376705</v>
      </c>
      <c r="JQ327">
        <v>0.71194559565330495</v>
      </c>
      <c r="JR327">
        <v>0.71206371981289296</v>
      </c>
      <c r="JS327">
        <v>0.71223015499616105</v>
      </c>
      <c r="JT327">
        <v>0.71237610297434395</v>
      </c>
      <c r="JU327">
        <v>0.712456991274385</v>
      </c>
      <c r="JV327">
        <v>0.71252080846457699</v>
      </c>
      <c r="JW327">
        <v>0.71249665518060501</v>
      </c>
      <c r="JX327">
        <v>0.71246918730342501</v>
      </c>
      <c r="JY327">
        <v>0.712385697676024</v>
      </c>
      <c r="JZ327">
        <v>0.71223491404182604</v>
      </c>
      <c r="KA327">
        <v>0.71205488546723394</v>
      </c>
      <c r="KB327">
        <v>0.71186210478620604</v>
      </c>
      <c r="KC327">
        <v>0.71173110581045895</v>
      </c>
      <c r="KD327">
        <v>0.711708723865906</v>
      </c>
      <c r="KE327">
        <v>0.71186792927134102</v>
      </c>
      <c r="KF327">
        <v>0.71211726712952805</v>
      </c>
      <c r="KG327">
        <v>0.71242597761389603</v>
      </c>
      <c r="KH327">
        <v>0.71256103544666205</v>
      </c>
      <c r="KI327">
        <v>0.71249229348055099</v>
      </c>
      <c r="KJ327">
        <v>0.71227451938284603</v>
      </c>
      <c r="KK327">
        <v>0.71197753197464198</v>
      </c>
      <c r="KL327">
        <v>0.71173580400043301</v>
      </c>
      <c r="KM327">
        <v>0.71161661226458495</v>
      </c>
      <c r="KN327">
        <v>0.71153701341848996</v>
      </c>
      <c r="KO327">
        <v>0.71150183731221095</v>
      </c>
      <c r="KP327">
        <v>0.71144224956663205</v>
      </c>
      <c r="KQ327">
        <v>0.71125366470100504</v>
      </c>
      <c r="KR327">
        <v>0.71125987368973198</v>
      </c>
      <c r="KS327">
        <v>0.71142406416983694</v>
      </c>
      <c r="KT327">
        <v>0.71172077112781196</v>
      </c>
      <c r="KU327">
        <v>0.71204893106162803</v>
      </c>
      <c r="KV327">
        <v>0.71228503454356895</v>
      </c>
      <c r="KW327">
        <v>0.71238057007850197</v>
      </c>
      <c r="KX327">
        <v>0.71250451642081203</v>
      </c>
      <c r="KY327">
        <v>0.71244213524849698</v>
      </c>
      <c r="KZ327">
        <v>0.71243742205608096</v>
      </c>
      <c r="LA327">
        <v>0.71273895518034402</v>
      </c>
      <c r="LB327">
        <v>0.71293738463036305</v>
      </c>
      <c r="LC327">
        <v>0.712986126106809</v>
      </c>
      <c r="LD327">
        <v>0.71288897498562298</v>
      </c>
      <c r="LE327">
        <v>0.712721748694083</v>
      </c>
      <c r="LF327">
        <v>0.71228651662859699</v>
      </c>
      <c r="LG327">
        <v>0.71187884498340603</v>
      </c>
      <c r="LH327">
        <v>0.71136724609194402</v>
      </c>
      <c r="LI327">
        <v>0.71119563015579002</v>
      </c>
      <c r="LJ327">
        <v>0.71092985812848197</v>
      </c>
      <c r="LK327">
        <v>0.71028272581568896</v>
      </c>
      <c r="LL327">
        <v>0.71011904662196201</v>
      </c>
      <c r="LM327">
        <v>0.71030987107192201</v>
      </c>
      <c r="LN327">
        <v>0.71055967780071105</v>
      </c>
      <c r="LO327">
        <v>0.71065413784331299</v>
      </c>
      <c r="LP327">
        <v>0.71102543449362299</v>
      </c>
      <c r="LQ327">
        <v>0.71088085308282201</v>
      </c>
      <c r="LR327">
        <v>0.71033325377010503</v>
      </c>
      <c r="LS327">
        <v>0.70945466451764205</v>
      </c>
      <c r="LT327">
        <v>0.70886433381529801</v>
      </c>
    </row>
    <row r="328" spans="1:332" x14ac:dyDescent="0.3">
      <c r="A328" t="s">
        <v>25</v>
      </c>
      <c r="B328">
        <v>0.72413651080290697</v>
      </c>
      <c r="C328">
        <v>0.723817562493688</v>
      </c>
      <c r="D328">
        <v>0.72345472979582903</v>
      </c>
      <c r="E328">
        <v>0.72309792362567904</v>
      </c>
      <c r="F328">
        <v>0.72276719158065905</v>
      </c>
      <c r="G328">
        <v>0.72247395599566899</v>
      </c>
      <c r="H328">
        <v>0.722202027500227</v>
      </c>
      <c r="I328">
        <v>0.721935865607365</v>
      </c>
      <c r="J328">
        <v>0.72163206581127604</v>
      </c>
      <c r="K328">
        <v>0.72124718478153205</v>
      </c>
      <c r="L328">
        <v>0.72076572458573396</v>
      </c>
      <c r="M328">
        <v>0.72031687731331895</v>
      </c>
      <c r="N328">
        <v>0.71992106644602705</v>
      </c>
      <c r="O328">
        <v>0.71958638064869695</v>
      </c>
      <c r="P328">
        <v>0.71930527867393901</v>
      </c>
      <c r="Q328">
        <v>0.71905505194014696</v>
      </c>
      <c r="R328">
        <v>0.71879752405394903</v>
      </c>
      <c r="S328">
        <v>0.71850586281276796</v>
      </c>
      <c r="T328">
        <v>0.71819270614318698</v>
      </c>
      <c r="U328">
        <v>0.71788972334416201</v>
      </c>
      <c r="V328">
        <v>0.71762793435323702</v>
      </c>
      <c r="W328">
        <v>0.71741658415906195</v>
      </c>
      <c r="X328">
        <v>0.71722388754380095</v>
      </c>
      <c r="Y328">
        <v>0.71702117475927296</v>
      </c>
      <c r="Z328">
        <v>0.71679899099320699</v>
      </c>
      <c r="AA328">
        <v>0.71657107848647605</v>
      </c>
      <c r="AB328">
        <v>0.71636789896804698</v>
      </c>
      <c r="AC328">
        <v>0.71620968178386102</v>
      </c>
      <c r="AD328">
        <v>0.71609805311230401</v>
      </c>
      <c r="AE328">
        <v>0.71602219095210695</v>
      </c>
      <c r="AF328">
        <v>0.71596358199281696</v>
      </c>
      <c r="AG328">
        <v>0.71590248159712599</v>
      </c>
      <c r="AH328">
        <v>0.71582704424571897</v>
      </c>
      <c r="AI328">
        <v>0.71571859794834802</v>
      </c>
      <c r="AJ328">
        <v>0.71556918859585406</v>
      </c>
      <c r="AK328">
        <v>0.71537681656415997</v>
      </c>
      <c r="AL328">
        <v>0.71515939837450604</v>
      </c>
      <c r="AM328">
        <v>0.71494608832015805</v>
      </c>
      <c r="AN328">
        <v>0.71475600445697995</v>
      </c>
      <c r="AO328">
        <v>0.71459788400665702</v>
      </c>
      <c r="AP328">
        <v>0.71445976342590301</v>
      </c>
      <c r="AQ328">
        <v>0.71432879401150595</v>
      </c>
      <c r="AR328">
        <v>0.71420087638164198</v>
      </c>
      <c r="AS328">
        <v>0.714088614289623</v>
      </c>
      <c r="AT328">
        <v>0.71400189708401596</v>
      </c>
      <c r="AU328">
        <v>0.71394588013829896</v>
      </c>
      <c r="AV328">
        <v>0.713896131010892</v>
      </c>
      <c r="AW328">
        <v>0.71382267947962696</v>
      </c>
      <c r="AX328">
        <v>0.71369519221573496</v>
      </c>
      <c r="AY328">
        <v>0.71351141417752395</v>
      </c>
      <c r="AZ328">
        <v>0.71328811544989301</v>
      </c>
      <c r="BA328">
        <v>0.71305888247170901</v>
      </c>
      <c r="BB328">
        <v>0.71284692469664901</v>
      </c>
      <c r="BC328">
        <v>0.71265994584504799</v>
      </c>
      <c r="BD328">
        <v>0.71248669471658999</v>
      </c>
      <c r="BE328">
        <v>0.71231121687950705</v>
      </c>
      <c r="BF328">
        <v>0.71212531989126804</v>
      </c>
      <c r="BG328">
        <v>0.71193195173365398</v>
      </c>
      <c r="BH328">
        <v>0.71174262531576504</v>
      </c>
      <c r="BI328">
        <v>0.71155922993533105</v>
      </c>
      <c r="BJ328">
        <v>0.711375441329823</v>
      </c>
      <c r="BK328">
        <v>0.711181127449243</v>
      </c>
      <c r="BL328">
        <v>0.71096320956185799</v>
      </c>
      <c r="BM328">
        <v>0.71073042904246497</v>
      </c>
      <c r="BN328">
        <v>0.71049724793122004</v>
      </c>
      <c r="BO328">
        <v>0.71028046311766202</v>
      </c>
      <c r="BP328">
        <v>0.71009421856178101</v>
      </c>
      <c r="BQ328">
        <v>0.70993414562476498</v>
      </c>
      <c r="BR328">
        <v>0.70979788357454499</v>
      </c>
      <c r="BS328">
        <v>0.70967052684216403</v>
      </c>
      <c r="BT328">
        <v>0.70955283972179295</v>
      </c>
      <c r="BU328">
        <v>0.70943711881916205</v>
      </c>
      <c r="BV328">
        <v>0.70932538427226599</v>
      </c>
      <c r="BW328">
        <v>0.70920373160127903</v>
      </c>
      <c r="BX328">
        <v>0.70906859850762904</v>
      </c>
      <c r="BY328">
        <v>0.70891681895016301</v>
      </c>
      <c r="BZ328">
        <v>0.70875975414991699</v>
      </c>
      <c r="CA328">
        <v>0.708612657719636</v>
      </c>
      <c r="CB328">
        <v>0.70847757318608495</v>
      </c>
      <c r="CC328">
        <v>0.70836089212450803</v>
      </c>
      <c r="CD328">
        <v>0.70824713100028802</v>
      </c>
      <c r="CE328">
        <v>0.70812175992995996</v>
      </c>
      <c r="CF328">
        <v>0.70797722655953299</v>
      </c>
      <c r="CG328">
        <v>0.70781102557887698</v>
      </c>
      <c r="CH328">
        <v>0.70762736865309395</v>
      </c>
      <c r="CI328">
        <v>0.70742943306510897</v>
      </c>
      <c r="CJ328">
        <v>0.70720970114608805</v>
      </c>
      <c r="CK328">
        <v>0.70697206723068196</v>
      </c>
      <c r="CL328">
        <v>0.70672922096834101</v>
      </c>
      <c r="CM328">
        <v>0.706496239255888</v>
      </c>
      <c r="CN328">
        <v>0.70629836042220495</v>
      </c>
      <c r="CO328">
        <v>0.70615263261279604</v>
      </c>
      <c r="CP328">
        <v>0.70605830226749</v>
      </c>
      <c r="CQ328">
        <v>0.70599992004006695</v>
      </c>
      <c r="CR328">
        <v>0.70595733850197995</v>
      </c>
      <c r="CS328">
        <v>0.70591554131783796</v>
      </c>
      <c r="CT328">
        <v>0.70587394721338304</v>
      </c>
      <c r="CU328">
        <v>0.70583026379522096</v>
      </c>
      <c r="CV328">
        <v>0.705781746365305</v>
      </c>
      <c r="CW328">
        <v>0.70573104228544203</v>
      </c>
      <c r="CX328">
        <v>0.70567715692061095</v>
      </c>
      <c r="CY328">
        <v>0.705627868444198</v>
      </c>
      <c r="CZ328">
        <v>0.70558542145453296</v>
      </c>
      <c r="DA328">
        <v>0.70555378211991404</v>
      </c>
      <c r="DB328">
        <v>0.705528314755273</v>
      </c>
      <c r="DC328">
        <v>0.70550593743257195</v>
      </c>
      <c r="DD328">
        <v>0.705489742308265</v>
      </c>
      <c r="DE328">
        <v>0.70548795827120103</v>
      </c>
      <c r="DF328">
        <v>0.70550769921254897</v>
      </c>
      <c r="DG328">
        <v>0.70554386111300105</v>
      </c>
      <c r="DH328">
        <v>0.70558013960633603</v>
      </c>
      <c r="DI328">
        <v>0.70560305325976103</v>
      </c>
      <c r="DJ328">
        <v>0.70561702496283096</v>
      </c>
      <c r="DK328">
        <v>0.70564676005517901</v>
      </c>
      <c r="DL328">
        <v>0.70571321306936896</v>
      </c>
      <c r="DM328">
        <v>0.70582352154461703</v>
      </c>
      <c r="DN328">
        <v>0.70595021301387795</v>
      </c>
      <c r="DO328">
        <v>0.70605210763050497</v>
      </c>
      <c r="DP328">
        <v>0.70610719640872399</v>
      </c>
      <c r="DQ328">
        <v>0.70611906449862305</v>
      </c>
      <c r="DR328">
        <v>0.70612052812713499</v>
      </c>
      <c r="DS328">
        <v>0.70613975834814302</v>
      </c>
      <c r="DT328">
        <v>0.70618589338013804</v>
      </c>
      <c r="DU328">
        <v>0.70624675922226698</v>
      </c>
      <c r="DV328">
        <v>0.706304652170331</v>
      </c>
      <c r="DW328">
        <v>0.70635503841105196</v>
      </c>
      <c r="DX328">
        <v>0.70640365508557601</v>
      </c>
      <c r="DY328">
        <v>0.70647076452060298</v>
      </c>
      <c r="DZ328">
        <v>0.70655860374844903</v>
      </c>
      <c r="EA328">
        <v>0.70665695649049098</v>
      </c>
      <c r="EB328">
        <v>0.70674834447318902</v>
      </c>
      <c r="EC328">
        <v>0.70682027707639705</v>
      </c>
      <c r="ED328">
        <v>0.706876286981724</v>
      </c>
      <c r="EE328">
        <v>0.706928748833345</v>
      </c>
      <c r="EF328">
        <v>0.70699026376073204</v>
      </c>
      <c r="EG328">
        <v>0.70706902972529795</v>
      </c>
      <c r="EH328">
        <v>0.70717501120697202</v>
      </c>
      <c r="EI328">
        <v>0.707311023581214</v>
      </c>
      <c r="EJ328">
        <v>0.70747534391575595</v>
      </c>
      <c r="EK328">
        <v>0.70765960677578699</v>
      </c>
      <c r="EL328">
        <v>0.70784345256263803</v>
      </c>
      <c r="EM328">
        <v>0.70801156950090005</v>
      </c>
      <c r="EN328">
        <v>0.70815616483166799</v>
      </c>
      <c r="EO328">
        <v>0.70828372053212896</v>
      </c>
      <c r="EP328">
        <v>0.70840396950193896</v>
      </c>
      <c r="EQ328">
        <v>0.70852633097506801</v>
      </c>
      <c r="ER328">
        <v>0.70864528434506602</v>
      </c>
      <c r="ES328">
        <v>0.70875397099818604</v>
      </c>
      <c r="ET328">
        <v>0.70884553263323602</v>
      </c>
      <c r="EU328">
        <v>0.70893016120376395</v>
      </c>
      <c r="EV328">
        <v>0.70901462053404196</v>
      </c>
      <c r="EW328">
        <v>0.70910662922933798</v>
      </c>
      <c r="EX328">
        <v>0.70919383845878203</v>
      </c>
      <c r="EY328">
        <v>0.70925939543996797</v>
      </c>
      <c r="EZ328">
        <v>0.70929068072354795</v>
      </c>
      <c r="FA328">
        <v>0.70929709805741104</v>
      </c>
      <c r="FB328">
        <v>0.70930116989942305</v>
      </c>
      <c r="FC328">
        <v>0.709322570937445</v>
      </c>
      <c r="FD328">
        <v>0.70937053229136005</v>
      </c>
      <c r="FE328">
        <v>0.70943166326456597</v>
      </c>
      <c r="FF328">
        <v>0.70950112679815203</v>
      </c>
      <c r="FG328">
        <v>0.70957388755345197</v>
      </c>
      <c r="FH328">
        <v>0.70966337248669498</v>
      </c>
      <c r="FI328">
        <v>0.70977351358071605</v>
      </c>
      <c r="FJ328">
        <v>0.709896712876527</v>
      </c>
      <c r="FK328">
        <v>0.71000277940401302</v>
      </c>
      <c r="FL328">
        <v>0.71007070507505199</v>
      </c>
      <c r="FM328">
        <v>0.71009679615574794</v>
      </c>
      <c r="FN328">
        <v>0.71010388942730196</v>
      </c>
      <c r="FO328">
        <v>0.71012397175265096</v>
      </c>
      <c r="FP328">
        <v>0.71017287489264203</v>
      </c>
      <c r="FQ328">
        <v>0.71024104484355099</v>
      </c>
      <c r="FR328">
        <v>0.71030371640690504</v>
      </c>
      <c r="FS328">
        <v>0.71034513157178703</v>
      </c>
      <c r="FT328">
        <v>0.71038735372595396</v>
      </c>
      <c r="FU328">
        <v>0.71045979461613695</v>
      </c>
      <c r="FV328">
        <v>0.71058135602641703</v>
      </c>
      <c r="FW328">
        <v>0.71074086582599205</v>
      </c>
      <c r="FX328">
        <v>0.710899486394173</v>
      </c>
      <c r="FY328">
        <v>0.71101530633823296</v>
      </c>
      <c r="FZ328">
        <v>0.71108165530910195</v>
      </c>
      <c r="GA328">
        <v>0.71112236992466205</v>
      </c>
      <c r="GB328">
        <v>0.71117262970032902</v>
      </c>
      <c r="GC328">
        <v>0.71125107213262795</v>
      </c>
      <c r="GD328">
        <v>0.71133771336381202</v>
      </c>
      <c r="GE328">
        <v>0.71140761831230603</v>
      </c>
      <c r="GF328">
        <v>0.71144407135261001</v>
      </c>
      <c r="GG328">
        <v>0.71145985579537296</v>
      </c>
      <c r="GH328">
        <v>0.71149158148332603</v>
      </c>
      <c r="GI328">
        <v>0.71158596663392604</v>
      </c>
      <c r="GJ328">
        <v>0.71174638710869798</v>
      </c>
      <c r="GK328">
        <v>0.71196597995556299</v>
      </c>
      <c r="GL328">
        <v>0.71221143747173599</v>
      </c>
      <c r="GM328">
        <v>0.71245310280145702</v>
      </c>
      <c r="GN328">
        <v>0.71269095519647596</v>
      </c>
      <c r="GO328">
        <v>0.71293874008282099</v>
      </c>
      <c r="GP328">
        <v>0.71321098805892602</v>
      </c>
      <c r="GQ328">
        <v>0.713519328402349</v>
      </c>
      <c r="GR328">
        <v>0.71386718547872297</v>
      </c>
      <c r="GS328">
        <v>0.714217832654929</v>
      </c>
      <c r="GT328">
        <v>0.714543864316596</v>
      </c>
      <c r="GU328">
        <v>0.71484116514820895</v>
      </c>
      <c r="GV328">
        <v>0.71512689762665305</v>
      </c>
      <c r="GW328">
        <v>0.71545464460911501</v>
      </c>
      <c r="GX328">
        <v>0.71583269349793299</v>
      </c>
      <c r="GY328">
        <v>0.71623744627916297</v>
      </c>
      <c r="GZ328">
        <v>0.71663619107077403</v>
      </c>
      <c r="HA328">
        <v>0.71696444871291598</v>
      </c>
      <c r="HB328">
        <v>0.71718310765662396</v>
      </c>
      <c r="HC328">
        <v>0.71732595066329197</v>
      </c>
      <c r="HD328">
        <v>0.71744729761731796</v>
      </c>
      <c r="HE328">
        <v>0.71757312752456803</v>
      </c>
      <c r="HF328">
        <v>0.717691168635051</v>
      </c>
      <c r="HG328">
        <v>0.71775910142662702</v>
      </c>
      <c r="HH328">
        <v>0.71775369068991102</v>
      </c>
      <c r="HI328">
        <v>0.71769301616963499</v>
      </c>
      <c r="HJ328">
        <v>0.71758000526701005</v>
      </c>
      <c r="HK328">
        <v>0.71749384255821003</v>
      </c>
      <c r="HL328">
        <v>0.717447226300576</v>
      </c>
      <c r="HM328">
        <v>0.71742124883759295</v>
      </c>
      <c r="HN328">
        <v>0.71739237539776501</v>
      </c>
      <c r="HO328">
        <v>0.71734350082012199</v>
      </c>
      <c r="HP328">
        <v>0.71731635422365703</v>
      </c>
      <c r="HQ328">
        <v>0.717300671792656</v>
      </c>
      <c r="HR328">
        <v>0.71732372718022497</v>
      </c>
      <c r="HS328">
        <v>0.71736135956584202</v>
      </c>
      <c r="HT328">
        <v>0.71742467708782398</v>
      </c>
      <c r="HU328">
        <v>0.71745041030315404</v>
      </c>
      <c r="HV328">
        <v>0.71746051211718098</v>
      </c>
      <c r="HW328">
        <v>0.71746508184981495</v>
      </c>
      <c r="HX328">
        <v>0.71746049149427304</v>
      </c>
      <c r="HY328">
        <v>0.71744425097710696</v>
      </c>
      <c r="HZ328">
        <v>0.71738208214917198</v>
      </c>
      <c r="IA328">
        <v>0.71731171200959898</v>
      </c>
      <c r="IB328">
        <v>0.71722935962832501</v>
      </c>
      <c r="IC328">
        <v>0.71715947914737799</v>
      </c>
      <c r="ID328">
        <v>0.71710432162679705</v>
      </c>
      <c r="IE328">
        <v>0.71707878237625899</v>
      </c>
      <c r="IF328">
        <v>0.71707614072558201</v>
      </c>
      <c r="IG328">
        <v>0.71707110670781804</v>
      </c>
      <c r="IH328">
        <v>0.717058341509481</v>
      </c>
      <c r="II328">
        <v>0.71702633192824194</v>
      </c>
      <c r="IJ328">
        <v>0.71696242538283295</v>
      </c>
      <c r="IK328">
        <v>0.71687100560647099</v>
      </c>
      <c r="IL328">
        <v>0.71676031795510697</v>
      </c>
      <c r="IM328">
        <v>0.71665608162372096</v>
      </c>
      <c r="IN328">
        <v>0.71657484295279605</v>
      </c>
      <c r="IO328">
        <v>0.71649363435912605</v>
      </c>
      <c r="IP328">
        <v>0.71637684775215305</v>
      </c>
      <c r="IQ328">
        <v>0.71622471604230198</v>
      </c>
      <c r="IR328">
        <v>0.71606313584759196</v>
      </c>
      <c r="IS328">
        <v>0.71591941306604101</v>
      </c>
      <c r="IT328">
        <v>0.71580996170191502</v>
      </c>
      <c r="IU328">
        <v>0.71572205207644402</v>
      </c>
      <c r="IV328">
        <v>0.71561376402601595</v>
      </c>
      <c r="IW328">
        <v>0.71542707442606601</v>
      </c>
      <c r="IX328">
        <v>0.71512839597239397</v>
      </c>
      <c r="IY328">
        <v>0.71485713408179297</v>
      </c>
      <c r="IZ328">
        <v>0.71459994554642303</v>
      </c>
      <c r="JA328">
        <v>0.71445279933960404</v>
      </c>
      <c r="JB328">
        <v>0.71438284981921296</v>
      </c>
      <c r="JC328">
        <v>0.71434004573925003</v>
      </c>
      <c r="JD328">
        <v>0.71437408316717899</v>
      </c>
      <c r="JE328">
        <v>0.71441141515927897</v>
      </c>
      <c r="JF328">
        <v>0.71446772322386298</v>
      </c>
      <c r="JG328">
        <v>0.71454661412407205</v>
      </c>
      <c r="JH328">
        <v>0.71465208820935699</v>
      </c>
      <c r="JI328">
        <v>0.71460863803355401</v>
      </c>
      <c r="JJ328">
        <v>0.71450203476381402</v>
      </c>
      <c r="JK328">
        <v>0.71425021466394101</v>
      </c>
      <c r="JL328">
        <v>0.713894119584769</v>
      </c>
      <c r="JM328">
        <v>0.71356887630332499</v>
      </c>
      <c r="JN328">
        <v>0.71322234957881503</v>
      </c>
      <c r="JO328">
        <v>0.713001676012329</v>
      </c>
      <c r="JP328">
        <v>0.71291467462727198</v>
      </c>
      <c r="JQ328">
        <v>0.71293178793751399</v>
      </c>
      <c r="JR328">
        <v>0.71301579218257105</v>
      </c>
      <c r="JS328">
        <v>0.71315246160352697</v>
      </c>
      <c r="JT328">
        <v>0.71327421687432002</v>
      </c>
      <c r="JU328">
        <v>0.71333746859006197</v>
      </c>
      <c r="JV328">
        <v>0.71339099179276799</v>
      </c>
      <c r="JW328">
        <v>0.71336406999694002</v>
      </c>
      <c r="JX328">
        <v>0.71334141263831996</v>
      </c>
      <c r="JY328">
        <v>0.71326978656696405</v>
      </c>
      <c r="JZ328">
        <v>0.71313717774131502</v>
      </c>
      <c r="KA328">
        <v>0.71298072169341997</v>
      </c>
      <c r="KB328">
        <v>0.71281583196073695</v>
      </c>
      <c r="KC328">
        <v>0.712715950373219</v>
      </c>
      <c r="KD328">
        <v>0.71272676133937096</v>
      </c>
      <c r="KE328">
        <v>0.71292021025128804</v>
      </c>
      <c r="KF328">
        <v>0.71320371553908202</v>
      </c>
      <c r="KG328">
        <v>0.71354559024875097</v>
      </c>
      <c r="KH328">
        <v>0.71371176470173503</v>
      </c>
      <c r="KI328">
        <v>0.71367154833514301</v>
      </c>
      <c r="KJ328">
        <v>0.71347952186187102</v>
      </c>
      <c r="KK328">
        <v>0.71320558829067404</v>
      </c>
      <c r="KL328">
        <v>0.71298459069823095</v>
      </c>
      <c r="KM328">
        <v>0.71288424430980302</v>
      </c>
      <c r="KN328">
        <v>0.712821861458663</v>
      </c>
      <c r="KO328">
        <v>0.71280277089425903</v>
      </c>
      <c r="KP328">
        <v>0.71275857927956798</v>
      </c>
      <c r="KQ328">
        <v>0.71258505820359497</v>
      </c>
      <c r="KR328">
        <v>0.71260714810011805</v>
      </c>
      <c r="KS328">
        <v>0.71278847770895604</v>
      </c>
      <c r="KT328">
        <v>0.71310395636583801</v>
      </c>
      <c r="KU328">
        <v>0.71345270910700098</v>
      </c>
      <c r="KV328">
        <v>0.71371123922943003</v>
      </c>
      <c r="KW328">
        <v>0.71383111558881795</v>
      </c>
      <c r="KX328">
        <v>0.71398177588345801</v>
      </c>
      <c r="KY328">
        <v>0.71394807360363999</v>
      </c>
      <c r="KZ328">
        <v>0.71397448707710598</v>
      </c>
      <c r="LA328">
        <v>0.7143100298649</v>
      </c>
      <c r="LB328">
        <v>0.71454431418748299</v>
      </c>
      <c r="LC328">
        <v>0.71463042065000504</v>
      </c>
      <c r="LD328">
        <v>0.71457184514595895</v>
      </c>
      <c r="LE328">
        <v>0.71444424953621199</v>
      </c>
      <c r="LF328">
        <v>0.71404888147963896</v>
      </c>
      <c r="LG328">
        <v>0.713681618173022</v>
      </c>
      <c r="LH328">
        <v>0.71321027548375304</v>
      </c>
      <c r="LI328">
        <v>0.71307961809197395</v>
      </c>
      <c r="LJ328">
        <v>0.71285407434977699</v>
      </c>
      <c r="LK328">
        <v>0.71224537601569204</v>
      </c>
      <c r="LL328">
        <v>0.71211806199317595</v>
      </c>
      <c r="LM328">
        <v>0.71234310364157305</v>
      </c>
      <c r="LN328">
        <v>0.71262433873462805</v>
      </c>
      <c r="LO328">
        <v>0.71274693142554502</v>
      </c>
      <c r="LP328">
        <v>0.71314452721130805</v>
      </c>
      <c r="LQ328">
        <v>0.71302217762610798</v>
      </c>
      <c r="LR328">
        <v>0.71249309787877602</v>
      </c>
      <c r="LS328">
        <v>0.71162950624836996</v>
      </c>
      <c r="LT328">
        <v>0.71105223020318697</v>
      </c>
    </row>
    <row r="329" spans="1:332" x14ac:dyDescent="0.3">
      <c r="A329" t="s">
        <v>25</v>
      </c>
      <c r="B329">
        <v>0.72384298141046899</v>
      </c>
      <c r="C329">
        <v>0.72335738774025204</v>
      </c>
      <c r="D329">
        <v>0.72284289957883296</v>
      </c>
      <c r="E329">
        <v>0.72235524676349006</v>
      </c>
      <c r="F329">
        <v>0.72191760307812003</v>
      </c>
      <c r="G329">
        <v>0.72154299808560196</v>
      </c>
      <c r="H329">
        <v>0.72121531378718096</v>
      </c>
      <c r="I329">
        <v>0.720917126507022</v>
      </c>
      <c r="J329">
        <v>0.72060203359126396</v>
      </c>
      <c r="K329">
        <v>0.720222614541005</v>
      </c>
      <c r="L329">
        <v>0.71975854076508405</v>
      </c>
      <c r="M329">
        <v>0.71933395390479504</v>
      </c>
      <c r="N329">
        <v>0.71896479187908702</v>
      </c>
      <c r="O329">
        <v>0.71865531783937897</v>
      </c>
      <c r="P329">
        <v>0.71839501042675302</v>
      </c>
      <c r="Q329">
        <v>0.71815905007055003</v>
      </c>
      <c r="R329">
        <v>0.717908082040702</v>
      </c>
      <c r="S329">
        <v>0.71761492123731996</v>
      </c>
      <c r="T329">
        <v>0.717292720116676</v>
      </c>
      <c r="U329">
        <v>0.71697444868331095</v>
      </c>
      <c r="V329">
        <v>0.71669292933373396</v>
      </c>
      <c r="W329">
        <v>0.71645923146502899</v>
      </c>
      <c r="X329">
        <v>0.71624295379529002</v>
      </c>
      <c r="Y329">
        <v>0.71601601918345403</v>
      </c>
      <c r="Z329">
        <v>0.71576898724233995</v>
      </c>
      <c r="AA329">
        <v>0.71551563887595104</v>
      </c>
      <c r="AB329">
        <v>0.71528704873021498</v>
      </c>
      <c r="AC329">
        <v>0.71510494620850795</v>
      </c>
      <c r="AD329">
        <v>0.714972984009276</v>
      </c>
      <c r="AE329">
        <v>0.714882198118996</v>
      </c>
      <c r="AF329">
        <v>0.71481520808275001</v>
      </c>
      <c r="AG329">
        <v>0.71475250449778205</v>
      </c>
      <c r="AH329">
        <v>0.714681789273788</v>
      </c>
      <c r="AI329">
        <v>0.71458354781838995</v>
      </c>
      <c r="AJ329">
        <v>0.71444853670184205</v>
      </c>
      <c r="AK329">
        <v>0.71427277985717896</v>
      </c>
      <c r="AL329">
        <v>0.71407135947081202</v>
      </c>
      <c r="AM329">
        <v>0.71386998716259997</v>
      </c>
      <c r="AN329">
        <v>0.71368451175972203</v>
      </c>
      <c r="AO329">
        <v>0.71352137689442496</v>
      </c>
      <c r="AP329">
        <v>0.71336797654533302</v>
      </c>
      <c r="AQ329">
        <v>0.71321239581362295</v>
      </c>
      <c r="AR329">
        <v>0.71305266810900503</v>
      </c>
      <c r="AS329">
        <v>0.71290418679338796</v>
      </c>
      <c r="AT329">
        <v>0.71277992994832295</v>
      </c>
      <c r="AU329">
        <v>0.71268816812583102</v>
      </c>
      <c r="AV329">
        <v>0.71260742689471601</v>
      </c>
      <c r="AW329">
        <v>0.71251019487570999</v>
      </c>
      <c r="AX329">
        <v>0.71236786160434695</v>
      </c>
      <c r="AY329">
        <v>0.71217902247156895</v>
      </c>
      <c r="AZ329">
        <v>0.71196040932985405</v>
      </c>
      <c r="BA329">
        <v>0.71174491652525496</v>
      </c>
      <c r="BB329">
        <v>0.71155459048772696</v>
      </c>
      <c r="BC329">
        <v>0.71139555712858404</v>
      </c>
      <c r="BD329">
        <v>0.71125466629740697</v>
      </c>
      <c r="BE329">
        <v>0.71111385337183197</v>
      </c>
      <c r="BF329">
        <v>0.710962743564577</v>
      </c>
      <c r="BG329">
        <v>0.71080219293882296</v>
      </c>
      <c r="BH329">
        <v>0.71064183801697001</v>
      </c>
      <c r="BI329">
        <v>0.710482055248424</v>
      </c>
      <c r="BJ329">
        <v>0.71031561567733303</v>
      </c>
      <c r="BK329">
        <v>0.71013237349757097</v>
      </c>
      <c r="BL329">
        <v>0.70992022983109104</v>
      </c>
      <c r="BM329">
        <v>0.70968970214703297</v>
      </c>
      <c r="BN329">
        <v>0.70945730413694097</v>
      </c>
      <c r="BO329">
        <v>0.70924154945193096</v>
      </c>
      <c r="BP329">
        <v>0.70905766187134001</v>
      </c>
      <c r="BQ329">
        <v>0.70890166093686002</v>
      </c>
      <c r="BR329">
        <v>0.70877106616025198</v>
      </c>
      <c r="BS329">
        <v>0.70865034512762604</v>
      </c>
      <c r="BT329">
        <v>0.70853904548833901</v>
      </c>
      <c r="BU329">
        <v>0.70842753529782199</v>
      </c>
      <c r="BV329">
        <v>0.708315499857474</v>
      </c>
      <c r="BW329">
        <v>0.70818718278003201</v>
      </c>
      <c r="BX329">
        <v>0.70803856276352695</v>
      </c>
      <c r="BY329">
        <v>0.70786797151331504</v>
      </c>
      <c r="BZ329">
        <v>0.70768977187642801</v>
      </c>
      <c r="CA329">
        <v>0.70752282316089898</v>
      </c>
      <c r="CB329">
        <v>0.70737214603360599</v>
      </c>
      <c r="CC329">
        <v>0.707245816104766</v>
      </c>
      <c r="CD329">
        <v>0.70712864503186601</v>
      </c>
      <c r="CE329">
        <v>0.707005435195043</v>
      </c>
      <c r="CF329">
        <v>0.70686733229340504</v>
      </c>
      <c r="CG329">
        <v>0.70670991758742296</v>
      </c>
      <c r="CH329">
        <v>0.70653484673032296</v>
      </c>
      <c r="CI329">
        <v>0.70634235890203301</v>
      </c>
      <c r="CJ329">
        <v>0.70612239187074499</v>
      </c>
      <c r="CK329">
        <v>0.70587743518294699</v>
      </c>
      <c r="CL329">
        <v>0.70562067699979902</v>
      </c>
      <c r="CM329">
        <v>0.70536954046060896</v>
      </c>
      <c r="CN329">
        <v>0.70515278031083195</v>
      </c>
      <c r="CO329">
        <v>0.70499104408657898</v>
      </c>
      <c r="CP329">
        <v>0.70488635347213902</v>
      </c>
      <c r="CQ329">
        <v>0.70482465943369599</v>
      </c>
      <c r="CR329">
        <v>0.70478579424692001</v>
      </c>
      <c r="CS329">
        <v>0.70475346983991405</v>
      </c>
      <c r="CT329">
        <v>0.70472489829865503</v>
      </c>
      <c r="CU329">
        <v>0.70469512569312898</v>
      </c>
      <c r="CV329">
        <v>0.70465873120421096</v>
      </c>
      <c r="CW329">
        <v>0.70461619247401497</v>
      </c>
      <c r="CX329">
        <v>0.70456527913383504</v>
      </c>
      <c r="CY329">
        <v>0.70451364129056504</v>
      </c>
      <c r="CZ329">
        <v>0.70446438122579003</v>
      </c>
      <c r="DA329">
        <v>0.70442302707686699</v>
      </c>
      <c r="DB329">
        <v>0.70438677258021598</v>
      </c>
      <c r="DC329">
        <v>0.70435417868702999</v>
      </c>
      <c r="DD329">
        <v>0.70432942301296897</v>
      </c>
      <c r="DE329">
        <v>0.70432103865294404</v>
      </c>
      <c r="DF329">
        <v>0.70433562226130697</v>
      </c>
      <c r="DG329">
        <v>0.70436696321799097</v>
      </c>
      <c r="DH329">
        <v>0.70439747489443905</v>
      </c>
      <c r="DI329">
        <v>0.70441270006129597</v>
      </c>
      <c r="DJ329">
        <v>0.70441679869653595</v>
      </c>
      <c r="DK329">
        <v>0.70443494780097904</v>
      </c>
      <c r="DL329">
        <v>0.70448919051508596</v>
      </c>
      <c r="DM329">
        <v>0.70458802476945703</v>
      </c>
      <c r="DN329">
        <v>0.70470530157303402</v>
      </c>
      <c r="DO329">
        <v>0.70480080504838705</v>
      </c>
      <c r="DP329">
        <v>0.70485291886018597</v>
      </c>
      <c r="DQ329">
        <v>0.70486490025280402</v>
      </c>
      <c r="DR329">
        <v>0.70486850659006095</v>
      </c>
      <c r="DS329">
        <v>0.70489026551827705</v>
      </c>
      <c r="DT329">
        <v>0.70493736855467004</v>
      </c>
      <c r="DU329">
        <v>0.70499584222498701</v>
      </c>
      <c r="DV329">
        <v>0.70504675202818501</v>
      </c>
      <c r="DW329">
        <v>0.70508521721307404</v>
      </c>
      <c r="DX329">
        <v>0.70511755185303004</v>
      </c>
      <c r="DY329">
        <v>0.70516538321668698</v>
      </c>
      <c r="DZ329">
        <v>0.70523283261123404</v>
      </c>
      <c r="EA329">
        <v>0.705311750450766</v>
      </c>
      <c r="EB329">
        <v>0.70538662514181805</v>
      </c>
      <c r="EC329">
        <v>0.70544659535236798</v>
      </c>
      <c r="ED329">
        <v>0.70549631989071804</v>
      </c>
      <c r="EE329">
        <v>0.70554870889894605</v>
      </c>
      <c r="EF329">
        <v>0.70561628080501904</v>
      </c>
      <c r="EG329">
        <v>0.70570654967743496</v>
      </c>
      <c r="EH329">
        <v>0.70582833363297104</v>
      </c>
      <c r="EI329">
        <v>0.70598298747208599</v>
      </c>
      <c r="EJ329">
        <v>0.706167127349139</v>
      </c>
      <c r="EK329">
        <v>0.706370652232712</v>
      </c>
      <c r="EL329">
        <v>0.706571389354408</v>
      </c>
      <c r="EM329">
        <v>0.70675212132933596</v>
      </c>
      <c r="EN329">
        <v>0.70690309217630198</v>
      </c>
      <c r="EO329">
        <v>0.70702889832625604</v>
      </c>
      <c r="EP329">
        <v>0.70713772948902798</v>
      </c>
      <c r="EQ329">
        <v>0.70723813127054203</v>
      </c>
      <c r="ER329">
        <v>0.70732472977087602</v>
      </c>
      <c r="ES329">
        <v>0.70739198285453297</v>
      </c>
      <c r="ET329">
        <v>0.70743563474205895</v>
      </c>
      <c r="EU329">
        <v>0.70746955560114999</v>
      </c>
      <c r="EV329">
        <v>0.70750495764703103</v>
      </c>
      <c r="EW329">
        <v>0.70755429726089603</v>
      </c>
      <c r="EX329">
        <v>0.70760969626312498</v>
      </c>
      <c r="EY329">
        <v>0.70765787144237502</v>
      </c>
      <c r="EZ329">
        <v>0.70768825456407403</v>
      </c>
      <c r="FA329">
        <v>0.70771037155976901</v>
      </c>
      <c r="FB329">
        <v>0.70774478638056304</v>
      </c>
      <c r="FC329">
        <v>0.70780737357495704</v>
      </c>
      <c r="FD329">
        <v>0.707902117723058</v>
      </c>
      <c r="FE329">
        <v>0.70800968357804095</v>
      </c>
      <c r="FF329">
        <v>0.70811932626656204</v>
      </c>
      <c r="FG329">
        <v>0.70822095036211996</v>
      </c>
      <c r="FH329">
        <v>0.70832444293004904</v>
      </c>
      <c r="FI329">
        <v>0.70843221110674504</v>
      </c>
      <c r="FJ329">
        <v>0.70853737444009501</v>
      </c>
      <c r="FK329">
        <v>0.70861253738693397</v>
      </c>
      <c r="FL329">
        <v>0.70864110722208495</v>
      </c>
      <c r="FM329">
        <v>0.70862473020180905</v>
      </c>
      <c r="FN329">
        <v>0.70859175671591301</v>
      </c>
      <c r="FO329">
        <v>0.70857911323529599</v>
      </c>
      <c r="FP329">
        <v>0.70860643800372802</v>
      </c>
      <c r="FQ329">
        <v>0.70866637445391401</v>
      </c>
      <c r="FR329">
        <v>0.70873452898672495</v>
      </c>
      <c r="FS329">
        <v>0.70879372276707198</v>
      </c>
      <c r="FT329">
        <v>0.70886292859509603</v>
      </c>
      <c r="FU329">
        <v>0.70896736119915604</v>
      </c>
      <c r="FV329">
        <v>0.70912121442795095</v>
      </c>
      <c r="FW329">
        <v>0.70930869255117002</v>
      </c>
      <c r="FX329">
        <v>0.70948688748872302</v>
      </c>
      <c r="FY329">
        <v>0.709610786838341</v>
      </c>
      <c r="FZ329">
        <v>0.70967175430548202</v>
      </c>
      <c r="GA329">
        <v>0.70969308148571597</v>
      </c>
      <c r="GB329">
        <v>0.70971089227620399</v>
      </c>
      <c r="GC329">
        <v>0.70974620173039105</v>
      </c>
      <c r="GD329">
        <v>0.70978262700303496</v>
      </c>
      <c r="GE329">
        <v>0.70979960980880596</v>
      </c>
      <c r="GF329">
        <v>0.70978510934541095</v>
      </c>
      <c r="GG329">
        <v>0.70975629961007003</v>
      </c>
      <c r="GH329">
        <v>0.70975351941156695</v>
      </c>
      <c r="GI329">
        <v>0.70982618443532197</v>
      </c>
      <c r="GJ329">
        <v>0.70997935394237</v>
      </c>
      <c r="GK329">
        <v>0.71020647160952899</v>
      </c>
      <c r="GL329">
        <v>0.71047330231017602</v>
      </c>
      <c r="GM329">
        <v>0.71074798786718196</v>
      </c>
      <c r="GN329">
        <v>0.71102724981659005</v>
      </c>
      <c r="GO329">
        <v>0.711320827258757</v>
      </c>
      <c r="GP329">
        <v>0.711638973985943</v>
      </c>
      <c r="GQ329">
        <v>0.71198918593048899</v>
      </c>
      <c r="GR329">
        <v>0.71237129332759996</v>
      </c>
      <c r="GS329">
        <v>0.71274583989593099</v>
      </c>
      <c r="GT329">
        <v>0.71308363981998402</v>
      </c>
      <c r="GU329">
        <v>0.71337972140823402</v>
      </c>
      <c r="GV329">
        <v>0.71365132858744296</v>
      </c>
      <c r="GW329">
        <v>0.71395292584728298</v>
      </c>
      <c r="GX329">
        <v>0.71429449244591403</v>
      </c>
      <c r="GY329">
        <v>0.71465474658286599</v>
      </c>
      <c r="GZ329">
        <v>0.71500372631383302</v>
      </c>
      <c r="HA329">
        <v>0.71527999082860705</v>
      </c>
      <c r="HB329">
        <v>0.71544751789897598</v>
      </c>
      <c r="HC329">
        <v>0.71554294546565</v>
      </c>
      <c r="HD329">
        <v>0.71562318715395501</v>
      </c>
      <c r="HE329">
        <v>0.71571651126375202</v>
      </c>
      <c r="HF329">
        <v>0.71581253495763197</v>
      </c>
      <c r="HG329">
        <v>0.71587022747015305</v>
      </c>
      <c r="HH329">
        <v>0.71586682855991002</v>
      </c>
      <c r="HI329">
        <v>0.71581986596717995</v>
      </c>
      <c r="HJ329">
        <v>0.71573085882726595</v>
      </c>
      <c r="HK329">
        <v>0.71567657164253196</v>
      </c>
      <c r="HL329">
        <v>0.715666713314281</v>
      </c>
      <c r="HM329">
        <v>0.715678917253465</v>
      </c>
      <c r="HN329">
        <v>0.71568586066220896</v>
      </c>
      <c r="HO329">
        <v>0.71566656655026695</v>
      </c>
      <c r="HP329">
        <v>0.71565906229004095</v>
      </c>
      <c r="HQ329">
        <v>0.71565014491698598</v>
      </c>
      <c r="HR329">
        <v>0.71566513080070404</v>
      </c>
      <c r="HS329">
        <v>0.71567928669788505</v>
      </c>
      <c r="HT329">
        <v>0.71570443127760797</v>
      </c>
      <c r="HU329">
        <v>0.71567948072440601</v>
      </c>
      <c r="HV329">
        <v>0.71562946697324004</v>
      </c>
      <c r="HW329">
        <v>0.71556839440179798</v>
      </c>
      <c r="HX329">
        <v>0.71549692110391905</v>
      </c>
      <c r="HY329">
        <v>0.71541676928366105</v>
      </c>
      <c r="HZ329">
        <v>0.71529744036082898</v>
      </c>
      <c r="IA329">
        <v>0.71517936225994005</v>
      </c>
      <c r="IB329">
        <v>0.71506039066951999</v>
      </c>
      <c r="IC329">
        <v>0.71496532103312005</v>
      </c>
      <c r="ID329">
        <v>0.71489567501453999</v>
      </c>
      <c r="IE329">
        <v>0.71486469405099096</v>
      </c>
      <c r="IF329">
        <v>0.71486350114876496</v>
      </c>
      <c r="IG329">
        <v>0.71486440148394104</v>
      </c>
      <c r="IH329">
        <v>0.71485959372033303</v>
      </c>
      <c r="II329">
        <v>0.71483537897753802</v>
      </c>
      <c r="IJ329">
        <v>0.71477738026747695</v>
      </c>
      <c r="IK329">
        <v>0.71468880649566202</v>
      </c>
      <c r="IL329">
        <v>0.71457739471209503</v>
      </c>
      <c r="IM329">
        <v>0.71446895695686197</v>
      </c>
      <c r="IN329">
        <v>0.71438071183735097</v>
      </c>
      <c r="IO329">
        <v>0.71429087965687899</v>
      </c>
      <c r="IP329">
        <v>0.71416526660049795</v>
      </c>
      <c r="IQ329">
        <v>0.71400538756635301</v>
      </c>
      <c r="IR329">
        <v>0.71383815959127295</v>
      </c>
      <c r="IS329">
        <v>0.71369161364010003</v>
      </c>
      <c r="IT329">
        <v>0.713582594821908</v>
      </c>
      <c r="IU329">
        <v>0.71349857428543195</v>
      </c>
      <c r="IV329">
        <v>0.71339763950051405</v>
      </c>
      <c r="IW329">
        <v>0.71322164257149601</v>
      </c>
      <c r="IX329">
        <v>0.71293670528243203</v>
      </c>
      <c r="IY329">
        <v>0.71268138684062299</v>
      </c>
      <c r="IZ329">
        <v>0.71244204671227995</v>
      </c>
      <c r="JA329">
        <v>0.71231411778428699</v>
      </c>
      <c r="JB329">
        <v>0.71226473686469904</v>
      </c>
      <c r="JC329">
        <v>0.71224395157735099</v>
      </c>
      <c r="JD329">
        <v>0.712301359357286</v>
      </c>
      <c r="JE329">
        <v>0.71236366413108299</v>
      </c>
      <c r="JF329">
        <v>0.71244653061738294</v>
      </c>
      <c r="JG329">
        <v>0.71255352578597697</v>
      </c>
      <c r="JH329">
        <v>0.71268855019994604</v>
      </c>
      <c r="JI329">
        <v>0.71267636506598797</v>
      </c>
      <c r="JJ329">
        <v>0.71260217477653998</v>
      </c>
      <c r="JK329">
        <v>0.71238368229823101</v>
      </c>
      <c r="JL329">
        <v>0.71206119109533805</v>
      </c>
      <c r="JM329">
        <v>0.71176888147128103</v>
      </c>
      <c r="JN329">
        <v>0.71145408592170301</v>
      </c>
      <c r="JO329">
        <v>0.71126284558617003</v>
      </c>
      <c r="JP329">
        <v>0.71120221419597596</v>
      </c>
      <c r="JQ329">
        <v>0.71124189847916597</v>
      </c>
      <c r="JR329">
        <v>0.71134390499571698</v>
      </c>
      <c r="JS329">
        <v>0.71149323831993005</v>
      </c>
      <c r="JT329">
        <v>0.71162168485007204</v>
      </c>
      <c r="JU329">
        <v>0.71168512334369805</v>
      </c>
      <c r="JV329">
        <v>0.71173173484571395</v>
      </c>
      <c r="JW329">
        <v>0.71169067778575101</v>
      </c>
      <c r="JX329">
        <v>0.71164633062652405</v>
      </c>
      <c r="JY329">
        <v>0.71154565684329396</v>
      </c>
      <c r="JZ329">
        <v>0.71137685568797104</v>
      </c>
      <c r="KA329">
        <v>0.71117739848129002</v>
      </c>
      <c r="KB329">
        <v>0.71096323360961799</v>
      </c>
      <c r="KC329">
        <v>0.71080833645677999</v>
      </c>
      <c r="KD329">
        <v>0.71075910627648198</v>
      </c>
      <c r="KE329">
        <v>0.71088815783055403</v>
      </c>
      <c r="KF329">
        <v>0.71110401162386205</v>
      </c>
      <c r="KG329">
        <v>0.71137598470840802</v>
      </c>
      <c r="KH329">
        <v>0.71147157938252703</v>
      </c>
      <c r="KI329">
        <v>0.71136098633297296</v>
      </c>
      <c r="KJ329">
        <v>0.71109928754321605</v>
      </c>
      <c r="KK329">
        <v>0.71075660187337097</v>
      </c>
      <c r="KL329">
        <v>0.71046770381395996</v>
      </c>
      <c r="KM329">
        <v>0.71030023510034501</v>
      </c>
      <c r="KN329">
        <v>0.71017198243462798</v>
      </c>
      <c r="KO329">
        <v>0.71008832789929099</v>
      </c>
      <c r="KP329">
        <v>0.70998106992547605</v>
      </c>
      <c r="KQ329">
        <v>0.70974637009786601</v>
      </c>
      <c r="KR329">
        <v>0.70970780038476</v>
      </c>
      <c r="KS329">
        <v>0.70982901198215198</v>
      </c>
      <c r="KT329">
        <v>0.71008499965961203</v>
      </c>
      <c r="KU329">
        <v>0.71037519397660598</v>
      </c>
      <c r="KV329">
        <v>0.71057662402691701</v>
      </c>
      <c r="KW329">
        <v>0.71064110871633601</v>
      </c>
      <c r="KX329">
        <v>0.71073737020930705</v>
      </c>
      <c r="KY329">
        <v>0.71065128202832994</v>
      </c>
      <c r="KZ329">
        <v>0.71062634611415398</v>
      </c>
      <c r="LA329">
        <v>0.71091050587706694</v>
      </c>
      <c r="LB329">
        <v>0.71109542003695403</v>
      </c>
      <c r="LC329">
        <v>0.71113464185613096</v>
      </c>
      <c r="LD329">
        <v>0.71103189872237205</v>
      </c>
      <c r="LE329">
        <v>0.71086277293584899</v>
      </c>
      <c r="LF329">
        <v>0.71042969701438996</v>
      </c>
      <c r="LG329">
        <v>0.71002731690667398</v>
      </c>
      <c r="LH329">
        <v>0.70952429257775196</v>
      </c>
      <c r="LI329">
        <v>0.70936317564775597</v>
      </c>
      <c r="LJ329">
        <v>0.70911073724673801</v>
      </c>
      <c r="LK329">
        <v>0.70848022604989203</v>
      </c>
      <c r="LL329">
        <v>0.70833235758966595</v>
      </c>
      <c r="LM329">
        <v>0.70853830107790605</v>
      </c>
      <c r="LN329">
        <v>0.70880306427350603</v>
      </c>
      <c r="LO329">
        <v>0.70891262380596098</v>
      </c>
      <c r="LP329">
        <v>0.70929792358690902</v>
      </c>
      <c r="LQ329">
        <v>0.70916797995393399</v>
      </c>
      <c r="LR329">
        <v>0.70863513362484598</v>
      </c>
      <c r="LS329">
        <v>0.70777096736586098</v>
      </c>
      <c r="LT329">
        <v>0.707192786221157</v>
      </c>
    </row>
    <row r="330" spans="1:332" x14ac:dyDescent="0.3">
      <c r="A330" t="s">
        <v>25</v>
      </c>
      <c r="B330">
        <v>0.72353991594883105</v>
      </c>
      <c r="C330">
        <v>0.72311634773851696</v>
      </c>
      <c r="D330">
        <v>0.72261715746145505</v>
      </c>
      <c r="E330">
        <v>0.72210498837750003</v>
      </c>
      <c r="F330">
        <v>0.72161516833137995</v>
      </c>
      <c r="G330">
        <v>0.72117430763335499</v>
      </c>
      <c r="H330">
        <v>0.72077922492695101</v>
      </c>
      <c r="I330">
        <v>0.72042341991902903</v>
      </c>
      <c r="J330">
        <v>0.72006830800770805</v>
      </c>
      <c r="K330">
        <v>0.71967098032592103</v>
      </c>
      <c r="L330">
        <v>0.719212174346057</v>
      </c>
      <c r="M330">
        <v>0.71881378960655595</v>
      </c>
      <c r="N330">
        <v>0.71848705537910795</v>
      </c>
      <c r="O330">
        <v>0.71822959200587899</v>
      </c>
      <c r="P330">
        <v>0.71802345688238101</v>
      </c>
      <c r="Q330">
        <v>0.71783659573125702</v>
      </c>
      <c r="R330">
        <v>0.71762393370702304</v>
      </c>
      <c r="S330">
        <v>0.71735486649675495</v>
      </c>
      <c r="T330">
        <v>0.71704193373204395</v>
      </c>
      <c r="U330">
        <v>0.71672028920658704</v>
      </c>
      <c r="V330">
        <v>0.71642689291720096</v>
      </c>
      <c r="W330">
        <v>0.71617780180838198</v>
      </c>
      <c r="X330">
        <v>0.71594715944498399</v>
      </c>
      <c r="Y330">
        <v>0.71571013434560804</v>
      </c>
      <c r="Z330">
        <v>0.71545867809035302</v>
      </c>
      <c r="AA330">
        <v>0.71520627372714896</v>
      </c>
      <c r="AB330">
        <v>0.71498216730706698</v>
      </c>
      <c r="AC330">
        <v>0.71480522189712803</v>
      </c>
      <c r="AD330">
        <v>0.71467547977812296</v>
      </c>
      <c r="AE330">
        <v>0.71458014560497496</v>
      </c>
      <c r="AF330">
        <v>0.71449882536873499</v>
      </c>
      <c r="AG330">
        <v>0.714410753976913</v>
      </c>
      <c r="AH330">
        <v>0.71430487832622902</v>
      </c>
      <c r="AI330">
        <v>0.71416536580096202</v>
      </c>
      <c r="AJ330">
        <v>0.71398844528331196</v>
      </c>
      <c r="AK330">
        <v>0.71377600199079305</v>
      </c>
      <c r="AL330">
        <v>0.71354806382011104</v>
      </c>
      <c r="AM330">
        <v>0.71333335031856704</v>
      </c>
      <c r="AN330">
        <v>0.71314879579900903</v>
      </c>
      <c r="AO330">
        <v>0.713000295607222</v>
      </c>
      <c r="AP330">
        <v>0.712873395689542</v>
      </c>
      <c r="AQ330">
        <v>0.71275329770648799</v>
      </c>
      <c r="AR330">
        <v>0.71263422587071401</v>
      </c>
      <c r="AS330">
        <v>0.71252712288125997</v>
      </c>
      <c r="AT330">
        <v>0.71244031907554795</v>
      </c>
      <c r="AU330">
        <v>0.71237808364547395</v>
      </c>
      <c r="AV330">
        <v>0.71231626461251796</v>
      </c>
      <c r="AW330">
        <v>0.71222641724471902</v>
      </c>
      <c r="AX330">
        <v>0.71208032147018296</v>
      </c>
      <c r="AY330">
        <v>0.71187760158091995</v>
      </c>
      <c r="AZ330">
        <v>0.71163605206312197</v>
      </c>
      <c r="BA330">
        <v>0.71138931519188597</v>
      </c>
      <c r="BB330">
        <v>0.71116004366280605</v>
      </c>
      <c r="BC330">
        <v>0.71095532971184106</v>
      </c>
      <c r="BD330">
        <v>0.71076378362897397</v>
      </c>
      <c r="BE330">
        <v>0.71056997539704803</v>
      </c>
      <c r="BF330">
        <v>0.71036684880827194</v>
      </c>
      <c r="BG330">
        <v>0.71015876212543405</v>
      </c>
      <c r="BH330">
        <v>0.709958554590705</v>
      </c>
      <c r="BI330">
        <v>0.70976913440676204</v>
      </c>
      <c r="BJ330">
        <v>0.70958491958010195</v>
      </c>
      <c r="BK330">
        <v>0.70939640435876405</v>
      </c>
      <c r="BL330">
        <v>0.70919113557732505</v>
      </c>
      <c r="BM330">
        <v>0.70897817551838804</v>
      </c>
      <c r="BN330">
        <v>0.70877157159573201</v>
      </c>
      <c r="BO330">
        <v>0.70858652152085799</v>
      </c>
      <c r="BP330">
        <v>0.708434462344956</v>
      </c>
      <c r="BQ330">
        <v>0.708307789663015</v>
      </c>
      <c r="BR330">
        <v>0.70820114898824205</v>
      </c>
      <c r="BS330">
        <v>0.70809741712291396</v>
      </c>
      <c r="BT330">
        <v>0.70799581399095801</v>
      </c>
      <c r="BU330">
        <v>0.70788738737950896</v>
      </c>
      <c r="BV330">
        <v>0.70777290410160099</v>
      </c>
      <c r="BW330">
        <v>0.70763768244616199</v>
      </c>
      <c r="BX330">
        <v>0.70747853849105602</v>
      </c>
      <c r="BY330">
        <v>0.70729438745178497</v>
      </c>
      <c r="BZ330">
        <v>0.70710003969666202</v>
      </c>
      <c r="CA330">
        <v>0.706914696581326</v>
      </c>
      <c r="CB330">
        <v>0.706743772293702</v>
      </c>
      <c r="CC330">
        <v>0.706595846302144</v>
      </c>
      <c r="CD330">
        <v>0.70645659053249499</v>
      </c>
      <c r="CE330">
        <v>0.70631203276103405</v>
      </c>
      <c r="CF330">
        <v>0.70615485272641298</v>
      </c>
      <c r="CG330">
        <v>0.70598227527329005</v>
      </c>
      <c r="CH330">
        <v>0.70579743345377399</v>
      </c>
      <c r="CI330">
        <v>0.70560161502354501</v>
      </c>
      <c r="CJ330">
        <v>0.70538521749347005</v>
      </c>
      <c r="CK330">
        <v>0.70515047243572604</v>
      </c>
      <c r="CL330">
        <v>0.70490949900024402</v>
      </c>
      <c r="CM330">
        <v>0.70467786335264304</v>
      </c>
      <c r="CN330">
        <v>0.70448177232507303</v>
      </c>
      <c r="CO330">
        <v>0.70433899985866499</v>
      </c>
      <c r="CP330">
        <v>0.70424876798022595</v>
      </c>
      <c r="CQ330">
        <v>0.70419469337762597</v>
      </c>
      <c r="CR330">
        <v>0.70415493489859804</v>
      </c>
      <c r="CS330">
        <v>0.70411231111970296</v>
      </c>
      <c r="CT330">
        <v>0.704063905755553</v>
      </c>
      <c r="CU330">
        <v>0.70400536360499899</v>
      </c>
      <c r="CV330">
        <v>0.70393264855262905</v>
      </c>
      <c r="CW330">
        <v>0.70384844596959795</v>
      </c>
      <c r="CX330">
        <v>0.70375347773497499</v>
      </c>
      <c r="CY330">
        <v>0.70365884046655702</v>
      </c>
      <c r="CZ330">
        <v>0.70357118459321299</v>
      </c>
      <c r="DA330">
        <v>0.70349920244606001</v>
      </c>
      <c r="DB330">
        <v>0.70344245944056005</v>
      </c>
      <c r="DC330">
        <v>0.70340073433071904</v>
      </c>
      <c r="DD330">
        <v>0.70337806521743795</v>
      </c>
      <c r="DE330">
        <v>0.70338147510544502</v>
      </c>
      <c r="DF330">
        <v>0.70341478175346095</v>
      </c>
      <c r="DG330">
        <v>0.70346800179039304</v>
      </c>
      <c r="DH330">
        <v>0.70351920364568699</v>
      </c>
      <c r="DI330">
        <v>0.70354966416907305</v>
      </c>
      <c r="DJ330">
        <v>0.70356006382135705</v>
      </c>
      <c r="DK330">
        <v>0.70357352360327197</v>
      </c>
      <c r="DL330">
        <v>0.70361191713749804</v>
      </c>
      <c r="DM330">
        <v>0.70368553597710304</v>
      </c>
      <c r="DN330">
        <v>0.70377172894781104</v>
      </c>
      <c r="DO330">
        <v>0.70383481383712199</v>
      </c>
      <c r="DP330">
        <v>0.70385786955969298</v>
      </c>
      <c r="DQ330">
        <v>0.70384819314369396</v>
      </c>
      <c r="DR330">
        <v>0.70384033193920104</v>
      </c>
      <c r="DS330">
        <v>0.703861841871671</v>
      </c>
      <c r="DT330">
        <v>0.70391907642446505</v>
      </c>
      <c r="DU330">
        <v>0.70399548579755</v>
      </c>
      <c r="DV330">
        <v>0.70406823039146005</v>
      </c>
      <c r="DW330">
        <v>0.70412789060162395</v>
      </c>
      <c r="DX330">
        <v>0.70417643906596095</v>
      </c>
      <c r="DY330">
        <v>0.70423220044686696</v>
      </c>
      <c r="DZ330">
        <v>0.70429770337598396</v>
      </c>
      <c r="EA330">
        <v>0.70436510822681997</v>
      </c>
      <c r="EB330">
        <v>0.704420823026919</v>
      </c>
      <c r="EC330">
        <v>0.70445708879499902</v>
      </c>
      <c r="ED330">
        <v>0.70448206380176404</v>
      </c>
      <c r="EE330">
        <v>0.70451191557981896</v>
      </c>
      <c r="EF330">
        <v>0.70456158743682196</v>
      </c>
      <c r="EG330">
        <v>0.70463980637903301</v>
      </c>
      <c r="EH330">
        <v>0.70475522577978</v>
      </c>
      <c r="EI330">
        <v>0.704907729851595</v>
      </c>
      <c r="EJ330">
        <v>0.70509147100523095</v>
      </c>
      <c r="EK330">
        <v>0.70529344062911603</v>
      </c>
      <c r="EL330">
        <v>0.70548884014060897</v>
      </c>
      <c r="EM330">
        <v>0.70565871721486795</v>
      </c>
      <c r="EN330">
        <v>0.70579292111120795</v>
      </c>
      <c r="EO330">
        <v>0.70589710972059305</v>
      </c>
      <c r="EP330">
        <v>0.70598174508034905</v>
      </c>
      <c r="EQ330">
        <v>0.70605833162057996</v>
      </c>
      <c r="ER330">
        <v>0.70612447930089906</v>
      </c>
      <c r="ES330">
        <v>0.706177018521849</v>
      </c>
      <c r="ET330">
        <v>0.70621295392882799</v>
      </c>
      <c r="EU330">
        <v>0.70624609434372598</v>
      </c>
      <c r="EV330">
        <v>0.70628631752717796</v>
      </c>
      <c r="EW330">
        <v>0.70634366659689496</v>
      </c>
      <c r="EX330">
        <v>0.706407234627772</v>
      </c>
      <c r="EY330">
        <v>0.70646056048733197</v>
      </c>
      <c r="EZ330">
        <v>0.70649033106244896</v>
      </c>
      <c r="FA330">
        <v>0.70650421160454202</v>
      </c>
      <c r="FB330">
        <v>0.70652217330413702</v>
      </c>
      <c r="FC330">
        <v>0.70656084668673802</v>
      </c>
      <c r="FD330">
        <v>0.70662618058923898</v>
      </c>
      <c r="FE330">
        <v>0.70670158531473104</v>
      </c>
      <c r="FF330">
        <v>0.70677926127947899</v>
      </c>
      <c r="FG330">
        <v>0.70685178091910394</v>
      </c>
      <c r="FH330">
        <v>0.70693098649999797</v>
      </c>
      <c r="FI330">
        <v>0.707020358162883</v>
      </c>
      <c r="FJ330">
        <v>0.70711312320933095</v>
      </c>
      <c r="FK330">
        <v>0.70718117317767004</v>
      </c>
      <c r="FL330">
        <v>0.70720650093451098</v>
      </c>
      <c r="FM330">
        <v>0.70718896263297903</v>
      </c>
      <c r="FN330">
        <v>0.70715503177199901</v>
      </c>
      <c r="FO330">
        <v>0.70714006909893401</v>
      </c>
      <c r="FP330">
        <v>0.70716273749271896</v>
      </c>
      <c r="FQ330">
        <v>0.70721544477429299</v>
      </c>
      <c r="FR330">
        <v>0.70727424731667998</v>
      </c>
      <c r="FS330">
        <v>0.70732293059468199</v>
      </c>
      <c r="FT330">
        <v>0.70738173530763504</v>
      </c>
      <c r="FU330">
        <v>0.70747731971352401</v>
      </c>
      <c r="FV330">
        <v>0.70762536952545396</v>
      </c>
      <c r="FW330">
        <v>0.70781149524374498</v>
      </c>
      <c r="FX330">
        <v>0.707993965511164</v>
      </c>
      <c r="FY330">
        <v>0.70812850001293204</v>
      </c>
      <c r="FZ330">
        <v>0.70820659560811094</v>
      </c>
      <c r="GA330">
        <v>0.70825100056983903</v>
      </c>
      <c r="GB330">
        <v>0.70829665239096995</v>
      </c>
      <c r="GC330">
        <v>0.70836281929287703</v>
      </c>
      <c r="GD330">
        <v>0.70843092916545902</v>
      </c>
      <c r="GE330">
        <v>0.70847784136606895</v>
      </c>
      <c r="GF330">
        <v>0.70848870311586498</v>
      </c>
      <c r="GG330">
        <v>0.708477913514449</v>
      </c>
      <c r="GH330">
        <v>0.70848334625597698</v>
      </c>
      <c r="GI330">
        <v>0.70855265814577895</v>
      </c>
      <c r="GJ330">
        <v>0.70869013560887695</v>
      </c>
      <c r="GK330">
        <v>0.70888967030255701</v>
      </c>
      <c r="GL330">
        <v>0.70911871690232897</v>
      </c>
      <c r="GM330">
        <v>0.70934827575683801</v>
      </c>
      <c r="GN330">
        <v>0.70957878711515499</v>
      </c>
      <c r="GO330">
        <v>0.70982425753586598</v>
      </c>
      <c r="GP330">
        <v>0.71009931642465796</v>
      </c>
      <c r="GQ330">
        <v>0.71041545847480703</v>
      </c>
      <c r="GR330">
        <v>0.71077567608565895</v>
      </c>
      <c r="GS330">
        <v>0.71114258516485895</v>
      </c>
      <c r="GT330">
        <v>0.71148761652465398</v>
      </c>
      <c r="GU330">
        <v>0.71180495121130805</v>
      </c>
      <c r="GV330">
        <v>0.71210962227428598</v>
      </c>
      <c r="GW330">
        <v>0.71245277767383597</v>
      </c>
      <c r="GX330">
        <v>0.71284056016203101</v>
      </c>
      <c r="GY330">
        <v>0.713247713683269</v>
      </c>
      <c r="GZ330">
        <v>0.71364049269206697</v>
      </c>
      <c r="HA330">
        <v>0.71395424558246201</v>
      </c>
      <c r="HB330">
        <v>0.71415046123319603</v>
      </c>
      <c r="HC330">
        <v>0.71426404357211304</v>
      </c>
      <c r="HD330">
        <v>0.71435115870166499</v>
      </c>
      <c r="HE330">
        <v>0.714440288931386</v>
      </c>
      <c r="HF330">
        <v>0.714522103566265</v>
      </c>
      <c r="HG330">
        <v>0.71455726605768899</v>
      </c>
      <c r="HH330">
        <v>0.71452503129239398</v>
      </c>
      <c r="HI330">
        <v>0.71444506130903596</v>
      </c>
      <c r="HJ330">
        <v>0.71432108706486397</v>
      </c>
      <c r="HK330">
        <v>0.714231892805125</v>
      </c>
      <c r="HL330">
        <v>0.71418922645357996</v>
      </c>
      <c r="HM330">
        <v>0.71417277124460499</v>
      </c>
      <c r="HN330">
        <v>0.71415706526282996</v>
      </c>
      <c r="HO330">
        <v>0.71412286221644905</v>
      </c>
      <c r="HP330">
        <v>0.71410948813865804</v>
      </c>
      <c r="HQ330">
        <v>0.71410475114850902</v>
      </c>
      <c r="HR330">
        <v>0.71413429355427105</v>
      </c>
      <c r="HS330">
        <v>0.71417312772500696</v>
      </c>
      <c r="HT330">
        <v>0.71423198787573305</v>
      </c>
      <c r="HU330">
        <v>0.71424810364014002</v>
      </c>
      <c r="HV330">
        <v>0.71424399326375199</v>
      </c>
      <c r="HW330">
        <v>0.71423067137244001</v>
      </c>
      <c r="HX330">
        <v>0.714205620600322</v>
      </c>
      <c r="HY330">
        <v>0.71416742001547795</v>
      </c>
      <c r="HZ330">
        <v>0.71408283105999004</v>
      </c>
      <c r="IA330">
        <v>0.713990027029892</v>
      </c>
      <c r="IB330">
        <v>0.71388553500461005</v>
      </c>
      <c r="IC330">
        <v>0.713793700308339</v>
      </c>
      <c r="ID330">
        <v>0.71371654591051503</v>
      </c>
      <c r="IE330">
        <v>0.71366857637769499</v>
      </c>
      <c r="IF330">
        <v>0.71364283506518</v>
      </c>
      <c r="IG330">
        <v>0.71361400890471205</v>
      </c>
      <c r="IH330">
        <v>0.71357686370083595</v>
      </c>
      <c r="II330">
        <v>0.71352028038137105</v>
      </c>
      <c r="IJ330">
        <v>0.71343228155565297</v>
      </c>
      <c r="IK330">
        <v>0.71331809427341897</v>
      </c>
      <c r="IL330">
        <v>0.71318697279878995</v>
      </c>
      <c r="IM330">
        <v>0.71306565271163302</v>
      </c>
      <c r="IN330">
        <v>0.71297173560203797</v>
      </c>
      <c r="IO330">
        <v>0.71288335205082898</v>
      </c>
      <c r="IP330">
        <v>0.712765795401339</v>
      </c>
      <c r="IQ330">
        <v>0.71261963014441398</v>
      </c>
      <c r="IR330">
        <v>0.71247054766023199</v>
      </c>
      <c r="IS330">
        <v>0.71234521096960901</v>
      </c>
      <c r="IT330">
        <v>0.71225904584990196</v>
      </c>
      <c r="IU330">
        <v>0.71219814645036095</v>
      </c>
      <c r="IV330">
        <v>0.71211926825565597</v>
      </c>
      <c r="IW330">
        <v>0.711962986619467</v>
      </c>
      <c r="IX330">
        <v>0.71169414662908204</v>
      </c>
      <c r="IY330">
        <v>0.71144981368257798</v>
      </c>
      <c r="IZ330">
        <v>0.71121528366261899</v>
      </c>
      <c r="JA330">
        <v>0.71108499123442004</v>
      </c>
      <c r="JB330">
        <v>0.71102562634784106</v>
      </c>
      <c r="JC330">
        <v>0.71098725708739796</v>
      </c>
      <c r="JD330">
        <v>0.71101968784457104</v>
      </c>
      <c r="JE330">
        <v>0.71105051667879005</v>
      </c>
      <c r="JF330">
        <v>0.71109655212926104</v>
      </c>
      <c r="JG330">
        <v>0.71116283655747203</v>
      </c>
      <c r="JH330">
        <v>0.71125498176077795</v>
      </c>
      <c r="JI330">
        <v>0.71119999858114702</v>
      </c>
      <c r="JJ330">
        <v>0.71108486604063503</v>
      </c>
      <c r="JK330">
        <v>0.71082928144464597</v>
      </c>
      <c r="JL330">
        <v>0.71047503359307596</v>
      </c>
      <c r="JM330">
        <v>0.71015721359352302</v>
      </c>
      <c r="JN330">
        <v>0.70982410967531095</v>
      </c>
      <c r="JO330">
        <v>0.709621874505592</v>
      </c>
      <c r="JP330">
        <v>0.70955752802105598</v>
      </c>
      <c r="JQ330">
        <v>0.70960048886017202</v>
      </c>
      <c r="JR330">
        <v>0.70971217208831605</v>
      </c>
      <c r="JS330">
        <v>0.70987661789701495</v>
      </c>
      <c r="JT330">
        <v>0.71002460356146602</v>
      </c>
      <c r="JU330">
        <v>0.71011083452665802</v>
      </c>
      <c r="JV330">
        <v>0.71018216642207899</v>
      </c>
      <c r="JW330">
        <v>0.71016692958231897</v>
      </c>
      <c r="JX330">
        <v>0.71014859482605597</v>
      </c>
      <c r="JY330">
        <v>0.71007387150295498</v>
      </c>
      <c r="JZ330">
        <v>0.70993097948888095</v>
      </c>
      <c r="KA330">
        <v>0.70975752350792598</v>
      </c>
      <c r="KB330">
        <v>0.70956983036290799</v>
      </c>
      <c r="KC330">
        <v>0.70944228443058399</v>
      </c>
      <c r="KD330">
        <v>0.70942181667069204</v>
      </c>
      <c r="KE330">
        <v>0.70958156914046699</v>
      </c>
      <c r="KF330">
        <v>0.70983087529024003</v>
      </c>
      <c r="KG330">
        <v>0.71013958809934896</v>
      </c>
      <c r="KH330">
        <v>0.71027594256733195</v>
      </c>
      <c r="KI330">
        <v>0.71021035258826903</v>
      </c>
      <c r="KJ330">
        <v>0.70999778222655396</v>
      </c>
      <c r="KK330">
        <v>0.70970810042265797</v>
      </c>
      <c r="KL330">
        <v>0.70947549242852603</v>
      </c>
      <c r="KM330">
        <v>0.70936706464997701</v>
      </c>
      <c r="KN330">
        <v>0.70930007297854103</v>
      </c>
      <c r="KO330">
        <v>0.70927915932941099</v>
      </c>
      <c r="KP330">
        <v>0.70923550465423002</v>
      </c>
      <c r="KQ330">
        <v>0.70906461541384902</v>
      </c>
      <c r="KR330">
        <v>0.70908908058518505</v>
      </c>
      <c r="KS330">
        <v>0.70927204682635003</v>
      </c>
      <c r="KT330">
        <v>0.70958800680219203</v>
      </c>
      <c r="KU330">
        <v>0.70993617967839995</v>
      </c>
      <c r="KV330">
        <v>0.71019342813513497</v>
      </c>
      <c r="KW330">
        <v>0.71031144064222296</v>
      </c>
      <c r="KX330">
        <v>0.71045882061724697</v>
      </c>
      <c r="KY330">
        <v>0.71042157416141505</v>
      </c>
      <c r="KZ330">
        <v>0.710443110878762</v>
      </c>
      <c r="LA330">
        <v>0.71077140158944296</v>
      </c>
      <c r="LB330">
        <v>0.71099828970837498</v>
      </c>
      <c r="LC330">
        <v>0.711077289367959</v>
      </c>
      <c r="LD330">
        <v>0.71101207263073296</v>
      </c>
      <c r="LE330">
        <v>0.71087809545685898</v>
      </c>
      <c r="LF330">
        <v>0.71047773816506798</v>
      </c>
      <c r="LG330">
        <v>0.71010552415473704</v>
      </c>
      <c r="LH330">
        <v>0.70963002009982801</v>
      </c>
      <c r="LI330">
        <v>0.70949382394861704</v>
      </c>
      <c r="LJ330">
        <v>0.709263603331309</v>
      </c>
      <c r="LK330">
        <v>0.70865257335173704</v>
      </c>
      <c r="LL330">
        <v>0.70852115987007502</v>
      </c>
      <c r="LM330">
        <v>0.70874091251323601</v>
      </c>
      <c r="LN330">
        <v>0.70901710775606597</v>
      </c>
      <c r="LO330">
        <v>0.70913595211890401</v>
      </c>
      <c r="LP330">
        <v>0.70952884289140605</v>
      </c>
      <c r="LQ330">
        <v>0.70940481535440103</v>
      </c>
      <c r="LR330">
        <v>0.70887647695441802</v>
      </c>
      <c r="LS330">
        <v>0.70801564970210795</v>
      </c>
      <c r="LT330">
        <v>0.70744000084383596</v>
      </c>
    </row>
    <row r="331" spans="1:332" x14ac:dyDescent="0.3">
      <c r="A331" t="s">
        <v>25</v>
      </c>
      <c r="B331">
        <v>0.72317562249226597</v>
      </c>
      <c r="C331">
        <v>0.72251003034727201</v>
      </c>
      <c r="D331">
        <v>0.72184419728215099</v>
      </c>
      <c r="E331">
        <v>0.72123661583701504</v>
      </c>
      <c r="F331">
        <v>0.72070923047453905</v>
      </c>
      <c r="G331">
        <v>0.72027230406338105</v>
      </c>
      <c r="H331">
        <v>0.71990616539019303</v>
      </c>
      <c r="I331">
        <v>0.71958913230740995</v>
      </c>
      <c r="J331">
        <v>0.71927109038436499</v>
      </c>
      <c r="K331">
        <v>0.71890142309772398</v>
      </c>
      <c r="L331">
        <v>0.71845695235774798</v>
      </c>
      <c r="M331">
        <v>0.71805913930599596</v>
      </c>
      <c r="N331">
        <v>0.71772157804928804</v>
      </c>
      <c r="O331">
        <v>0.71744608025494405</v>
      </c>
      <c r="P331">
        <v>0.71721948018408499</v>
      </c>
      <c r="Q331">
        <v>0.71701446508181599</v>
      </c>
      <c r="R331">
        <v>0.71678966777764697</v>
      </c>
      <c r="S331">
        <v>0.71651664009668403</v>
      </c>
      <c r="T331">
        <v>0.71620806890107602</v>
      </c>
      <c r="U331">
        <v>0.71589713269098698</v>
      </c>
      <c r="V331">
        <v>0.71561729941875696</v>
      </c>
      <c r="W331">
        <v>0.71538063990870504</v>
      </c>
      <c r="X331">
        <v>0.715158126633197</v>
      </c>
      <c r="Y331">
        <v>0.71492340150215705</v>
      </c>
      <c r="Z331">
        <v>0.71466891613435701</v>
      </c>
      <c r="AA331">
        <v>0.71441003719588603</v>
      </c>
      <c r="AB331">
        <v>0.71417858860391803</v>
      </c>
      <c r="AC331">
        <v>0.71399583960974899</v>
      </c>
      <c r="AD331">
        <v>0.71386388747605001</v>
      </c>
      <c r="AE331">
        <v>0.71377151548510998</v>
      </c>
      <c r="AF331">
        <v>0.71369923831196402</v>
      </c>
      <c r="AG331">
        <v>0.71362614688349402</v>
      </c>
      <c r="AH331">
        <v>0.71353965474455205</v>
      </c>
      <c r="AI331">
        <v>0.71342100321461299</v>
      </c>
      <c r="AJ331">
        <v>0.71326252029374204</v>
      </c>
      <c r="AK331">
        <v>0.71306232209409004</v>
      </c>
      <c r="AL331">
        <v>0.71283778498807204</v>
      </c>
      <c r="AM331">
        <v>0.71261689164417497</v>
      </c>
      <c r="AN331">
        <v>0.71241751745625304</v>
      </c>
      <c r="AO331">
        <v>0.71224762213487702</v>
      </c>
      <c r="AP331">
        <v>0.71209517570880598</v>
      </c>
      <c r="AQ331">
        <v>0.71194771101415399</v>
      </c>
      <c r="AR331">
        <v>0.71180156247037396</v>
      </c>
      <c r="AS331">
        <v>0.71166972704919396</v>
      </c>
      <c r="AT331">
        <v>0.71156276025113496</v>
      </c>
      <c r="AU331">
        <v>0.71148727395869305</v>
      </c>
      <c r="AV331">
        <v>0.71142143417759196</v>
      </c>
      <c r="AW331">
        <v>0.71133858226396096</v>
      </c>
      <c r="AX331">
        <v>0.71121148629617303</v>
      </c>
      <c r="AY331">
        <v>0.71103966361107296</v>
      </c>
      <c r="AZ331">
        <v>0.71083971687206704</v>
      </c>
      <c r="BA331">
        <v>0.71064317380533604</v>
      </c>
      <c r="BB331">
        <v>0.71046988161704105</v>
      </c>
      <c r="BC331">
        <v>0.71032344555061899</v>
      </c>
      <c r="BD331">
        <v>0.71018832827844303</v>
      </c>
      <c r="BE331">
        <v>0.71004437264545195</v>
      </c>
      <c r="BF331">
        <v>0.70987971654966997</v>
      </c>
      <c r="BG331">
        <v>0.70969484338095801</v>
      </c>
      <c r="BH331">
        <v>0.70950078380326198</v>
      </c>
      <c r="BI331">
        <v>0.70930147941462696</v>
      </c>
      <c r="BJ331">
        <v>0.70909514304418997</v>
      </c>
      <c r="BK331">
        <v>0.70887778020636305</v>
      </c>
      <c r="BL331">
        <v>0.70864262600212902</v>
      </c>
      <c r="BM331">
        <v>0.70840336385516001</v>
      </c>
      <c r="BN331">
        <v>0.70817689961159402</v>
      </c>
      <c r="BO331">
        <v>0.70797955392077205</v>
      </c>
      <c r="BP331">
        <v>0.70782218099761895</v>
      </c>
      <c r="BQ331">
        <v>0.70769502336676804</v>
      </c>
      <c r="BR331">
        <v>0.70758914588819599</v>
      </c>
      <c r="BS331">
        <v>0.70748289405017395</v>
      </c>
      <c r="BT331">
        <v>0.70737114267548495</v>
      </c>
      <c r="BU331">
        <v>0.70724218395093497</v>
      </c>
      <c r="BV331">
        <v>0.70709683857570205</v>
      </c>
      <c r="BW331">
        <v>0.70692352446144802</v>
      </c>
      <c r="BX331">
        <v>0.70672431530311397</v>
      </c>
      <c r="BY331">
        <v>0.70650402732755002</v>
      </c>
      <c r="BZ331">
        <v>0.70628260013754696</v>
      </c>
      <c r="CA331">
        <v>0.70608254821934302</v>
      </c>
      <c r="CB331">
        <v>0.70591049544135398</v>
      </c>
      <c r="CC331">
        <v>0.70577422503537302</v>
      </c>
      <c r="CD331">
        <v>0.70565683076186503</v>
      </c>
      <c r="CE331">
        <v>0.70554041396117295</v>
      </c>
      <c r="CF331">
        <v>0.70541285272451304</v>
      </c>
      <c r="CG331">
        <v>0.70526650919160505</v>
      </c>
      <c r="CH331">
        <v>0.70510057387158898</v>
      </c>
      <c r="CI331">
        <v>0.70491415012707304</v>
      </c>
      <c r="CJ331">
        <v>0.70469752092895199</v>
      </c>
      <c r="CK331">
        <v>0.70445459212227801</v>
      </c>
      <c r="CL331">
        <v>0.70420010248880704</v>
      </c>
      <c r="CM331">
        <v>0.70395216167990904</v>
      </c>
      <c r="CN331">
        <v>0.703738745781885</v>
      </c>
      <c r="CO331">
        <v>0.70357830492360895</v>
      </c>
      <c r="CP331">
        <v>0.70346986710765003</v>
      </c>
      <c r="CQ331">
        <v>0.70339652137255204</v>
      </c>
      <c r="CR331">
        <v>0.70333607517557595</v>
      </c>
      <c r="CS331">
        <v>0.70327165997956398</v>
      </c>
      <c r="CT331">
        <v>0.70320154848581395</v>
      </c>
      <c r="CU331">
        <v>0.70312353003140604</v>
      </c>
      <c r="CV331">
        <v>0.70303646606359405</v>
      </c>
      <c r="CW331">
        <v>0.70294619511863898</v>
      </c>
      <c r="CX331">
        <v>0.70285622096134104</v>
      </c>
      <c r="CY331">
        <v>0.70277932760801698</v>
      </c>
      <c r="CZ331">
        <v>0.70272220170705302</v>
      </c>
      <c r="DA331">
        <v>0.70269157460077802</v>
      </c>
      <c r="DB331">
        <v>0.70268323497275398</v>
      </c>
      <c r="DC331">
        <v>0.70269178542337296</v>
      </c>
      <c r="DD331">
        <v>0.70271557927353201</v>
      </c>
      <c r="DE331">
        <v>0.702756456661213</v>
      </c>
      <c r="DF331">
        <v>0.70281445968869904</v>
      </c>
      <c r="DG331">
        <v>0.70287793766501105</v>
      </c>
      <c r="DH331">
        <v>0.70292556608404699</v>
      </c>
      <c r="DI331">
        <v>0.702941228867205</v>
      </c>
      <c r="DJ331">
        <v>0.70292958838889896</v>
      </c>
      <c r="DK331">
        <v>0.70291838678048002</v>
      </c>
      <c r="DL331">
        <v>0.70293391272537697</v>
      </c>
      <c r="DM331">
        <v>0.702990013548494</v>
      </c>
      <c r="DN331">
        <v>0.703066158580541</v>
      </c>
      <c r="DO331">
        <v>0.70312708886892905</v>
      </c>
      <c r="DP331">
        <v>0.70315474599739702</v>
      </c>
      <c r="DQ331">
        <v>0.70315413964113405</v>
      </c>
      <c r="DR331">
        <v>0.70315703664625595</v>
      </c>
      <c r="DS331">
        <v>0.70318846875262597</v>
      </c>
      <c r="DT331">
        <v>0.70325298824965099</v>
      </c>
      <c r="DU331">
        <v>0.70333330458880305</v>
      </c>
      <c r="DV331">
        <v>0.70340694259870695</v>
      </c>
      <c r="DW331">
        <v>0.70346583767805404</v>
      </c>
      <c r="DX331">
        <v>0.70351400435265699</v>
      </c>
      <c r="DY331">
        <v>0.70357203773518096</v>
      </c>
      <c r="DZ331">
        <v>0.70364440787282301</v>
      </c>
      <c r="EA331">
        <v>0.70372441213437198</v>
      </c>
      <c r="EB331">
        <v>0.70379851310695896</v>
      </c>
      <c r="EC331">
        <v>0.70385788623775203</v>
      </c>
      <c r="ED331">
        <v>0.703908752809427</v>
      </c>
      <c r="EE331">
        <v>0.70396485241180595</v>
      </c>
      <c r="EF331">
        <v>0.704038620359692</v>
      </c>
      <c r="EG331">
        <v>0.70413657767501203</v>
      </c>
      <c r="EH331">
        <v>0.70426581487464601</v>
      </c>
      <c r="EI331">
        <v>0.704425573307082</v>
      </c>
      <c r="EJ331">
        <v>0.70461042963398302</v>
      </c>
      <c r="EK331">
        <v>0.70480882075770701</v>
      </c>
      <c r="EL331">
        <v>0.70499813492313401</v>
      </c>
      <c r="EM331">
        <v>0.70516193944737704</v>
      </c>
      <c r="EN331">
        <v>0.70529243979742395</v>
      </c>
      <c r="EO331">
        <v>0.70539703508423202</v>
      </c>
      <c r="EP331">
        <v>0.70548703747838104</v>
      </c>
      <c r="EQ331">
        <v>0.70557376278778405</v>
      </c>
      <c r="ER331">
        <v>0.70565364715405299</v>
      </c>
      <c r="ES331">
        <v>0.70572157581948203</v>
      </c>
      <c r="ET331">
        <v>0.70577218980844403</v>
      </c>
      <c r="EU331">
        <v>0.70581692823555398</v>
      </c>
      <c r="EV331">
        <v>0.70586372052885205</v>
      </c>
      <c r="EW331">
        <v>0.70592145333713396</v>
      </c>
      <c r="EX331">
        <v>0.7059790846581</v>
      </c>
      <c r="EY331">
        <v>0.70602114144746198</v>
      </c>
      <c r="EZ331">
        <v>0.70603633412853195</v>
      </c>
      <c r="FA331">
        <v>0.706035148261552</v>
      </c>
      <c r="FB331">
        <v>0.70604077910211405</v>
      </c>
      <c r="FC331">
        <v>0.70607300280649199</v>
      </c>
      <c r="FD331">
        <v>0.70614031800469301</v>
      </c>
      <c r="FE331">
        <v>0.70622765568068202</v>
      </c>
      <c r="FF331">
        <v>0.70632739108877096</v>
      </c>
      <c r="FG331">
        <v>0.70643082814413904</v>
      </c>
      <c r="FH331">
        <v>0.70654717891610397</v>
      </c>
      <c r="FI331">
        <v>0.70667625283355495</v>
      </c>
      <c r="FJ331">
        <v>0.70680698968158295</v>
      </c>
      <c r="FK331">
        <v>0.70690694800224296</v>
      </c>
      <c r="FL331">
        <v>0.70695432792684199</v>
      </c>
      <c r="FM331">
        <v>0.70694631884273496</v>
      </c>
      <c r="FN331">
        <v>0.70690822834135902</v>
      </c>
      <c r="FO331">
        <v>0.70687599883290897</v>
      </c>
      <c r="FP331">
        <v>0.70687055247409203</v>
      </c>
      <c r="FQ331">
        <v>0.706887947173099</v>
      </c>
      <c r="FR331">
        <v>0.70690876167191896</v>
      </c>
      <c r="FS331">
        <v>0.706921528602514</v>
      </c>
      <c r="FT331">
        <v>0.70695078292115099</v>
      </c>
      <c r="FU331">
        <v>0.70702640241709103</v>
      </c>
      <c r="FV331">
        <v>0.70716584888133605</v>
      </c>
      <c r="FW331">
        <v>0.70735482640343705</v>
      </c>
      <c r="FX331">
        <v>0.70755016264708004</v>
      </c>
      <c r="FY331">
        <v>0.70770478925920799</v>
      </c>
      <c r="FZ331">
        <v>0.70780650623631503</v>
      </c>
      <c r="GA331">
        <v>0.70787400401342904</v>
      </c>
      <c r="GB331">
        <v>0.70793846658100701</v>
      </c>
      <c r="GC331">
        <v>0.70801633152302701</v>
      </c>
      <c r="GD331">
        <v>0.70808761136190401</v>
      </c>
      <c r="GE331">
        <v>0.70812942419631697</v>
      </c>
      <c r="GF331">
        <v>0.70812880139039602</v>
      </c>
      <c r="GG331">
        <v>0.70810336843230604</v>
      </c>
      <c r="GH331">
        <v>0.70809494238271198</v>
      </c>
      <c r="GI331">
        <v>0.70815522793067898</v>
      </c>
      <c r="GJ331">
        <v>0.70829204573430005</v>
      </c>
      <c r="GK331">
        <v>0.70850172679627099</v>
      </c>
      <c r="GL331">
        <v>0.70875271564831399</v>
      </c>
      <c r="GM331">
        <v>0.70901529348674797</v>
      </c>
      <c r="GN331">
        <v>0.70928756238486201</v>
      </c>
      <c r="GO331">
        <v>0.70957980150237199</v>
      </c>
      <c r="GP331">
        <v>0.709902014438898</v>
      </c>
      <c r="GQ331">
        <v>0.71026076120604298</v>
      </c>
      <c r="GR331">
        <v>0.710654447758162</v>
      </c>
      <c r="GS331">
        <v>0.711041982489939</v>
      </c>
      <c r="GT331">
        <v>0.71139245593168698</v>
      </c>
      <c r="GU331">
        <v>0.71169924082091196</v>
      </c>
      <c r="GV331">
        <v>0.71197817505054295</v>
      </c>
      <c r="GW331">
        <v>0.71228265194377005</v>
      </c>
      <c r="GX331">
        <v>0.71262214783148203</v>
      </c>
      <c r="GY331">
        <v>0.71297540840232398</v>
      </c>
      <c r="GZ331">
        <v>0.71331293118886097</v>
      </c>
      <c r="HA331">
        <v>0.71357411910574498</v>
      </c>
      <c r="HB331">
        <v>0.71372394836461805</v>
      </c>
      <c r="HC331">
        <v>0.713799963418556</v>
      </c>
      <c r="HD331">
        <v>0.713859912416279</v>
      </c>
      <c r="HE331">
        <v>0.71393282890632503</v>
      </c>
      <c r="HF331">
        <v>0.71400900477476303</v>
      </c>
      <c r="HG331">
        <v>0.71404793177271597</v>
      </c>
      <c r="HH331">
        <v>0.71402717037457397</v>
      </c>
      <c r="HI331">
        <v>0.71396432928767795</v>
      </c>
      <c r="HJ331">
        <v>0.71386103936785195</v>
      </c>
      <c r="HK331">
        <v>0.71379405076017299</v>
      </c>
      <c r="HL331">
        <v>0.71377338196821005</v>
      </c>
      <c r="HM331">
        <v>0.71377732838277697</v>
      </c>
      <c r="HN331">
        <v>0.71377948302144201</v>
      </c>
      <c r="HO331">
        <v>0.71376004684553496</v>
      </c>
      <c r="HP331">
        <v>0.71375824726785397</v>
      </c>
      <c r="HQ331">
        <v>0.71376225735848997</v>
      </c>
      <c r="HR331">
        <v>0.71379851472033296</v>
      </c>
      <c r="HS331">
        <v>0.71384321895831304</v>
      </c>
      <c r="HT331">
        <v>0.71390855042637902</v>
      </c>
      <c r="HU331">
        <v>0.71393332156661804</v>
      </c>
      <c r="HV331">
        <v>0.71394158312100597</v>
      </c>
      <c r="HW331">
        <v>0.71394567447815105</v>
      </c>
      <c r="HX331">
        <v>0.71394410277700304</v>
      </c>
      <c r="HY331">
        <v>0.713936012193364</v>
      </c>
      <c r="HZ331">
        <v>0.713888199869118</v>
      </c>
      <c r="IA331">
        <v>0.71383826873345202</v>
      </c>
      <c r="IB331">
        <v>0.71378165839348695</v>
      </c>
      <c r="IC331">
        <v>0.71374115136970095</v>
      </c>
      <c r="ID331">
        <v>0.71371689911139402</v>
      </c>
      <c r="IE331">
        <v>0.71372135514903101</v>
      </c>
      <c r="IF331">
        <v>0.71374543416815495</v>
      </c>
      <c r="IG331">
        <v>0.71376179144612395</v>
      </c>
      <c r="IH331">
        <v>0.71376336098090898</v>
      </c>
      <c r="II331">
        <v>0.71373750633641098</v>
      </c>
      <c r="IJ331">
        <v>0.713671093511004</v>
      </c>
      <c r="IK331">
        <v>0.71356864574752599</v>
      </c>
      <c r="IL331">
        <v>0.71343920448337494</v>
      </c>
      <c r="IM331">
        <v>0.71330972606881704</v>
      </c>
      <c r="IN331">
        <v>0.71319843905447999</v>
      </c>
      <c r="IO331">
        <v>0.71308445205294901</v>
      </c>
      <c r="IP331">
        <v>0.71293434715317205</v>
      </c>
      <c r="IQ331">
        <v>0.71275025321520502</v>
      </c>
      <c r="IR331">
        <v>0.71255965400630705</v>
      </c>
      <c r="IS331">
        <v>0.71239118011893598</v>
      </c>
      <c r="IT331">
        <v>0.71226238104686701</v>
      </c>
      <c r="IU331">
        <v>0.712161586169475</v>
      </c>
      <c r="IV331">
        <v>0.71204789534262303</v>
      </c>
      <c r="IW331">
        <v>0.71186427926219098</v>
      </c>
      <c r="IX331">
        <v>0.71157795450318595</v>
      </c>
      <c r="IY331">
        <v>0.71132816285883105</v>
      </c>
      <c r="IZ331">
        <v>0.711102078251447</v>
      </c>
      <c r="JA331">
        <v>0.71099544094265399</v>
      </c>
      <c r="JB331">
        <v>0.71097558283867701</v>
      </c>
      <c r="JC331">
        <v>0.71099229770445505</v>
      </c>
      <c r="JD331">
        <v>0.71109440759118503</v>
      </c>
      <c r="JE331">
        <v>0.71120758297195497</v>
      </c>
      <c r="JF331">
        <v>0.71134594607298796</v>
      </c>
      <c r="JG331">
        <v>0.71151125301956797</v>
      </c>
      <c r="JH331">
        <v>0.71170538732317201</v>
      </c>
      <c r="JI331">
        <v>0.71175114169475195</v>
      </c>
      <c r="JJ331">
        <v>0.71173127912311196</v>
      </c>
      <c r="JK331">
        <v>0.71156131903608699</v>
      </c>
      <c r="JL331">
        <v>0.71127934383264402</v>
      </c>
      <c r="JM331">
        <v>0.71101742755243502</v>
      </c>
      <c r="JN331">
        <v>0.71072123605589099</v>
      </c>
      <c r="JO331">
        <v>0.71053522536815705</v>
      </c>
      <c r="JP331">
        <v>0.71046549921906199</v>
      </c>
      <c r="JQ331">
        <v>0.71048128615711204</v>
      </c>
      <c r="JR331">
        <v>0.71054467674334898</v>
      </c>
      <c r="JS331">
        <v>0.71064142221044202</v>
      </c>
      <c r="JT331">
        <v>0.71070473145428203</v>
      </c>
      <c r="JU331">
        <v>0.71069259633653303</v>
      </c>
      <c r="JV331">
        <v>0.71065573289727102</v>
      </c>
      <c r="JW331">
        <v>0.71052618944385504</v>
      </c>
      <c r="JX331">
        <v>0.71039121633116298</v>
      </c>
      <c r="JY331">
        <v>0.71020071081476799</v>
      </c>
      <c r="JZ331">
        <v>0.70994544595335596</v>
      </c>
      <c r="KA331">
        <v>0.70966523562989503</v>
      </c>
      <c r="KB331">
        <v>0.70937813525786997</v>
      </c>
      <c r="KC331">
        <v>0.70915973269630095</v>
      </c>
      <c r="KD331">
        <v>0.70905777153401095</v>
      </c>
      <c r="KE331">
        <v>0.70914561011865196</v>
      </c>
      <c r="KF331">
        <v>0.70933262180016199</v>
      </c>
      <c r="KG331">
        <v>0.70958850395619799</v>
      </c>
      <c r="KH331">
        <v>0.70968131160257997</v>
      </c>
      <c r="KI331">
        <v>0.70958110196381097</v>
      </c>
      <c r="KJ331">
        <v>0.70934229627497003</v>
      </c>
      <c r="KK331">
        <v>0.70903414438363199</v>
      </c>
      <c r="KL331">
        <v>0.70879010364226303</v>
      </c>
      <c r="KM331">
        <v>0.70867659310104603</v>
      </c>
      <c r="KN331">
        <v>0.70861032407359503</v>
      </c>
      <c r="KO331">
        <v>0.70859521344534904</v>
      </c>
      <c r="KP331">
        <v>0.70856174324738197</v>
      </c>
      <c r="KQ331">
        <v>0.70840468719746696</v>
      </c>
      <c r="KR331">
        <v>0.70844545775140499</v>
      </c>
      <c r="KS331">
        <v>0.70864633562750601</v>
      </c>
      <c r="KT331">
        <v>0.70898090939847502</v>
      </c>
      <c r="KU331">
        <v>0.70934757838589302</v>
      </c>
      <c r="KV331">
        <v>0.70962242902296702</v>
      </c>
      <c r="KW331">
        <v>0.709756368387223</v>
      </c>
      <c r="KX331">
        <v>0.70991715455186299</v>
      </c>
      <c r="KY331">
        <v>0.70989037516860098</v>
      </c>
      <c r="KZ331">
        <v>0.70991874392868604</v>
      </c>
      <c r="LA331">
        <v>0.710249752894901</v>
      </c>
      <c r="LB331">
        <v>0.71047539862168096</v>
      </c>
      <c r="LC331">
        <v>0.71054917635797599</v>
      </c>
      <c r="LD331">
        <v>0.71047489443669298</v>
      </c>
      <c r="LE331">
        <v>0.71032817152301198</v>
      </c>
      <c r="LF331">
        <v>0.70991194481024</v>
      </c>
      <c r="LG331">
        <v>0.70952098048592005</v>
      </c>
      <c r="LH331">
        <v>0.70902447049660999</v>
      </c>
      <c r="LI331">
        <v>0.70886516379857001</v>
      </c>
      <c r="LJ331">
        <v>0.70861061239922396</v>
      </c>
      <c r="LK331">
        <v>0.70797479927756901</v>
      </c>
      <c r="LL331">
        <v>0.70781950029826501</v>
      </c>
      <c r="LM331">
        <v>0.70801646960825304</v>
      </c>
      <c r="LN331">
        <v>0.70827135510135697</v>
      </c>
      <c r="LO331">
        <v>0.70837066968156703</v>
      </c>
      <c r="LP331">
        <v>0.70874534362020702</v>
      </c>
      <c r="LQ331">
        <v>0.70860528624835895</v>
      </c>
      <c r="LR331">
        <v>0.70806303656762903</v>
      </c>
      <c r="LS331">
        <v>0.70719041070493405</v>
      </c>
      <c r="LT331">
        <v>0.70660462874188601</v>
      </c>
    </row>
    <row r="332" spans="1:332" x14ac:dyDescent="0.3">
      <c r="A332" t="s">
        <v>26</v>
      </c>
      <c r="B332">
        <v>1.0918952414907499</v>
      </c>
      <c r="C332">
        <v>1.09131515116035</v>
      </c>
      <c r="D332">
        <v>1.0906811857159999</v>
      </c>
      <c r="E332">
        <v>1.0900732864577001</v>
      </c>
      <c r="F332">
        <v>1.08952592223256</v>
      </c>
      <c r="G332">
        <v>1.0890609105351501</v>
      </c>
      <c r="H332">
        <v>1.08865806683686</v>
      </c>
      <c r="I332">
        <v>1.08829713664505</v>
      </c>
      <c r="J332">
        <v>1.0879146482694899</v>
      </c>
      <c r="K332">
        <v>1.08744547624785</v>
      </c>
      <c r="L332">
        <v>1.0868655616624501</v>
      </c>
      <c r="M332">
        <v>1.0863678433461601</v>
      </c>
      <c r="N332">
        <v>1.08598006775779</v>
      </c>
      <c r="O332">
        <v>1.0857096092241201</v>
      </c>
      <c r="P332">
        <v>1.08553755037077</v>
      </c>
      <c r="Q332">
        <v>1.0854202787990499</v>
      </c>
      <c r="R332">
        <v>1.0852897323964401</v>
      </c>
      <c r="S332">
        <v>1.0850955605120001</v>
      </c>
      <c r="T332">
        <v>1.0848495380705301</v>
      </c>
      <c r="U332">
        <v>1.0845951747495799</v>
      </c>
      <c r="V332">
        <v>1.0843778736999801</v>
      </c>
      <c r="W332">
        <v>1.0842123946311499</v>
      </c>
      <c r="X332">
        <v>1.0840530705737299</v>
      </c>
      <c r="Y332">
        <v>1.0838606440228999</v>
      </c>
      <c r="Z332">
        <v>1.0836268085626799</v>
      </c>
      <c r="AA332">
        <v>1.0833799030841</v>
      </c>
      <c r="AB332">
        <v>1.083174679574</v>
      </c>
      <c r="AC332">
        <v>1.0830491354229499</v>
      </c>
      <c r="AD332">
        <v>1.08301069464137</v>
      </c>
      <c r="AE332">
        <v>1.08304460628627</v>
      </c>
      <c r="AF332">
        <v>1.0831210801876701</v>
      </c>
      <c r="AG332">
        <v>1.0832064977206199</v>
      </c>
      <c r="AH332">
        <v>1.08327841808162</v>
      </c>
      <c r="AI332">
        <v>1.0833042304672</v>
      </c>
      <c r="AJ332">
        <v>1.08326847251745</v>
      </c>
      <c r="AK332">
        <v>1.08316532747573</v>
      </c>
      <c r="AL332">
        <v>1.08302001939069</v>
      </c>
      <c r="AM332">
        <v>1.0828759226906799</v>
      </c>
      <c r="AN332">
        <v>1.08276226878612</v>
      </c>
      <c r="AO332">
        <v>1.0826942656598599</v>
      </c>
      <c r="AP332">
        <v>1.0826570686082899</v>
      </c>
      <c r="AQ332">
        <v>1.0826352563841</v>
      </c>
      <c r="AR332">
        <v>1.0826262386534999</v>
      </c>
      <c r="AS332">
        <v>1.08265084897632</v>
      </c>
      <c r="AT332">
        <v>1.0827235961942601</v>
      </c>
      <c r="AU332">
        <v>1.0828494880141999</v>
      </c>
      <c r="AV332">
        <v>1.08298702973969</v>
      </c>
      <c r="AW332">
        <v>1.0830863975365801</v>
      </c>
      <c r="AX332">
        <v>1.08309827715827</v>
      </c>
      <c r="AY332">
        <v>1.0830176959442299</v>
      </c>
      <c r="AZ332">
        <v>1.08287030951036</v>
      </c>
      <c r="BA332">
        <v>1.0827079998262199</v>
      </c>
      <c r="BB332">
        <v>1.08256731284744</v>
      </c>
      <c r="BC332">
        <v>1.08246163702474</v>
      </c>
      <c r="BD332">
        <v>1.0823761176955999</v>
      </c>
      <c r="BE332">
        <v>1.0822900273303999</v>
      </c>
      <c r="BF332">
        <v>1.0821950125801301</v>
      </c>
      <c r="BG332">
        <v>1.0820990240116299</v>
      </c>
      <c r="BH332">
        <v>1.08202123435745</v>
      </c>
      <c r="BI332">
        <v>1.0819634164171601</v>
      </c>
      <c r="BJ332">
        <v>1.08191300612082</v>
      </c>
      <c r="BK332">
        <v>1.0818512629622701</v>
      </c>
      <c r="BL332">
        <v>1.0817560292364801</v>
      </c>
      <c r="BM332">
        <v>1.0816400293098301</v>
      </c>
      <c r="BN332">
        <v>1.08152556269914</v>
      </c>
      <c r="BO332">
        <v>1.08143803111757</v>
      </c>
      <c r="BP332">
        <v>1.0813978115442899</v>
      </c>
      <c r="BQ332">
        <v>1.0813957785867101</v>
      </c>
      <c r="BR332">
        <v>1.08142553035661</v>
      </c>
      <c r="BS332">
        <v>1.0814618699287899</v>
      </c>
      <c r="BT332">
        <v>1.0815037683488899</v>
      </c>
      <c r="BU332">
        <v>1.08153736490413</v>
      </c>
      <c r="BV332">
        <v>1.0815631922289499</v>
      </c>
      <c r="BW332">
        <v>1.08155752413581</v>
      </c>
      <c r="BX332">
        <v>1.08151345465955</v>
      </c>
      <c r="BY332">
        <v>1.08142673327585</v>
      </c>
      <c r="BZ332">
        <v>1.08131780148442</v>
      </c>
      <c r="CA332">
        <v>1.08121557252873</v>
      </c>
      <c r="CB332">
        <v>1.0811297525344501</v>
      </c>
      <c r="CC332">
        <v>1.0810766189744001</v>
      </c>
      <c r="CD332">
        <v>1.08103772498702</v>
      </c>
      <c r="CE332">
        <v>1.08099423498521</v>
      </c>
      <c r="CF332">
        <v>1.0809359871209001</v>
      </c>
      <c r="CG332">
        <v>1.08085828633258</v>
      </c>
      <c r="CH332">
        <v>1.08076456263362</v>
      </c>
      <c r="CI332">
        <v>1.08065483024762</v>
      </c>
      <c r="CJ332">
        <v>1.0805114758508001</v>
      </c>
      <c r="CK332">
        <v>1.08033410168986</v>
      </c>
      <c r="CL332">
        <v>1.0801364666017701</v>
      </c>
      <c r="CM332">
        <v>1.0799373364687701</v>
      </c>
      <c r="CN332">
        <v>1.0797729430290199</v>
      </c>
      <c r="CO332">
        <v>1.0796686269972</v>
      </c>
      <c r="CP332">
        <v>1.0796236680198801</v>
      </c>
      <c r="CQ332">
        <v>1.07961559044417</v>
      </c>
      <c r="CR332">
        <v>1.07961497062974</v>
      </c>
      <c r="CS332">
        <v>1.0796001975074401</v>
      </c>
      <c r="CT332">
        <v>1.0795716015938901</v>
      </c>
      <c r="CU332">
        <v>1.07952672648828</v>
      </c>
      <c r="CV332">
        <v>1.0794626117375199</v>
      </c>
      <c r="CW332">
        <v>1.07938505532665</v>
      </c>
      <c r="CX332">
        <v>1.0792950321478401</v>
      </c>
      <c r="CY332">
        <v>1.07920766887922</v>
      </c>
      <c r="CZ332">
        <v>1.0791299111324999</v>
      </c>
      <c r="DA332">
        <v>1.0790710939260499</v>
      </c>
      <c r="DB332">
        <v>1.07902642054086</v>
      </c>
      <c r="DC332">
        <v>1.07899191181052</v>
      </c>
      <c r="DD332">
        <v>1.07897111545734</v>
      </c>
      <c r="DE332">
        <v>1.0789734435487399</v>
      </c>
      <c r="DF332">
        <v>1.0790047404532199</v>
      </c>
      <c r="DG332">
        <v>1.0790508226928599</v>
      </c>
      <c r="DH332">
        <v>1.07907966715255</v>
      </c>
      <c r="DI332">
        <v>1.07906409310996</v>
      </c>
      <c r="DJ332">
        <v>1.0790058916726699</v>
      </c>
      <c r="DK332">
        <v>1.0789401983134901</v>
      </c>
      <c r="DL332">
        <v>1.0788990065745601</v>
      </c>
      <c r="DM332">
        <v>1.0788955033221499</v>
      </c>
      <c r="DN332">
        <v>1.07889142479376</v>
      </c>
      <c r="DO332">
        <v>1.07882816789449</v>
      </c>
      <c r="DP332">
        <v>1.07867616778706</v>
      </c>
      <c r="DQ332">
        <v>1.07844370798751</v>
      </c>
      <c r="DR332">
        <v>1.07818173085816</v>
      </c>
      <c r="DS332">
        <v>1.0779322362260999</v>
      </c>
      <c r="DT332">
        <v>1.07770631010715</v>
      </c>
      <c r="DU332">
        <v>1.07748139734902</v>
      </c>
      <c r="DV332">
        <v>1.07722665634293</v>
      </c>
      <c r="DW332">
        <v>1.07693290635191</v>
      </c>
      <c r="DX332">
        <v>1.0766090042123699</v>
      </c>
      <c r="DY332">
        <v>1.0762889311735699</v>
      </c>
      <c r="DZ332">
        <v>1.07598245978117</v>
      </c>
      <c r="EA332">
        <v>1.07568304110526</v>
      </c>
      <c r="EB332">
        <v>1.07537560153856</v>
      </c>
      <c r="EC332">
        <v>1.07505345439898</v>
      </c>
      <c r="ED332">
        <v>1.0747342051020701</v>
      </c>
      <c r="EE332">
        <v>1.0744473306642399</v>
      </c>
      <c r="EF332">
        <v>1.0742200325509299</v>
      </c>
      <c r="EG332">
        <v>1.0740690014051799</v>
      </c>
      <c r="EH332">
        <v>1.07400958891905</v>
      </c>
      <c r="EI332">
        <v>1.0740417462189999</v>
      </c>
      <c r="EJ332">
        <v>1.0741541335798199</v>
      </c>
      <c r="EK332">
        <v>1.07432174043062</v>
      </c>
      <c r="EL332">
        <v>1.0744988599165699</v>
      </c>
      <c r="EM332">
        <v>1.0746459199281899</v>
      </c>
      <c r="EN332">
        <v>1.0747345927457801</v>
      </c>
      <c r="EO332">
        <v>1.0747597906669999</v>
      </c>
      <c r="EP332">
        <v>1.0747239733670899</v>
      </c>
      <c r="EQ332">
        <v>1.0746329594368</v>
      </c>
      <c r="ER332">
        <v>1.0744746438569801</v>
      </c>
      <c r="ES332">
        <v>1.0742395984250901</v>
      </c>
      <c r="ET332">
        <v>1.0739233361171101</v>
      </c>
      <c r="EU332">
        <v>1.07355124149098</v>
      </c>
      <c r="EV332">
        <v>1.07314645993973</v>
      </c>
      <c r="EW332">
        <v>1.07273502285794</v>
      </c>
      <c r="EX332">
        <v>1.0723127471968501</v>
      </c>
      <c r="EY332">
        <v>1.0718670614896999</v>
      </c>
      <c r="EZ332">
        <v>1.07138945159471</v>
      </c>
      <c r="FA332">
        <v>1.0709007603045699</v>
      </c>
      <c r="FB332">
        <v>1.0704372029296501</v>
      </c>
      <c r="FC332">
        <v>1.07002655136138</v>
      </c>
      <c r="FD332">
        <v>1.06967680585049</v>
      </c>
      <c r="FE332">
        <v>1.0693593525093901</v>
      </c>
      <c r="FF332">
        <v>1.06905739167906</v>
      </c>
      <c r="FG332">
        <v>1.06875380709279</v>
      </c>
      <c r="FH332">
        <v>1.06846094768108</v>
      </c>
      <c r="FI332">
        <v>1.0681792100393199</v>
      </c>
      <c r="FJ332">
        <v>1.06789485828537</v>
      </c>
      <c r="FK332">
        <v>1.0675638412319901</v>
      </c>
      <c r="FL332">
        <v>1.06715894950061</v>
      </c>
      <c r="FM332">
        <v>1.0666820370204699</v>
      </c>
      <c r="FN332">
        <v>1.0661757768859099</v>
      </c>
      <c r="FO332">
        <v>1.0656970595211099</v>
      </c>
      <c r="FP332">
        <v>1.06527736812343</v>
      </c>
      <c r="FQ332">
        <v>1.06490904506538</v>
      </c>
      <c r="FR332">
        <v>1.0645594751910901</v>
      </c>
      <c r="FS332">
        <v>1.06420771162572</v>
      </c>
      <c r="FT332">
        <v>1.0638869098088399</v>
      </c>
      <c r="FU332">
        <v>1.0636394388030599</v>
      </c>
      <c r="FV332">
        <v>1.0634905611263901</v>
      </c>
      <c r="FW332">
        <v>1.06341976178478</v>
      </c>
      <c r="FX332">
        <v>1.0633649312809501</v>
      </c>
      <c r="FY332">
        <v>1.06325957381322</v>
      </c>
      <c r="FZ332">
        <v>1.0630903112969701</v>
      </c>
      <c r="GA332">
        <v>1.0628899659487401</v>
      </c>
      <c r="GB332">
        <v>1.0627090240695001</v>
      </c>
      <c r="GC332">
        <v>1.0625740108006601</v>
      </c>
      <c r="GD332">
        <v>1.0624544559042799</v>
      </c>
      <c r="GE332">
        <v>1.0623127656359399</v>
      </c>
      <c r="GF332">
        <v>1.0621240492537001</v>
      </c>
      <c r="GG332">
        <v>1.0619071839297101</v>
      </c>
      <c r="GH332">
        <v>1.0617166482548199</v>
      </c>
      <c r="GI332">
        <v>1.0616216788269699</v>
      </c>
      <c r="GJ332">
        <v>1.06162685017743</v>
      </c>
      <c r="GK332">
        <v>1.06172114272604</v>
      </c>
      <c r="GL332">
        <v>1.0618539731351</v>
      </c>
      <c r="GM332">
        <v>1.0619802729762899</v>
      </c>
      <c r="GN332">
        <v>1.0620990276773199</v>
      </c>
      <c r="GO332">
        <v>1.06222976839246</v>
      </c>
      <c r="GP332">
        <v>1.06239315209312</v>
      </c>
      <c r="GQ332">
        <v>1.0626055397066001</v>
      </c>
      <c r="GR332">
        <v>1.0628713663328799</v>
      </c>
      <c r="GS332">
        <v>1.0631351181347199</v>
      </c>
      <c r="GT332">
        <v>1.0633558302968</v>
      </c>
      <c r="GU332">
        <v>1.0635270759253701</v>
      </c>
      <c r="GV332">
        <v>1.06367443907991</v>
      </c>
      <c r="GW332">
        <v>1.06387765232353</v>
      </c>
      <c r="GX332">
        <v>1.06414930238433</v>
      </c>
      <c r="GY332">
        <v>1.06445489975622</v>
      </c>
      <c r="GZ332">
        <v>1.0647464759858201</v>
      </c>
      <c r="HA332">
        <v>1.0649287268429199</v>
      </c>
      <c r="HB332">
        <v>1.06494419683131</v>
      </c>
      <c r="HC332">
        <v>1.0648433187434601</v>
      </c>
      <c r="HD332">
        <v>1.0647071049627499</v>
      </c>
      <c r="HE332">
        <v>1.0645738351574401</v>
      </c>
      <c r="HF332">
        <v>1.06442486753015</v>
      </c>
      <c r="HG332">
        <v>1.0641963345926799</v>
      </c>
      <c r="HH332">
        <v>1.0638527682980901</v>
      </c>
      <c r="HI332">
        <v>1.06341943118836</v>
      </c>
      <c r="HJ332">
        <v>1.0628991167092601</v>
      </c>
      <c r="HK332">
        <v>1.06240732668194</v>
      </c>
      <c r="HL332">
        <v>1.06196053056884</v>
      </c>
      <c r="HM332">
        <v>1.0615289048936301</v>
      </c>
      <c r="HN332">
        <v>1.06107533690871</v>
      </c>
      <c r="HO332">
        <v>1.06057319601688</v>
      </c>
      <c r="HP332">
        <v>1.0600830118926901</v>
      </c>
      <c r="HQ332">
        <v>1.0595893504270999</v>
      </c>
      <c r="HR332">
        <v>1.0591330264660701</v>
      </c>
      <c r="HS332">
        <v>1.0586796690646501</v>
      </c>
      <c r="HT332">
        <v>1.05824754336039</v>
      </c>
      <c r="HU332">
        <v>1.0577467216185299</v>
      </c>
      <c r="HV332">
        <v>1.05721334290734</v>
      </c>
      <c r="HW332">
        <v>1.05666708702648</v>
      </c>
      <c r="HX332">
        <v>1.0561066417476499</v>
      </c>
      <c r="HY332">
        <v>1.0555324685551899</v>
      </c>
      <c r="HZ332">
        <v>1.0548976545594</v>
      </c>
      <c r="IA332">
        <v>1.0542607862237701</v>
      </c>
      <c r="IB332">
        <v>1.05361824992412</v>
      </c>
      <c r="IC332">
        <v>1.0530074482754901</v>
      </c>
      <c r="ID332">
        <v>1.05243254357046</v>
      </c>
      <c r="IE332">
        <v>1.05191619144246</v>
      </c>
      <c r="IF332">
        <v>1.05145006066132</v>
      </c>
      <c r="IG332">
        <v>1.05099885820171</v>
      </c>
      <c r="IH332">
        <v>1.0505570983790999</v>
      </c>
      <c r="II332">
        <v>1.05011039229209</v>
      </c>
      <c r="IJ332">
        <v>1.04964260339876</v>
      </c>
      <c r="IK332">
        <v>1.04916196222716</v>
      </c>
      <c r="IL332">
        <v>1.04868136195444</v>
      </c>
      <c r="IM332">
        <v>1.0482378606912499</v>
      </c>
      <c r="IN332">
        <v>1.0478539386494801</v>
      </c>
      <c r="IO332">
        <v>1.0474925222759399</v>
      </c>
      <c r="IP332">
        <v>1.0470968225034001</v>
      </c>
      <c r="IQ332">
        <v>1.0466612693031401</v>
      </c>
      <c r="IR332">
        <v>1.0462173828699599</v>
      </c>
      <c r="IS332">
        <v>1.0457985633684601</v>
      </c>
      <c r="IT332">
        <v>1.0454226150544601</v>
      </c>
      <c r="IU332">
        <v>1.0450652525555799</v>
      </c>
      <c r="IV332">
        <v>1.0446610368870199</v>
      </c>
      <c r="IW332">
        <v>1.04412230283304</v>
      </c>
      <c r="IX332">
        <v>1.0433986293523601</v>
      </c>
      <c r="IY332">
        <v>1.0426941354248001</v>
      </c>
      <c r="IZ332">
        <v>1.04199132817433</v>
      </c>
      <c r="JA332">
        <v>1.0414341041347199</v>
      </c>
      <c r="JB332">
        <v>1.04097967813498</v>
      </c>
      <c r="JC332">
        <v>1.0405615536892401</v>
      </c>
      <c r="JD332">
        <v>1.04025881748085</v>
      </c>
      <c r="JE332">
        <v>1.0399713717582799</v>
      </c>
      <c r="JF332">
        <v>1.03972832044873</v>
      </c>
      <c r="JG332">
        <v>1.03954060537332</v>
      </c>
      <c r="JH332">
        <v>1.0394184266770601</v>
      </c>
      <c r="JI332">
        <v>1.03910975346949</v>
      </c>
      <c r="JJ332">
        <v>1.03874130095742</v>
      </c>
      <c r="JK332">
        <v>1.03819410855132</v>
      </c>
      <c r="JL332">
        <v>1.03752671354913</v>
      </c>
      <c r="JM332">
        <v>1.0369334151552001</v>
      </c>
      <c r="JN332">
        <v>1.0363356210335399</v>
      </c>
      <c r="JO332">
        <v>1.0359438646131101</v>
      </c>
      <c r="JP332">
        <v>1.03576563744158</v>
      </c>
      <c r="JQ332">
        <v>1.03575405074758</v>
      </c>
      <c r="JR332">
        <v>1.03585105937379</v>
      </c>
      <c r="JS332">
        <v>1.03603190688152</v>
      </c>
      <c r="JT332">
        <v>1.0361945588850101</v>
      </c>
      <c r="JU332">
        <v>1.0362721236438699</v>
      </c>
      <c r="JV332">
        <v>1.0363324648977801</v>
      </c>
      <c r="JW332">
        <v>1.03627050208142</v>
      </c>
      <c r="JX332">
        <v>1.0362077739595801</v>
      </c>
      <c r="JY332">
        <v>1.0360661992042299</v>
      </c>
      <c r="JZ332">
        <v>1.03582822482988</v>
      </c>
      <c r="KA332">
        <v>1.03554838409239</v>
      </c>
      <c r="KB332">
        <v>1.0352501250611801</v>
      </c>
      <c r="KC332">
        <v>1.03504153032335</v>
      </c>
      <c r="KD332">
        <v>1.03499058359379</v>
      </c>
      <c r="KE332">
        <v>1.03520342060666</v>
      </c>
      <c r="KF332">
        <v>1.0355471753643399</v>
      </c>
      <c r="KG332">
        <v>1.0359773184085801</v>
      </c>
      <c r="KH332">
        <v>1.03615522703285</v>
      </c>
      <c r="KI332">
        <v>1.0360372702679099</v>
      </c>
      <c r="KJ332">
        <v>1.0357032141567899</v>
      </c>
      <c r="KK332">
        <v>1.0352545736535299</v>
      </c>
      <c r="KL332">
        <v>1.03488676446295</v>
      </c>
      <c r="KM332">
        <v>1.0346973111487601</v>
      </c>
      <c r="KN332">
        <v>1.03456520187329</v>
      </c>
      <c r="KO332">
        <v>1.0344968866204001</v>
      </c>
      <c r="KP332">
        <v>1.03439157246689</v>
      </c>
      <c r="KQ332">
        <v>1.0340964632751499</v>
      </c>
      <c r="KR332">
        <v>1.0340815437047199</v>
      </c>
      <c r="KS332">
        <v>1.0342925137330901</v>
      </c>
      <c r="KT332">
        <v>1.03469165036956</v>
      </c>
      <c r="KU332">
        <v>1.03513139036931</v>
      </c>
      <c r="KV332">
        <v>1.03543178534578</v>
      </c>
      <c r="KW332">
        <v>1.0355220870029</v>
      </c>
      <c r="KX332">
        <v>1.0356478820030901</v>
      </c>
      <c r="KY332">
        <v>1.0354971942478</v>
      </c>
      <c r="KZ332">
        <v>1.03542498973839</v>
      </c>
      <c r="LA332">
        <v>1.0357930725617699</v>
      </c>
      <c r="LB332">
        <v>1.0360071873580601</v>
      </c>
      <c r="LC332">
        <v>1.0360005063303499</v>
      </c>
      <c r="LD332">
        <v>1.0357795602305699</v>
      </c>
      <c r="LE332">
        <v>1.0354555725565</v>
      </c>
      <c r="LF332">
        <v>1.034742002067</v>
      </c>
      <c r="LG332">
        <v>1.0340693357201001</v>
      </c>
      <c r="LH332">
        <v>1.0332474891767001</v>
      </c>
      <c r="LI332">
        <v>1.0329219604256299</v>
      </c>
      <c r="LJ332">
        <v>1.0324628393696</v>
      </c>
      <c r="LK332">
        <v>1.0314535206844699</v>
      </c>
      <c r="LL332">
        <v>1.0311537163675899</v>
      </c>
      <c r="LM332">
        <v>1.0313754474079</v>
      </c>
      <c r="LN332">
        <v>1.0316890128203999</v>
      </c>
      <c r="LO332">
        <v>1.03178276591008</v>
      </c>
      <c r="LP332">
        <v>1.0322836123200601</v>
      </c>
      <c r="LQ332">
        <v>1.03204019502611</v>
      </c>
      <c r="LR332">
        <v>1.03121607708955</v>
      </c>
      <c r="LS332">
        <v>1.0299156156887701</v>
      </c>
      <c r="LT332">
        <v>1.0290379824115601</v>
      </c>
    </row>
    <row r="333" spans="1:332" x14ac:dyDescent="0.3">
      <c r="A333" t="s">
        <v>26</v>
      </c>
      <c r="B333">
        <v>1.10453294772873</v>
      </c>
      <c r="C333">
        <v>1.10369900563579</v>
      </c>
      <c r="D333">
        <v>1.1028333529068</v>
      </c>
      <c r="E333">
        <v>1.10203242564307</v>
      </c>
      <c r="F333">
        <v>1.1013415120251999</v>
      </c>
      <c r="G333">
        <v>1.1007881772894801</v>
      </c>
      <c r="H333">
        <v>1.1003523467290599</v>
      </c>
      <c r="I333">
        <v>1.1000089738530201</v>
      </c>
      <c r="J333">
        <v>1.0996863585869201</v>
      </c>
      <c r="K333">
        <v>1.0993085317504201</v>
      </c>
      <c r="L333">
        <v>1.09883855834587</v>
      </c>
      <c r="M333">
        <v>1.09845747769419</v>
      </c>
      <c r="N333">
        <v>1.0981792411498501</v>
      </c>
      <c r="O333">
        <v>1.0979989046010901</v>
      </c>
      <c r="P333">
        <v>1.0978886880752401</v>
      </c>
      <c r="Q333">
        <v>1.09780091540459</v>
      </c>
      <c r="R333">
        <v>1.0976684490015001</v>
      </c>
      <c r="S333">
        <v>1.0974457002065201</v>
      </c>
      <c r="T333">
        <v>1.0971520502506</v>
      </c>
      <c r="U333">
        <v>1.0968396591229099</v>
      </c>
      <c r="V333">
        <v>1.0965625531315</v>
      </c>
      <c r="W333">
        <v>1.0963432505800901</v>
      </c>
      <c r="X333">
        <v>1.09614203904873</v>
      </c>
      <c r="Y333">
        <v>1.09592349874433</v>
      </c>
      <c r="Z333">
        <v>1.09567996566165</v>
      </c>
      <c r="AA333">
        <v>1.0954371330833399</v>
      </c>
      <c r="AB333">
        <v>1.0952444904110299</v>
      </c>
      <c r="AC333">
        <v>1.0951342362113601</v>
      </c>
      <c r="AD333">
        <v>1.09510945938574</v>
      </c>
      <c r="AE333">
        <v>1.0951538008474799</v>
      </c>
      <c r="AF333">
        <v>1.09523831877266</v>
      </c>
      <c r="AG333">
        <v>1.0953315714076299</v>
      </c>
      <c r="AH333">
        <v>1.0954133341499599</v>
      </c>
      <c r="AI333">
        <v>1.09545229502398</v>
      </c>
      <c r="AJ333">
        <v>1.09543387775297</v>
      </c>
      <c r="AK333">
        <v>1.0953526615500999</v>
      </c>
      <c r="AL333">
        <v>1.09523401649147</v>
      </c>
      <c r="AM333">
        <v>1.09512026305432</v>
      </c>
      <c r="AN333">
        <v>1.0950376924745899</v>
      </c>
      <c r="AO333">
        <v>1.0949968079838399</v>
      </c>
      <c r="AP333">
        <v>1.0949773627022701</v>
      </c>
      <c r="AQ333">
        <v>1.0949597456498801</v>
      </c>
      <c r="AR333">
        <v>1.09494002196789</v>
      </c>
      <c r="AS333">
        <v>1.0949411511642599</v>
      </c>
      <c r="AT333">
        <v>1.09498230072599</v>
      </c>
      <c r="AU333">
        <v>1.0950745236663399</v>
      </c>
      <c r="AV333">
        <v>1.0951817884893</v>
      </c>
      <c r="AW333">
        <v>1.09525843301319</v>
      </c>
      <c r="AX333">
        <v>1.0952572098156499</v>
      </c>
      <c r="AY333">
        <v>1.0951734890395699</v>
      </c>
      <c r="AZ333">
        <v>1.09503143432175</v>
      </c>
      <c r="BA333">
        <v>1.09488002844778</v>
      </c>
      <c r="BB333">
        <v>1.09475150766568</v>
      </c>
      <c r="BC333">
        <v>1.0946541323458601</v>
      </c>
      <c r="BD333">
        <v>1.0945678377474699</v>
      </c>
      <c r="BE333">
        <v>1.09446760079481</v>
      </c>
      <c r="BF333">
        <v>1.0943428214979301</v>
      </c>
      <c r="BG333">
        <v>1.09420198096767</v>
      </c>
      <c r="BH333">
        <v>1.0940676495941799</v>
      </c>
      <c r="BI333">
        <v>1.09394701730596</v>
      </c>
      <c r="BJ333">
        <v>1.0938339068985301</v>
      </c>
      <c r="BK333">
        <v>1.0937156541880899</v>
      </c>
      <c r="BL333">
        <v>1.09357473894232</v>
      </c>
      <c r="BM333">
        <v>1.0934267656286401</v>
      </c>
      <c r="BN333">
        <v>1.09329491270081</v>
      </c>
      <c r="BO333">
        <v>1.0932038423578501</v>
      </c>
      <c r="BP333">
        <v>1.0931720723906899</v>
      </c>
      <c r="BQ333">
        <v>1.09318767244667</v>
      </c>
      <c r="BR333">
        <v>1.0932411304757299</v>
      </c>
      <c r="BS333">
        <v>1.0933038075924599</v>
      </c>
      <c r="BT333">
        <v>1.0933717153854401</v>
      </c>
      <c r="BU333">
        <v>1.09342867696458</v>
      </c>
      <c r="BV333">
        <v>1.0934744401593399</v>
      </c>
      <c r="BW333">
        <v>1.09348585873705</v>
      </c>
      <c r="BX333">
        <v>1.09345807160111</v>
      </c>
      <c r="BY333">
        <v>1.0933892495595301</v>
      </c>
      <c r="BZ333">
        <v>1.09330180657604</v>
      </c>
      <c r="CA333">
        <v>1.09322530512118</v>
      </c>
      <c r="CB333">
        <v>1.0931683326705699</v>
      </c>
      <c r="CC333">
        <v>1.09314514457783</v>
      </c>
      <c r="CD333">
        <v>1.09313454442564</v>
      </c>
      <c r="CE333">
        <v>1.0931151456927599</v>
      </c>
      <c r="CF333">
        <v>1.0930746886264</v>
      </c>
      <c r="CG333">
        <v>1.0930068639871999</v>
      </c>
      <c r="CH333">
        <v>1.0929141906026101</v>
      </c>
      <c r="CI333">
        <v>1.0927968176182501</v>
      </c>
      <c r="CJ333">
        <v>1.09263857722527</v>
      </c>
      <c r="CK333">
        <v>1.09244224276945</v>
      </c>
      <c r="CL333">
        <v>1.09222584264058</v>
      </c>
      <c r="CM333">
        <v>1.09201233366755</v>
      </c>
      <c r="CN333">
        <v>1.09184122007507</v>
      </c>
      <c r="CO333">
        <v>1.0917392949145299</v>
      </c>
      <c r="CP333">
        <v>1.09170537509313</v>
      </c>
      <c r="CQ333">
        <v>1.09171505808376</v>
      </c>
      <c r="CR333">
        <v>1.0917362453156501</v>
      </c>
      <c r="CS333">
        <v>1.0917444945519601</v>
      </c>
      <c r="CT333">
        <v>1.0917376845570099</v>
      </c>
      <c r="CU333">
        <v>1.0917114377914101</v>
      </c>
      <c r="CV333">
        <v>1.09166187062676</v>
      </c>
      <c r="CW333">
        <v>1.09159519646657</v>
      </c>
      <c r="CX333">
        <v>1.09151385198734</v>
      </c>
      <c r="CY333">
        <v>1.09143516859404</v>
      </c>
      <c r="CZ333">
        <v>1.09136802608476</v>
      </c>
      <c r="DA333">
        <v>1.09132293862709</v>
      </c>
      <c r="DB333">
        <v>1.0912950101509999</v>
      </c>
      <c r="DC333">
        <v>1.0912789574242201</v>
      </c>
      <c r="DD333">
        <v>1.0912760918810001</v>
      </c>
      <c r="DE333">
        <v>1.0912930095983699</v>
      </c>
      <c r="DF333">
        <v>1.0913325253356001</v>
      </c>
      <c r="DG333">
        <v>1.0913777161509799</v>
      </c>
      <c r="DH333">
        <v>1.0913947332859999</v>
      </c>
      <c r="DI333">
        <v>1.09135624543705</v>
      </c>
      <c r="DJ333">
        <v>1.09126596051852</v>
      </c>
      <c r="DK333">
        <v>1.0911627296295701</v>
      </c>
      <c r="DL333">
        <v>1.09108303524231</v>
      </c>
      <c r="DM333">
        <v>1.0910445215767901</v>
      </c>
      <c r="DN333">
        <v>1.09101233935548</v>
      </c>
      <c r="DO333">
        <v>1.0909300691160699</v>
      </c>
      <c r="DP333">
        <v>1.09076929513684</v>
      </c>
      <c r="DQ333">
        <v>1.0905382935591399</v>
      </c>
      <c r="DR333">
        <v>1.0902870365447099</v>
      </c>
      <c r="DS333">
        <v>1.0900552956801099</v>
      </c>
      <c r="DT333">
        <v>1.08985089879353</v>
      </c>
      <c r="DU333">
        <v>1.08964759428241</v>
      </c>
      <c r="DV333">
        <v>1.0894111732745799</v>
      </c>
      <c r="DW333">
        <v>1.0891301367275901</v>
      </c>
      <c r="DX333">
        <v>1.0888122163755101</v>
      </c>
      <c r="DY333">
        <v>1.08849159051343</v>
      </c>
      <c r="DZ333">
        <v>1.0881788283988001</v>
      </c>
      <c r="EA333">
        <v>1.08786859736518</v>
      </c>
      <c r="EB333">
        <v>1.0875471544541</v>
      </c>
      <c r="EC333">
        <v>1.08720920808465</v>
      </c>
      <c r="ED333">
        <v>1.08687374629608</v>
      </c>
      <c r="EE333">
        <v>1.08657138348688</v>
      </c>
      <c r="EF333">
        <v>1.0863300094041699</v>
      </c>
      <c r="EG333">
        <v>1.08616650927491</v>
      </c>
      <c r="EH333">
        <v>1.08609616877544</v>
      </c>
      <c r="EI333">
        <v>1.0861186233985101</v>
      </c>
      <c r="EJ333">
        <v>1.0862222336154399</v>
      </c>
      <c r="EK333">
        <v>1.08638187919664</v>
      </c>
      <c r="EL333">
        <v>1.08655195468883</v>
      </c>
      <c r="EM333">
        <v>1.0866933953528799</v>
      </c>
      <c r="EN333">
        <v>1.0867786359351399</v>
      </c>
      <c r="EO333">
        <v>1.08680345841024</v>
      </c>
      <c r="EP333">
        <v>1.0867708798971201</v>
      </c>
      <c r="EQ333">
        <v>1.08668673246639</v>
      </c>
      <c r="ER333">
        <v>1.0865380540595599</v>
      </c>
      <c r="ES333">
        <v>1.08631392291513</v>
      </c>
      <c r="ET333">
        <v>1.0860078180897199</v>
      </c>
      <c r="EU333">
        <v>1.0856430127193899</v>
      </c>
      <c r="EV333">
        <v>1.08524037285215</v>
      </c>
      <c r="EW333">
        <v>1.0848238850602301</v>
      </c>
      <c r="EX333">
        <v>1.0843875277950701</v>
      </c>
      <c r="EY333">
        <v>1.0839176042177801</v>
      </c>
      <c r="EZ333">
        <v>1.08340550254698</v>
      </c>
      <c r="FA333">
        <v>1.08287323515937</v>
      </c>
      <c r="FB333">
        <v>1.0823591588149399</v>
      </c>
      <c r="FC333">
        <v>1.0818936629829099</v>
      </c>
      <c r="FD333">
        <v>1.0814874867014299</v>
      </c>
      <c r="FE333">
        <v>1.0811144664478201</v>
      </c>
      <c r="FF333">
        <v>1.0807603057937101</v>
      </c>
      <c r="FG333">
        <v>1.0804101034478899</v>
      </c>
      <c r="FH333">
        <v>1.08007832291388</v>
      </c>
      <c r="FI333">
        <v>1.07976680721691</v>
      </c>
      <c r="FJ333">
        <v>1.0794625517499601</v>
      </c>
      <c r="FK333">
        <v>1.07912137420072</v>
      </c>
      <c r="FL333">
        <v>1.0787156190702201</v>
      </c>
      <c r="FM333">
        <v>1.07824655827206</v>
      </c>
      <c r="FN333">
        <v>1.07775634914658</v>
      </c>
      <c r="FO333">
        <v>1.0773011583755201</v>
      </c>
      <c r="FP333">
        <v>1.0769111924061801</v>
      </c>
      <c r="FQ333">
        <v>1.0765767919445399</v>
      </c>
      <c r="FR333">
        <v>1.0762628656359099</v>
      </c>
      <c r="FS333">
        <v>1.07594596163645</v>
      </c>
      <c r="FT333">
        <v>1.0756572990655899</v>
      </c>
      <c r="FU333">
        <v>1.0754375035991499</v>
      </c>
      <c r="FV333">
        <v>1.07531015057307</v>
      </c>
      <c r="FW333">
        <v>1.07525297336445</v>
      </c>
      <c r="FX333">
        <v>1.0752022520220199</v>
      </c>
      <c r="FY333">
        <v>1.07509065458873</v>
      </c>
      <c r="FZ333">
        <v>1.0749054520875301</v>
      </c>
      <c r="GA333">
        <v>1.0746816214841399</v>
      </c>
      <c r="GB333">
        <v>1.07447288464754</v>
      </c>
      <c r="GC333">
        <v>1.0743094205222401</v>
      </c>
      <c r="GD333">
        <v>1.0741641639561801</v>
      </c>
      <c r="GE333">
        <v>1.0740028765199801</v>
      </c>
      <c r="GF333">
        <v>1.0738037474447</v>
      </c>
      <c r="GG333">
        <v>1.0735883790814</v>
      </c>
      <c r="GH333">
        <v>1.0734132607368401</v>
      </c>
      <c r="GI333">
        <v>1.07334843506833</v>
      </c>
      <c r="GJ333">
        <v>1.0733972396084801</v>
      </c>
      <c r="GK333">
        <v>1.0735459079930101</v>
      </c>
      <c r="GL333">
        <v>1.0737396587204699</v>
      </c>
      <c r="GM333">
        <v>1.07392861400071</v>
      </c>
      <c r="GN333">
        <v>1.07410726631467</v>
      </c>
      <c r="GO333">
        <v>1.07429120409152</v>
      </c>
      <c r="GP333">
        <v>1.07449797690091</v>
      </c>
      <c r="GQ333">
        <v>1.07474197629373</v>
      </c>
      <c r="GR333">
        <v>1.07502693248904</v>
      </c>
      <c r="GS333">
        <v>1.07529739655354</v>
      </c>
      <c r="GT333">
        <v>1.0755139312269</v>
      </c>
      <c r="GU333">
        <v>1.0756730680764801</v>
      </c>
      <c r="GV333">
        <v>1.07580436780528</v>
      </c>
      <c r="GW333">
        <v>1.0759923824129201</v>
      </c>
      <c r="GX333">
        <v>1.0762535421625801</v>
      </c>
      <c r="GY333">
        <v>1.0765560946394701</v>
      </c>
      <c r="GZ333">
        <v>1.0768538411706601</v>
      </c>
      <c r="HA333">
        <v>1.0770517738012799</v>
      </c>
      <c r="HB333">
        <v>1.0770920952548999</v>
      </c>
      <c r="HC333">
        <v>1.0770251622890901</v>
      </c>
      <c r="HD333">
        <v>1.0769312830562801</v>
      </c>
      <c r="HE333">
        <v>1.07684685835154</v>
      </c>
      <c r="HF333">
        <v>1.07675020820801</v>
      </c>
      <c r="HG333">
        <v>1.0765736775196699</v>
      </c>
      <c r="HH333">
        <v>1.07627829672972</v>
      </c>
      <c r="HI333">
        <v>1.07588675809167</v>
      </c>
      <c r="HJ333">
        <v>1.07539937096508</v>
      </c>
      <c r="HK333">
        <v>1.0749309260324</v>
      </c>
      <c r="HL333">
        <v>1.0744966113454699</v>
      </c>
      <c r="HM333">
        <v>1.0740652827536601</v>
      </c>
      <c r="HN333">
        <v>1.0735992107546899</v>
      </c>
      <c r="HO333">
        <v>1.07307189627734</v>
      </c>
      <c r="HP333">
        <v>1.0725458266435099</v>
      </c>
      <c r="HQ333">
        <v>1.07200739449802</v>
      </c>
      <c r="HR333">
        <v>1.07150064355097</v>
      </c>
      <c r="HS333">
        <v>1.07099410914636</v>
      </c>
      <c r="HT333">
        <v>1.0705099079557201</v>
      </c>
      <c r="HU333">
        <v>1.0699607993473901</v>
      </c>
      <c r="HV333">
        <v>1.06938682952217</v>
      </c>
      <c r="HW333">
        <v>1.06881086272266</v>
      </c>
      <c r="HX333">
        <v>1.0682336600486999</v>
      </c>
      <c r="HY333">
        <v>1.0676567708467399</v>
      </c>
      <c r="HZ333">
        <v>1.06703265241413</v>
      </c>
      <c r="IA333">
        <v>1.0664192961128001</v>
      </c>
      <c r="IB333">
        <v>1.0658106889634</v>
      </c>
      <c r="IC333">
        <v>1.06524145134746</v>
      </c>
      <c r="ID333">
        <v>1.06471202396044</v>
      </c>
      <c r="IE333">
        <v>1.06424131326325</v>
      </c>
      <c r="IF333">
        <v>1.0638169061807701</v>
      </c>
      <c r="IG333">
        <v>1.0633994430472</v>
      </c>
      <c r="IH333">
        <v>1.0629802805298401</v>
      </c>
      <c r="II333">
        <v>1.0625425342460799</v>
      </c>
      <c r="IJ333">
        <v>1.06206841748877</v>
      </c>
      <c r="IK333">
        <v>1.0615658044729299</v>
      </c>
      <c r="IL333">
        <v>1.06104831755644</v>
      </c>
      <c r="IM333">
        <v>1.0605548921566399</v>
      </c>
      <c r="IN333">
        <v>1.0601104700816699</v>
      </c>
      <c r="IO333">
        <v>1.0596802598587101</v>
      </c>
      <c r="IP333">
        <v>1.0592098145375</v>
      </c>
      <c r="IQ333">
        <v>1.0586965352077999</v>
      </c>
      <c r="IR333">
        <v>1.0581751594617701</v>
      </c>
      <c r="IS333">
        <v>1.0576819584620101</v>
      </c>
      <c r="IT333">
        <v>1.0572369530524801</v>
      </c>
      <c r="IU333">
        <v>1.0568170118475699</v>
      </c>
      <c r="IV333">
        <v>1.05635686910093</v>
      </c>
      <c r="IW333">
        <v>1.0557682340010099</v>
      </c>
      <c r="IX333">
        <v>1.05499996854221</v>
      </c>
      <c r="IY333">
        <v>1.0542579203715601</v>
      </c>
      <c r="IZ333">
        <v>1.05352341894997</v>
      </c>
      <c r="JA333">
        <v>1.05294074353497</v>
      </c>
      <c r="JB333">
        <v>1.05246525426907</v>
      </c>
      <c r="JC333">
        <v>1.0520283392990699</v>
      </c>
      <c r="JD333">
        <v>1.05170863129236</v>
      </c>
      <c r="JE333">
        <v>1.05140375138401</v>
      </c>
      <c r="JF333">
        <v>1.0511421123348099</v>
      </c>
      <c r="JG333">
        <v>1.0509339548383201</v>
      </c>
      <c r="JH333">
        <v>1.0507889345464101</v>
      </c>
      <c r="JI333">
        <v>1.0504518100956799</v>
      </c>
      <c r="JJ333">
        <v>1.05005039113868</v>
      </c>
      <c r="JK333">
        <v>1.0494643182822301</v>
      </c>
      <c r="JL333">
        <v>1.04875277898297</v>
      </c>
      <c r="JM333">
        <v>1.0481123208537799</v>
      </c>
      <c r="JN333">
        <v>1.0474637727218801</v>
      </c>
      <c r="JO333">
        <v>1.0470203470942301</v>
      </c>
      <c r="JP333">
        <v>1.0467901814963201</v>
      </c>
      <c r="JQ333">
        <v>1.0467266544414799</v>
      </c>
      <c r="JR333">
        <v>1.0467721094114699</v>
      </c>
      <c r="JS333">
        <v>1.0469026614547401</v>
      </c>
      <c r="JT333">
        <v>1.0470165154992499</v>
      </c>
      <c r="JU333">
        <v>1.0470474228251501</v>
      </c>
      <c r="JV333">
        <v>1.0470653061022499</v>
      </c>
      <c r="JW333">
        <v>1.0469651252982399</v>
      </c>
      <c r="JX333">
        <v>1.0468707631915699</v>
      </c>
      <c r="JY333">
        <v>1.04670412952624</v>
      </c>
      <c r="JZ333">
        <v>1.0464480681313799</v>
      </c>
      <c r="KA333">
        <v>1.04615804709784</v>
      </c>
      <c r="KB333">
        <v>1.0458579276001001</v>
      </c>
      <c r="KC333">
        <v>1.0456568147504</v>
      </c>
      <c r="KD333">
        <v>1.0456230774478401</v>
      </c>
      <c r="KE333">
        <v>1.0458633487053799</v>
      </c>
      <c r="KF333">
        <v>1.0462426400481299</v>
      </c>
      <c r="KG333">
        <v>1.0467149548354699</v>
      </c>
      <c r="KH333">
        <v>1.04693696711711</v>
      </c>
      <c r="KI333">
        <v>1.0468632652890799</v>
      </c>
      <c r="KJ333">
        <v>1.0465729976845899</v>
      </c>
      <c r="KK333">
        <v>1.0461672921384899</v>
      </c>
      <c r="KL333">
        <v>1.0458421342308799</v>
      </c>
      <c r="KM333">
        <v>1.0456946956886</v>
      </c>
      <c r="KN333">
        <v>1.0456013278805101</v>
      </c>
      <c r="KO333">
        <v>1.0455673735873701</v>
      </c>
      <c r="KP333">
        <v>1.04549000462662</v>
      </c>
      <c r="KQ333">
        <v>1.0452140478724401</v>
      </c>
      <c r="KR333">
        <v>1.0452140669643</v>
      </c>
      <c r="KS333">
        <v>1.04543496400306</v>
      </c>
      <c r="KT333">
        <v>1.04583856651373</v>
      </c>
      <c r="KU333">
        <v>1.04627593974019</v>
      </c>
      <c r="KV333">
        <v>1.0465656226131399</v>
      </c>
      <c r="KW333">
        <v>1.0466366532489</v>
      </c>
      <c r="KX333">
        <v>1.0467378984879301</v>
      </c>
      <c r="KY333">
        <v>1.0465547692519599</v>
      </c>
      <c r="KZ333">
        <v>1.04644676358908</v>
      </c>
      <c r="LA333">
        <v>1.04678033602235</v>
      </c>
      <c r="LB333">
        <v>1.0469556997688501</v>
      </c>
      <c r="LC333">
        <v>1.0469061316285799</v>
      </c>
      <c r="LD333">
        <v>1.04663905243442</v>
      </c>
      <c r="LE333">
        <v>1.04626763650626</v>
      </c>
      <c r="LF333">
        <v>1.0455030338960101</v>
      </c>
      <c r="LG333">
        <v>1.0447808935729599</v>
      </c>
      <c r="LH333">
        <v>1.0439096920183299</v>
      </c>
      <c r="LI333">
        <v>1.0435419654773901</v>
      </c>
      <c r="LJ333">
        <v>1.0430416304093399</v>
      </c>
      <c r="LK333">
        <v>1.0419880173532901</v>
      </c>
      <c r="LL333">
        <v>1.0416553151413199</v>
      </c>
      <c r="LM333">
        <v>1.0418531806890099</v>
      </c>
      <c r="LN333">
        <v>1.04214716525503</v>
      </c>
      <c r="LO333">
        <v>1.04222215750126</v>
      </c>
      <c r="LP333">
        <v>1.0427110446186201</v>
      </c>
      <c r="LQ333">
        <v>1.0424505361301499</v>
      </c>
      <c r="LR333">
        <v>1.0416056311744299</v>
      </c>
      <c r="LS333">
        <v>1.04028155718494</v>
      </c>
      <c r="LT333">
        <v>1.0393865341531701</v>
      </c>
    </row>
    <row r="334" spans="1:332" x14ac:dyDescent="0.3">
      <c r="A334" t="s">
        <v>26</v>
      </c>
      <c r="B334">
        <v>1.11457635201506</v>
      </c>
      <c r="C334">
        <v>1.11394303439627</v>
      </c>
      <c r="D334">
        <v>1.11322570993702</v>
      </c>
      <c r="E334">
        <v>1.1125195372269401</v>
      </c>
      <c r="F334">
        <v>1.11187457218374</v>
      </c>
      <c r="G334">
        <v>1.1113258865780899</v>
      </c>
      <c r="H334">
        <v>1.1108621631061699</v>
      </c>
      <c r="I334">
        <v>1.11046796657408</v>
      </c>
      <c r="J334">
        <v>1.1100795696077601</v>
      </c>
      <c r="K334">
        <v>1.10962777415747</v>
      </c>
      <c r="L334">
        <v>1.10908157662025</v>
      </c>
      <c r="M334">
        <v>1.1086287743479799</v>
      </c>
      <c r="N334">
        <v>1.1082872282991001</v>
      </c>
      <c r="O334">
        <v>1.1080543458457</v>
      </c>
      <c r="P334">
        <v>1.10790299732569</v>
      </c>
      <c r="Q334">
        <v>1.1077843244230501</v>
      </c>
      <c r="R334">
        <v>1.10762854554632</v>
      </c>
      <c r="S334">
        <v>1.10738712527895</v>
      </c>
      <c r="T334">
        <v>1.1070772538001601</v>
      </c>
      <c r="U334">
        <v>1.1067499619502801</v>
      </c>
      <c r="V334">
        <v>1.10645888211451</v>
      </c>
      <c r="W334">
        <v>1.1062261593018901</v>
      </c>
      <c r="X334">
        <v>1.1060110798513501</v>
      </c>
      <c r="Y334">
        <v>1.1057770840289001</v>
      </c>
      <c r="Z334">
        <v>1.1055159604312501</v>
      </c>
      <c r="AA334">
        <v>1.1052539312907701</v>
      </c>
      <c r="AB334">
        <v>1.10504199123953</v>
      </c>
      <c r="AC334">
        <v>1.10491365637849</v>
      </c>
      <c r="AD334">
        <v>1.1048721155126999</v>
      </c>
      <c r="AE334">
        <v>1.1048994105118599</v>
      </c>
      <c r="AF334">
        <v>1.1049639824266799</v>
      </c>
      <c r="AG334">
        <v>1.1050318773787899</v>
      </c>
      <c r="AH334">
        <v>1.10508182072744</v>
      </c>
      <c r="AI334">
        <v>1.1050829435355101</v>
      </c>
      <c r="AJ334">
        <v>1.1050222295888299</v>
      </c>
      <c r="AK334">
        <v>1.10489604362072</v>
      </c>
      <c r="AL334">
        <v>1.1047315526060899</v>
      </c>
      <c r="AM334">
        <v>1.1045732505310599</v>
      </c>
      <c r="AN334">
        <v>1.1044503966740999</v>
      </c>
      <c r="AO334">
        <v>1.10437744739068</v>
      </c>
      <c r="AP334">
        <v>1.1043380550408</v>
      </c>
      <c r="AQ334">
        <v>1.1043153332683899</v>
      </c>
      <c r="AR334">
        <v>1.1043058190814401</v>
      </c>
      <c r="AS334">
        <v>1.10433069089706</v>
      </c>
      <c r="AT334">
        <v>1.1044057679702299</v>
      </c>
      <c r="AU334">
        <v>1.1045383418239001</v>
      </c>
      <c r="AV334">
        <v>1.1046888107132999</v>
      </c>
      <c r="AW334">
        <v>1.10480858466826</v>
      </c>
      <c r="AX334">
        <v>1.10484787314338</v>
      </c>
      <c r="AY334">
        <v>1.1047998849360301</v>
      </c>
      <c r="AZ334">
        <v>1.1046870579510399</v>
      </c>
      <c r="BA334">
        <v>1.10455749825773</v>
      </c>
      <c r="BB334">
        <v>1.10444366529393</v>
      </c>
      <c r="BC334">
        <v>1.10435525905789</v>
      </c>
      <c r="BD334">
        <v>1.10427438385665</v>
      </c>
      <c r="BE334">
        <v>1.1041783744785101</v>
      </c>
      <c r="BF334">
        <v>1.10405843629067</v>
      </c>
      <c r="BG334">
        <v>1.10392380815053</v>
      </c>
      <c r="BH334">
        <v>1.10379688750802</v>
      </c>
      <c r="BI334">
        <v>1.10368412564561</v>
      </c>
      <c r="BJ334">
        <v>1.10357883019535</v>
      </c>
      <c r="BK334">
        <v>1.1034683522825099</v>
      </c>
      <c r="BL334">
        <v>1.10333536679092</v>
      </c>
      <c r="BM334">
        <v>1.10319549341095</v>
      </c>
      <c r="BN334">
        <v>1.1030710103261001</v>
      </c>
      <c r="BO334">
        <v>1.10298488059946</v>
      </c>
      <c r="BP334">
        <v>1.10295378422711</v>
      </c>
      <c r="BQ334">
        <v>1.1029645740588201</v>
      </c>
      <c r="BR334">
        <v>1.1030078427607499</v>
      </c>
      <c r="BS334">
        <v>1.10305591260689</v>
      </c>
      <c r="BT334">
        <v>1.1031062511870799</v>
      </c>
      <c r="BU334">
        <v>1.1031436156015999</v>
      </c>
      <c r="BV334">
        <v>1.10316829306941</v>
      </c>
      <c r="BW334">
        <v>1.1031573739090299</v>
      </c>
      <c r="BX334">
        <v>1.10310684466708</v>
      </c>
      <c r="BY334">
        <v>1.1030164024154101</v>
      </c>
      <c r="BZ334">
        <v>1.1029104910141101</v>
      </c>
      <c r="CA334">
        <v>1.1028202558389399</v>
      </c>
      <c r="CB334">
        <v>1.1027546437455</v>
      </c>
      <c r="CC334">
        <v>1.1027272063909801</v>
      </c>
      <c r="CD334">
        <v>1.10271515725859</v>
      </c>
      <c r="CE334">
        <v>1.1026957201941501</v>
      </c>
      <c r="CF334">
        <v>1.1026560633114699</v>
      </c>
      <c r="CG334">
        <v>1.1025900373724999</v>
      </c>
      <c r="CH334">
        <v>1.10250058797865</v>
      </c>
      <c r="CI334">
        <v>1.10238784338951</v>
      </c>
      <c r="CJ334">
        <v>1.10223471353217</v>
      </c>
      <c r="CK334">
        <v>1.1020425995726699</v>
      </c>
      <c r="CL334">
        <v>1.1018281708720099</v>
      </c>
      <c r="CM334">
        <v>1.1016134073227699</v>
      </c>
      <c r="CN334">
        <v>1.10143750961636</v>
      </c>
      <c r="CO334">
        <v>1.1013272840569299</v>
      </c>
      <c r="CP334">
        <v>1.1012815949452599</v>
      </c>
      <c r="CQ334">
        <v>1.1012762296990899</v>
      </c>
      <c r="CR334">
        <v>1.1012797794244</v>
      </c>
      <c r="CS334">
        <v>1.1012694159369301</v>
      </c>
      <c r="CT334">
        <v>1.10124560198239</v>
      </c>
      <c r="CU334">
        <v>1.1012068219784401</v>
      </c>
      <c r="CV334">
        <v>1.1011515499726401</v>
      </c>
      <c r="CW334">
        <v>1.10108710983602</v>
      </c>
      <c r="CX334">
        <v>1.10101531721769</v>
      </c>
      <c r="CY334">
        <v>1.10095140067894</v>
      </c>
      <c r="CZ334">
        <v>1.1009010267686301</v>
      </c>
      <c r="DA334">
        <v>1.10087106758141</v>
      </c>
      <c r="DB334">
        <v>1.1008531529694101</v>
      </c>
      <c r="DC334">
        <v>1.10083938753974</v>
      </c>
      <c r="DD334">
        <v>1.1008299980530301</v>
      </c>
      <c r="DE334">
        <v>1.10083235062248</v>
      </c>
      <c r="DF334">
        <v>1.10085189967123</v>
      </c>
      <c r="DG334">
        <v>1.1008758013159801</v>
      </c>
      <c r="DH334">
        <v>1.10087512813974</v>
      </c>
      <c r="DI334">
        <v>1.1008274081156899</v>
      </c>
      <c r="DJ334">
        <v>1.10074035137255</v>
      </c>
      <c r="DK334">
        <v>1.10065522495965</v>
      </c>
      <c r="DL334">
        <v>1.10060858445299</v>
      </c>
      <c r="DM334">
        <v>1.10061568668314</v>
      </c>
      <c r="DN334">
        <v>1.1006369189232701</v>
      </c>
      <c r="DO334">
        <v>1.1006098240855999</v>
      </c>
      <c r="DP334">
        <v>1.1005001560802099</v>
      </c>
      <c r="DQ334">
        <v>1.1003116943364999</v>
      </c>
      <c r="DR334">
        <v>1.1000920279430999</v>
      </c>
      <c r="DS334">
        <v>1.09988078746009</v>
      </c>
      <c r="DT334">
        <v>1.0996876265839399</v>
      </c>
      <c r="DU334">
        <v>1.09948952193899</v>
      </c>
      <c r="DV334">
        <v>1.09925627562265</v>
      </c>
      <c r="DW334">
        <v>1.0989804173550699</v>
      </c>
      <c r="DX334">
        <v>1.09867280938085</v>
      </c>
      <c r="DY334">
        <v>1.0983692377508301</v>
      </c>
      <c r="DZ334">
        <v>1.09807961294404</v>
      </c>
      <c r="EA334">
        <v>1.0977960189782401</v>
      </c>
      <c r="EB334">
        <v>1.0975009054524101</v>
      </c>
      <c r="EC334">
        <v>1.0971848688736301</v>
      </c>
      <c r="ED334">
        <v>1.09686354167603</v>
      </c>
      <c r="EE334">
        <v>1.09656549934646</v>
      </c>
      <c r="EF334">
        <v>1.0963183420262601</v>
      </c>
      <c r="EG334">
        <v>1.0961404829899899</v>
      </c>
      <c r="EH334">
        <v>1.09605040669535</v>
      </c>
      <c r="EI334">
        <v>1.09605196349937</v>
      </c>
      <c r="EJ334">
        <v>1.09613795045528</v>
      </c>
      <c r="EK334">
        <v>1.09628701113449</v>
      </c>
      <c r="EL334">
        <v>1.09645575814538</v>
      </c>
      <c r="EM334">
        <v>1.0966055470537699</v>
      </c>
      <c r="EN334">
        <v>1.0967073722379499</v>
      </c>
      <c r="EO334">
        <v>1.09675420480785</v>
      </c>
      <c r="EP334">
        <v>1.0967453073520901</v>
      </c>
      <c r="EQ334">
        <v>1.0966825880867701</v>
      </c>
      <c r="ER334">
        <v>1.0965495845044999</v>
      </c>
      <c r="ES334">
        <v>1.0963330887392599</v>
      </c>
      <c r="ET334">
        <v>1.09602590162424</v>
      </c>
      <c r="EU334">
        <v>1.0956524654969999</v>
      </c>
      <c r="EV334">
        <v>1.09523614270237</v>
      </c>
      <c r="EW334">
        <v>1.09480440203066</v>
      </c>
      <c r="EX334">
        <v>1.0943547590377301</v>
      </c>
      <c r="EY334">
        <v>1.09387674134124</v>
      </c>
      <c r="EZ334">
        <v>1.0933641813338799</v>
      </c>
      <c r="FA334">
        <v>1.0928406545992999</v>
      </c>
      <c r="FB334">
        <v>1.0923448948133301</v>
      </c>
      <c r="FC334">
        <v>1.0919063736203301</v>
      </c>
      <c r="FD334">
        <v>1.09153376785403</v>
      </c>
      <c r="FE334">
        <v>1.0911979571758601</v>
      </c>
      <c r="FF334">
        <v>1.0908816575140801</v>
      </c>
      <c r="FG334">
        <v>1.09056718664107</v>
      </c>
      <c r="FH334">
        <v>1.0902669842047501</v>
      </c>
      <c r="FI334">
        <v>1.0899813977539701</v>
      </c>
      <c r="FJ334">
        <v>1.08969644047225</v>
      </c>
      <c r="FK334">
        <v>1.08936717402525</v>
      </c>
      <c r="FL334">
        <v>1.0889657647003901</v>
      </c>
      <c r="FM334">
        <v>1.08849385236393</v>
      </c>
      <c r="FN334">
        <v>1.0879945225837699</v>
      </c>
      <c r="FO334">
        <v>1.0875251609337799</v>
      </c>
      <c r="FP334">
        <v>1.0871170884262</v>
      </c>
      <c r="FQ334">
        <v>1.0867616094499699</v>
      </c>
      <c r="FR334">
        <v>1.0864246362118699</v>
      </c>
      <c r="FS334">
        <v>1.08608421827733</v>
      </c>
      <c r="FT334">
        <v>1.0857739436382501</v>
      </c>
      <c r="FU334">
        <v>1.0855371540296399</v>
      </c>
      <c r="FV334">
        <v>1.08540002970208</v>
      </c>
      <c r="FW334">
        <v>1.08534215025671</v>
      </c>
      <c r="FX334">
        <v>1.08530064699604</v>
      </c>
      <c r="FY334">
        <v>1.0852080598848</v>
      </c>
      <c r="FZ334">
        <v>1.0850509685627101</v>
      </c>
      <c r="GA334">
        <v>1.0848628741849899</v>
      </c>
      <c r="GB334">
        <v>1.0846951455682901</v>
      </c>
      <c r="GC334">
        <v>1.0845745347804701</v>
      </c>
      <c r="GD334">
        <v>1.08446961217411</v>
      </c>
      <c r="GE334">
        <v>1.0843417907887101</v>
      </c>
      <c r="GF334">
        <v>1.0841657168608201</v>
      </c>
      <c r="GG334">
        <v>1.08396111248043</v>
      </c>
      <c r="GH334">
        <v>1.08378440304908</v>
      </c>
      <c r="GI334">
        <v>1.0837073622287801</v>
      </c>
      <c r="GJ334">
        <v>1.08373580702508</v>
      </c>
      <c r="GK334">
        <v>1.08385950155625</v>
      </c>
      <c r="GL334">
        <v>1.08402750402028</v>
      </c>
      <c r="GM334">
        <v>1.0841939882926599</v>
      </c>
      <c r="GN334">
        <v>1.0843576030384701</v>
      </c>
      <c r="GO334">
        <v>1.0845374057142001</v>
      </c>
      <c r="GP334">
        <v>1.08475319542889</v>
      </c>
      <c r="GQ334">
        <v>1.08502011896682</v>
      </c>
      <c r="GR334">
        <v>1.0853411076816</v>
      </c>
      <c r="GS334">
        <v>1.0856581050892999</v>
      </c>
      <c r="GT334">
        <v>1.08592828045568</v>
      </c>
      <c r="GU334">
        <v>1.0861446499874901</v>
      </c>
      <c r="GV334">
        <v>1.08633348122675</v>
      </c>
      <c r="GW334">
        <v>1.0865768893785199</v>
      </c>
      <c r="GX334">
        <v>1.0868887547660699</v>
      </c>
      <c r="GY334">
        <v>1.08723497775489</v>
      </c>
      <c r="GZ334">
        <v>1.08756759933118</v>
      </c>
      <c r="HA334">
        <v>1.0877900292344</v>
      </c>
      <c r="HB334">
        <v>1.0878437845746201</v>
      </c>
      <c r="HC334">
        <v>1.08778002435021</v>
      </c>
      <c r="HD334">
        <v>1.0876804524925401</v>
      </c>
      <c r="HE334">
        <v>1.08758258957305</v>
      </c>
      <c r="HF334">
        <v>1.08746538437304</v>
      </c>
      <c r="HG334">
        <v>1.08726138263573</v>
      </c>
      <c r="HH334">
        <v>1.0869322020560701</v>
      </c>
      <c r="HI334">
        <v>1.0865018371962101</v>
      </c>
      <c r="HJ334">
        <v>1.08597187240946</v>
      </c>
      <c r="HK334">
        <v>1.08545965850536</v>
      </c>
      <c r="HL334">
        <v>1.08498208678751</v>
      </c>
      <c r="HM334">
        <v>1.0845093908893799</v>
      </c>
      <c r="HN334">
        <v>1.08400504466613</v>
      </c>
      <c r="HO334">
        <v>1.0834437253012901</v>
      </c>
      <c r="HP334">
        <v>1.0828895739065301</v>
      </c>
      <c r="HQ334">
        <v>1.0823293789203301</v>
      </c>
      <c r="HR334">
        <v>1.0818074906125701</v>
      </c>
      <c r="HS334">
        <v>1.0812913716171699</v>
      </c>
      <c r="HT334">
        <v>1.0808019961672499</v>
      </c>
      <c r="HU334">
        <v>1.0802495903342799</v>
      </c>
      <c r="HV334">
        <v>1.07967271061826</v>
      </c>
      <c r="HW334">
        <v>1.07909269123569</v>
      </c>
      <c r="HX334">
        <v>1.0785088772084099</v>
      </c>
      <c r="HY334">
        <v>1.0779219773902</v>
      </c>
      <c r="HZ334">
        <v>1.0772838160559799</v>
      </c>
      <c r="IA334">
        <v>1.07665349653122</v>
      </c>
      <c r="IB334">
        <v>1.07602616114325</v>
      </c>
      <c r="IC334">
        <v>1.0754384334684399</v>
      </c>
      <c r="ID334">
        <v>1.07489265284865</v>
      </c>
      <c r="IE334">
        <v>1.07440974770595</v>
      </c>
      <c r="IF334">
        <v>1.0739787239132701</v>
      </c>
      <c r="IG334">
        <v>1.0735608704903099</v>
      </c>
      <c r="IH334">
        <v>1.0731478703408299</v>
      </c>
      <c r="II334">
        <v>1.0727224256812999</v>
      </c>
      <c r="IJ334">
        <v>1.07226570292449</v>
      </c>
      <c r="IK334">
        <v>1.0717842264714601</v>
      </c>
      <c r="IL334">
        <v>1.07128994464991</v>
      </c>
      <c r="IM334">
        <v>1.0708202042303501</v>
      </c>
      <c r="IN334">
        <v>1.0703982876923399</v>
      </c>
      <c r="IO334">
        <v>1.0699874529682101</v>
      </c>
      <c r="IP334">
        <v>1.06953160843193</v>
      </c>
      <c r="IQ334">
        <v>1.0690276084441299</v>
      </c>
      <c r="IR334">
        <v>1.0685106591850499</v>
      </c>
      <c r="IS334">
        <v>1.0680181103328299</v>
      </c>
      <c r="IT334">
        <v>1.06757143282824</v>
      </c>
      <c r="IU334">
        <v>1.06714894214552</v>
      </c>
      <c r="IV334">
        <v>1.0666866398578301</v>
      </c>
      <c r="IW334">
        <v>1.0660974239326799</v>
      </c>
      <c r="IX334">
        <v>1.0653317022385</v>
      </c>
      <c r="IY334">
        <v>1.0645991649570701</v>
      </c>
      <c r="IZ334">
        <v>1.0638825015101101</v>
      </c>
      <c r="JA334">
        <v>1.06332843864941</v>
      </c>
      <c r="JB334">
        <v>1.0628923735159099</v>
      </c>
      <c r="JC334">
        <v>1.0625047903903799</v>
      </c>
      <c r="JD334">
        <v>1.0622443920393001</v>
      </c>
      <c r="JE334">
        <v>1.06200645066449</v>
      </c>
      <c r="JF334">
        <v>1.06181792756684</v>
      </c>
      <c r="JG334">
        <v>1.0616871345953001</v>
      </c>
      <c r="JH334">
        <v>1.0616216572416901</v>
      </c>
      <c r="JI334">
        <v>1.0613613628020599</v>
      </c>
      <c r="JJ334">
        <v>1.06103315678473</v>
      </c>
      <c r="JK334">
        <v>1.0605134027404799</v>
      </c>
      <c r="JL334">
        <v>1.0598601805130701</v>
      </c>
      <c r="JM334">
        <v>1.0592707232687</v>
      </c>
      <c r="JN334">
        <v>1.0586638983069701</v>
      </c>
      <c r="JO334">
        <v>1.05825431773548</v>
      </c>
      <c r="JP334">
        <v>1.05804967298137</v>
      </c>
      <c r="JQ334">
        <v>1.05800249642709</v>
      </c>
      <c r="JR334">
        <v>1.05805435885051</v>
      </c>
      <c r="JS334">
        <v>1.05818129748087</v>
      </c>
      <c r="JT334">
        <v>1.0582807981915101</v>
      </c>
      <c r="JU334">
        <v>1.05828662113211</v>
      </c>
      <c r="JV334">
        <v>1.0582703903272099</v>
      </c>
      <c r="JW334">
        <v>1.05812701314025</v>
      </c>
      <c r="JX334">
        <v>1.05798286546376</v>
      </c>
      <c r="JY334">
        <v>1.0577602085492299</v>
      </c>
      <c r="JZ334">
        <v>1.0574427915598501</v>
      </c>
      <c r="KA334">
        <v>1.0570878387087499</v>
      </c>
      <c r="KB334">
        <v>1.0567205966754201</v>
      </c>
      <c r="KC334">
        <v>1.05645239187271</v>
      </c>
      <c r="KD334">
        <v>1.0563533255884401</v>
      </c>
      <c r="KE334">
        <v>1.0565319887567699</v>
      </c>
      <c r="KF334">
        <v>1.05685276334774</v>
      </c>
      <c r="KG334">
        <v>1.0572698960400599</v>
      </c>
      <c r="KH334">
        <v>1.05743721118539</v>
      </c>
      <c r="KI334">
        <v>1.05730939719641</v>
      </c>
      <c r="KJ334">
        <v>1.05696683749292</v>
      </c>
      <c r="KK334">
        <v>1.0565119747351599</v>
      </c>
      <c r="KL334">
        <v>1.05614300809067</v>
      </c>
      <c r="KM334">
        <v>1.0559582441436799</v>
      </c>
      <c r="KN334">
        <v>1.05583303946241</v>
      </c>
      <c r="KO334">
        <v>1.0557729198694199</v>
      </c>
      <c r="KP334">
        <v>1.05567414700439</v>
      </c>
      <c r="KQ334">
        <v>1.0553801362994499</v>
      </c>
      <c r="KR334">
        <v>1.0553701418763799</v>
      </c>
      <c r="KS334">
        <v>1.0555885742365401</v>
      </c>
      <c r="KT334">
        <v>1.0559969473583699</v>
      </c>
      <c r="KU334">
        <v>1.05644487196266</v>
      </c>
      <c r="KV334">
        <v>1.05674903848913</v>
      </c>
      <c r="KW334">
        <v>1.05683767049021</v>
      </c>
      <c r="KX334">
        <v>1.05696189105455</v>
      </c>
      <c r="KY334">
        <v>1.05680377139332</v>
      </c>
      <c r="KZ334">
        <v>1.0567260130693099</v>
      </c>
      <c r="LA334">
        <v>1.0570982257052199</v>
      </c>
      <c r="LB334">
        <v>1.05731421001236</v>
      </c>
      <c r="LC334">
        <v>1.05730597837205</v>
      </c>
      <c r="LD334">
        <v>1.05708030573002</v>
      </c>
      <c r="LE334">
        <v>1.05675074306001</v>
      </c>
      <c r="LF334">
        <v>1.05602479356806</v>
      </c>
      <c r="LG334">
        <v>1.05534168296274</v>
      </c>
      <c r="LH334">
        <v>1.05450724795828</v>
      </c>
      <c r="LI334">
        <v>1.05418009598975</v>
      </c>
      <c r="LJ334">
        <v>1.0537171677414201</v>
      </c>
      <c r="LK334">
        <v>1.0526930788720199</v>
      </c>
      <c r="LL334">
        <v>1.0523929132587999</v>
      </c>
      <c r="LM334">
        <v>1.0526247331365099</v>
      </c>
      <c r="LN334">
        <v>1.05294991841745</v>
      </c>
      <c r="LO334">
        <v>1.05305034340003</v>
      </c>
      <c r="LP334">
        <v>1.0535658215050201</v>
      </c>
      <c r="LQ334">
        <v>1.05332124398849</v>
      </c>
      <c r="LR334">
        <v>1.05248353262851</v>
      </c>
      <c r="LS334">
        <v>1.0511591945681</v>
      </c>
      <c r="LT334">
        <v>1.0502659054384</v>
      </c>
    </row>
    <row r="335" spans="1:332" x14ac:dyDescent="0.3">
      <c r="A335" t="s">
        <v>26</v>
      </c>
      <c r="B335">
        <v>1.1519067292594201</v>
      </c>
      <c r="C335">
        <v>1.1509011512899501</v>
      </c>
      <c r="D335">
        <v>1.14992290119708</v>
      </c>
      <c r="E335">
        <v>1.1490690575731599</v>
      </c>
      <c r="F335">
        <v>1.1483761895321001</v>
      </c>
      <c r="G335">
        <v>1.1478595906195601</v>
      </c>
      <c r="H335">
        <v>1.1474840682094001</v>
      </c>
      <c r="I335">
        <v>1.1472096959881399</v>
      </c>
      <c r="J335">
        <v>1.14694968881549</v>
      </c>
      <c r="K335">
        <v>1.1466153766084899</v>
      </c>
      <c r="L335">
        <v>1.1461622362583599</v>
      </c>
      <c r="M335">
        <v>1.1457770956240401</v>
      </c>
      <c r="N335">
        <v>1.1454759265888701</v>
      </c>
      <c r="O335">
        <v>1.1452577713794201</v>
      </c>
      <c r="P335">
        <v>1.14509929632103</v>
      </c>
      <c r="Q335">
        <v>1.14495716683944</v>
      </c>
      <c r="R335">
        <v>1.1447675806070301</v>
      </c>
      <c r="S335">
        <v>1.14448863353687</v>
      </c>
      <c r="T335">
        <v>1.1441452597017501</v>
      </c>
      <c r="U335">
        <v>1.1437951148108201</v>
      </c>
      <c r="V335">
        <v>1.14349611320565</v>
      </c>
      <c r="W335">
        <v>1.14327142208024</v>
      </c>
      <c r="X335">
        <v>1.1430778566019699</v>
      </c>
      <c r="Y335">
        <v>1.1428757219663299</v>
      </c>
      <c r="Z335">
        <v>1.1426539575825101</v>
      </c>
      <c r="AA335">
        <v>1.1424364055924101</v>
      </c>
      <c r="AB335">
        <v>1.1422721011121599</v>
      </c>
      <c r="AC335">
        <v>1.1421921405704401</v>
      </c>
      <c r="AD335">
        <v>1.142197210992</v>
      </c>
      <c r="AE335">
        <v>1.1422675255417301</v>
      </c>
      <c r="AF335">
        <v>1.14237024436263</v>
      </c>
      <c r="AG335">
        <v>1.14247049942483</v>
      </c>
      <c r="AH335">
        <v>1.1425464254639299</v>
      </c>
      <c r="AI335">
        <v>1.1425661799420399</v>
      </c>
      <c r="AJ335">
        <v>1.14251691949951</v>
      </c>
      <c r="AK335">
        <v>1.14239636769661</v>
      </c>
      <c r="AL335">
        <v>1.1422347754058799</v>
      </c>
      <c r="AM335">
        <v>1.14208016101604</v>
      </c>
      <c r="AN335">
        <v>1.1419635771263399</v>
      </c>
      <c r="AO335">
        <v>1.1418991658953199</v>
      </c>
      <c r="AP335">
        <v>1.1418678216498099</v>
      </c>
      <c r="AQ335">
        <v>1.1418492630638799</v>
      </c>
      <c r="AR335">
        <v>1.14183709944584</v>
      </c>
      <c r="AS335">
        <v>1.14185082426808</v>
      </c>
      <c r="AT335">
        <v>1.14190480271284</v>
      </c>
      <c r="AU335">
        <v>1.1420052142753101</v>
      </c>
      <c r="AV335">
        <v>1.14211087430601</v>
      </c>
      <c r="AW335">
        <v>1.14217310576864</v>
      </c>
      <c r="AX335">
        <v>1.1421442551922001</v>
      </c>
      <c r="AY335">
        <v>1.1420230999652301</v>
      </c>
      <c r="AZ335">
        <v>1.14183974176243</v>
      </c>
      <c r="BA335">
        <v>1.1416506439976399</v>
      </c>
      <c r="BB335">
        <v>1.14149469656797</v>
      </c>
      <c r="BC335">
        <v>1.1413848748261</v>
      </c>
      <c r="BD335">
        <v>1.14130298948076</v>
      </c>
      <c r="BE335">
        <v>1.1412232341978601</v>
      </c>
      <c r="BF335">
        <v>1.1411318084128901</v>
      </c>
      <c r="BG335">
        <v>1.14103176353582</v>
      </c>
      <c r="BH335">
        <v>1.14093869384599</v>
      </c>
      <c r="BI335">
        <v>1.14085162008619</v>
      </c>
      <c r="BJ335">
        <v>1.14075674560698</v>
      </c>
      <c r="BK335">
        <v>1.14063591453699</v>
      </c>
      <c r="BL335">
        <v>1.1404688598178401</v>
      </c>
      <c r="BM335">
        <v>1.1402728492734</v>
      </c>
      <c r="BN335">
        <v>1.14007551819381</v>
      </c>
      <c r="BO335">
        <v>1.1399080199974001</v>
      </c>
      <c r="BP335">
        <v>1.13979652017198</v>
      </c>
      <c r="BQ335">
        <v>1.1397362310614201</v>
      </c>
      <c r="BR335">
        <v>1.1397247076749699</v>
      </c>
      <c r="BS335">
        <v>1.13973829764178</v>
      </c>
      <c r="BT335">
        <v>1.1397768454600601</v>
      </c>
      <c r="BU335">
        <v>1.1398247505204999</v>
      </c>
      <c r="BV335">
        <v>1.1398802610090599</v>
      </c>
      <c r="BW335">
        <v>1.1399152965314701</v>
      </c>
      <c r="BX335">
        <v>1.13991907640081</v>
      </c>
      <c r="BY335">
        <v>1.1398831789241299</v>
      </c>
      <c r="BZ335">
        <v>1.1398246510163601</v>
      </c>
      <c r="CA335">
        <v>1.1397691155549301</v>
      </c>
      <c r="CB335">
        <v>1.13972207086885</v>
      </c>
      <c r="CC335">
        <v>1.1396967367908</v>
      </c>
      <c r="CD335">
        <v>1.1396709292725999</v>
      </c>
      <c r="CE335">
        <v>1.1396233482170599</v>
      </c>
      <c r="CF335">
        <v>1.1395430814157701</v>
      </c>
      <c r="CG335">
        <v>1.13942621144719</v>
      </c>
      <c r="CH335">
        <v>1.1392786543776501</v>
      </c>
      <c r="CI335">
        <v>1.13910414013909</v>
      </c>
      <c r="CJ335">
        <v>1.1388890838247101</v>
      </c>
      <c r="CK335">
        <v>1.13863878207705</v>
      </c>
      <c r="CL335">
        <v>1.1383735112040501</v>
      </c>
      <c r="CM335">
        <v>1.1381181759571199</v>
      </c>
      <c r="CN335">
        <v>1.1379149016774199</v>
      </c>
      <c r="CO335">
        <v>1.1377929452684801</v>
      </c>
      <c r="CP335">
        <v>1.13775266784087</v>
      </c>
      <c r="CQ335">
        <v>1.13776975428733</v>
      </c>
      <c r="CR335">
        <v>1.1378107372549799</v>
      </c>
      <c r="CS335">
        <v>1.1378485624608601</v>
      </c>
      <c r="CT335">
        <v>1.13787798999583</v>
      </c>
      <c r="CU335">
        <v>1.13789048437889</v>
      </c>
      <c r="CV335">
        <v>1.13787756620887</v>
      </c>
      <c r="CW335">
        <v>1.13784124121954</v>
      </c>
      <c r="CX335">
        <v>1.1377799228718299</v>
      </c>
      <c r="CY335">
        <v>1.13770830576681</v>
      </c>
      <c r="CZ335">
        <v>1.13763357794242</v>
      </c>
      <c r="DA335">
        <v>1.1375665308409399</v>
      </c>
      <c r="DB335">
        <v>1.1375040736309201</v>
      </c>
      <c r="DC335">
        <v>1.13744487390539</v>
      </c>
      <c r="DD335">
        <v>1.1373960583181599</v>
      </c>
      <c r="DE335">
        <v>1.1373708355549099</v>
      </c>
      <c r="DF335">
        <v>1.13737798879637</v>
      </c>
      <c r="DG335">
        <v>1.1374042378093601</v>
      </c>
      <c r="DH335">
        <v>1.13741666356113</v>
      </c>
      <c r="DI335">
        <v>1.13738687822894</v>
      </c>
      <c r="DJ335">
        <v>1.1373167946752401</v>
      </c>
      <c r="DK335">
        <v>1.13724327849663</v>
      </c>
      <c r="DL335">
        <v>1.1371996525600301</v>
      </c>
      <c r="DM335">
        <v>1.1371990674703001</v>
      </c>
      <c r="DN335">
        <v>1.13720013802095</v>
      </c>
      <c r="DO335">
        <v>1.13714000120958</v>
      </c>
      <c r="DP335">
        <v>1.1369867205156401</v>
      </c>
      <c r="DQ335">
        <v>1.13674884312215</v>
      </c>
      <c r="DR335">
        <v>1.13648057720051</v>
      </c>
      <c r="DS335">
        <v>1.1362273602767201</v>
      </c>
      <c r="DT335">
        <v>1.1360025232847899</v>
      </c>
      <c r="DU335">
        <v>1.1357842904989199</v>
      </c>
      <c r="DV335">
        <v>1.1355423655799699</v>
      </c>
      <c r="DW335">
        <v>1.13526933343737</v>
      </c>
      <c r="DX335">
        <v>1.1349765350018599</v>
      </c>
      <c r="DY335">
        <v>1.1347011392166599</v>
      </c>
      <c r="DZ335">
        <v>1.13445363580907</v>
      </c>
      <c r="EA335">
        <v>1.1342258178192</v>
      </c>
      <c r="EB335">
        <v>1.1339988220787001</v>
      </c>
      <c r="EC335">
        <v>1.1337611748756899</v>
      </c>
      <c r="ED335">
        <v>1.1335259324676099</v>
      </c>
      <c r="EE335">
        <v>1.1333181170211699</v>
      </c>
      <c r="EF335">
        <v>1.1331603007848201</v>
      </c>
      <c r="EG335">
        <v>1.1330644916608801</v>
      </c>
      <c r="EH335">
        <v>1.1330423266588501</v>
      </c>
      <c r="EI335">
        <v>1.13309083240936</v>
      </c>
      <c r="EJ335">
        <v>1.13319728050816</v>
      </c>
      <c r="EK335">
        <v>1.13333685771167</v>
      </c>
      <c r="EL335">
        <v>1.1334651192657901</v>
      </c>
      <c r="EM335">
        <v>1.1335459990685399</v>
      </c>
      <c r="EN335">
        <v>1.13355644804414</v>
      </c>
      <c r="EO335">
        <v>1.1334983659842399</v>
      </c>
      <c r="EP335">
        <v>1.1333812943403101</v>
      </c>
      <c r="EQ335">
        <v>1.1332173179495499</v>
      </c>
      <c r="ER335">
        <v>1.1329980466251399</v>
      </c>
      <c r="ES335">
        <v>1.1327159823573001</v>
      </c>
      <c r="ET335">
        <v>1.13236668780456</v>
      </c>
      <c r="EU335">
        <v>1.1319752179281299</v>
      </c>
      <c r="EV335">
        <v>1.1315625832501499</v>
      </c>
      <c r="EW335">
        <v>1.1311517645003899</v>
      </c>
      <c r="EX335">
        <v>1.1307334447086199</v>
      </c>
      <c r="EY335">
        <v>1.13028959961575</v>
      </c>
      <c r="EZ335">
        <v>1.1298070760215799</v>
      </c>
      <c r="FA335">
        <v>1.1293046114331</v>
      </c>
      <c r="FB335">
        <v>1.12881829318793</v>
      </c>
      <c r="FC335">
        <v>1.1283764530967799</v>
      </c>
      <c r="FD335">
        <v>1.1279876998763501</v>
      </c>
      <c r="FE335">
        <v>1.12762290152797</v>
      </c>
      <c r="FF335">
        <v>1.1272659850461</v>
      </c>
      <c r="FG335">
        <v>1.12690087905624</v>
      </c>
      <c r="FH335">
        <v>1.1265427264788299</v>
      </c>
      <c r="FI335">
        <v>1.12619412366911</v>
      </c>
      <c r="FJ335">
        <v>1.12584280148378</v>
      </c>
      <c r="FK335">
        <v>1.1254445853420401</v>
      </c>
      <c r="FL335">
        <v>1.12497308139703</v>
      </c>
      <c r="FM335">
        <v>1.1244325300231699</v>
      </c>
      <c r="FN335">
        <v>1.1238700718549199</v>
      </c>
      <c r="FO335">
        <v>1.12334763386489</v>
      </c>
      <c r="FP335">
        <v>1.12290009416865</v>
      </c>
      <c r="FQ335">
        <v>1.1225205771895901</v>
      </c>
      <c r="FR335">
        <v>1.1221752722618501</v>
      </c>
      <c r="FS335">
        <v>1.1218419076369599</v>
      </c>
      <c r="FT335">
        <v>1.1215543128946901</v>
      </c>
      <c r="FU335">
        <v>1.1213550723857699</v>
      </c>
      <c r="FV335">
        <v>1.12126790228421</v>
      </c>
      <c r="FW335">
        <v>1.1212675098225799</v>
      </c>
      <c r="FX335">
        <v>1.12128430162205</v>
      </c>
      <c r="FY335">
        <v>1.1212439336931801</v>
      </c>
      <c r="FZ335">
        <v>1.1211283031668799</v>
      </c>
      <c r="GA335">
        <v>1.1209686883170999</v>
      </c>
      <c r="GB335">
        <v>1.12081603406381</v>
      </c>
      <c r="GC335">
        <v>1.1206972674508699</v>
      </c>
      <c r="GD335">
        <v>1.12058060197354</v>
      </c>
      <c r="GE335">
        <v>1.1204281089653101</v>
      </c>
      <c r="GF335">
        <v>1.12021641438025</v>
      </c>
      <c r="GG335">
        <v>1.11996920913491</v>
      </c>
      <c r="GH335">
        <v>1.11974811145202</v>
      </c>
      <c r="GI335">
        <v>1.1196303218596699</v>
      </c>
      <c r="GJ335">
        <v>1.1196244404147599</v>
      </c>
      <c r="GK335">
        <v>1.1197218676720799</v>
      </c>
      <c r="GL335">
        <v>1.11987130105927</v>
      </c>
      <c r="GM335">
        <v>1.1200260439101599</v>
      </c>
      <c r="GN335">
        <v>1.1201846977827601</v>
      </c>
      <c r="GO335">
        <v>1.12036633695562</v>
      </c>
      <c r="GP335">
        <v>1.1205903091478999</v>
      </c>
      <c r="GQ335">
        <v>1.12087079562015</v>
      </c>
      <c r="GR335">
        <v>1.1212091447872701</v>
      </c>
      <c r="GS335">
        <v>1.12154359832156</v>
      </c>
      <c r="GT335">
        <v>1.1218281746154199</v>
      </c>
      <c r="GU335">
        <v>1.12205405569868</v>
      </c>
      <c r="GV335">
        <v>1.1222470747122499</v>
      </c>
      <c r="GW335">
        <v>1.1224911935613899</v>
      </c>
      <c r="GX335">
        <v>1.12280043976999</v>
      </c>
      <c r="GY335">
        <v>1.1231399264019499</v>
      </c>
      <c r="GZ335">
        <v>1.12346112074178</v>
      </c>
      <c r="HA335">
        <v>1.1236658753983</v>
      </c>
      <c r="HB335">
        <v>1.1236959481323401</v>
      </c>
      <c r="HC335">
        <v>1.1236067112860699</v>
      </c>
      <c r="HD335">
        <v>1.1234851828936301</v>
      </c>
      <c r="HE335">
        <v>1.12337260681263</v>
      </c>
      <c r="HF335">
        <v>1.1232492849648601</v>
      </c>
      <c r="HG335">
        <v>1.12304691880532</v>
      </c>
      <c r="HH335">
        <v>1.12272637258449</v>
      </c>
      <c r="HI335">
        <v>1.1223119890123501</v>
      </c>
      <c r="HJ335">
        <v>1.1218040603613699</v>
      </c>
      <c r="HK335">
        <v>1.1213217381532199</v>
      </c>
      <c r="HL335">
        <v>1.1208798544041301</v>
      </c>
      <c r="HM335">
        <v>1.12044468618822</v>
      </c>
      <c r="HN335">
        <v>1.11997545349542</v>
      </c>
      <c r="HO335">
        <v>1.11944301019468</v>
      </c>
      <c r="HP335">
        <v>1.1189110088357801</v>
      </c>
      <c r="HQ335">
        <v>1.1183636814753</v>
      </c>
      <c r="HR335">
        <v>1.1178454699924101</v>
      </c>
      <c r="HS335">
        <v>1.1173221466862699</v>
      </c>
      <c r="HT335">
        <v>1.11681554650031</v>
      </c>
      <c r="HU335">
        <v>1.1162336798171599</v>
      </c>
      <c r="HV335">
        <v>1.11561767835732</v>
      </c>
      <c r="HW335">
        <v>1.1149911917392099</v>
      </c>
      <c r="HX335">
        <v>1.1143552773646499</v>
      </c>
      <c r="HY335">
        <v>1.11371231171371</v>
      </c>
      <c r="HZ335">
        <v>1.11301391378156</v>
      </c>
      <c r="IA335">
        <v>1.1123221656601801</v>
      </c>
      <c r="IB335">
        <v>1.11163257403217</v>
      </c>
      <c r="IC335">
        <v>1.1109830452290601</v>
      </c>
      <c r="ID335">
        <v>1.11037565391779</v>
      </c>
      <c r="IE335">
        <v>1.1098314071084501</v>
      </c>
      <c r="IF335">
        <v>1.10933829836864</v>
      </c>
      <c r="IG335">
        <v>1.1088557472330001</v>
      </c>
      <c r="IH335">
        <v>1.10837478893195</v>
      </c>
      <c r="II335">
        <v>1.1078774639228499</v>
      </c>
      <c r="IJ335">
        <v>1.10734454617355</v>
      </c>
      <c r="IK335">
        <v>1.10678333133104</v>
      </c>
      <c r="IL335">
        <v>1.1062070087472899</v>
      </c>
      <c r="IM335">
        <v>1.10565515742526</v>
      </c>
      <c r="IN335">
        <v>1.1051529759918901</v>
      </c>
      <c r="IO335">
        <v>1.10466361510143</v>
      </c>
      <c r="IP335">
        <v>1.1041301245978401</v>
      </c>
      <c r="IQ335">
        <v>1.10354995775959</v>
      </c>
      <c r="IR335">
        <v>1.1029599004369699</v>
      </c>
      <c r="IS335">
        <v>1.10239863899778</v>
      </c>
      <c r="IT335">
        <v>1.1018881758183099</v>
      </c>
      <c r="IU335">
        <v>1.10140566547889</v>
      </c>
      <c r="IV335">
        <v>1.10088444104344</v>
      </c>
      <c r="IW335">
        <v>1.1002338272165899</v>
      </c>
      <c r="IX335">
        <v>1.09940176586273</v>
      </c>
      <c r="IY335">
        <v>1.0986038138796801</v>
      </c>
      <c r="IZ335">
        <v>1.0978212114405499</v>
      </c>
      <c r="JA335">
        <v>1.0972046220187199</v>
      </c>
      <c r="JB335">
        <v>1.0967073917051</v>
      </c>
      <c r="JC335">
        <v>1.0962574345531799</v>
      </c>
      <c r="JD335">
        <v>1.09593575120846</v>
      </c>
      <c r="JE335">
        <v>1.0956343800214801</v>
      </c>
      <c r="JF335">
        <v>1.09538142706584</v>
      </c>
      <c r="JG335">
        <v>1.09518597963366</v>
      </c>
      <c r="JH335">
        <v>1.09505652928365</v>
      </c>
      <c r="JI335">
        <v>1.0947256563804599</v>
      </c>
      <c r="JJ335">
        <v>1.0943253621774001</v>
      </c>
      <c r="JK335">
        <v>1.09372937790078</v>
      </c>
      <c r="JL335">
        <v>1.0929989387719301</v>
      </c>
      <c r="JM335">
        <v>1.09233882727488</v>
      </c>
      <c r="JN335">
        <v>1.0916667803425599</v>
      </c>
      <c r="JO335">
        <v>1.0912055029001</v>
      </c>
      <c r="JP335">
        <v>1.0909641581125</v>
      </c>
      <c r="JQ335">
        <v>1.09089493290444</v>
      </c>
      <c r="JR335">
        <v>1.0909385282789601</v>
      </c>
      <c r="JS335">
        <v>1.0910708020256701</v>
      </c>
      <c r="JT335">
        <v>1.09118631631101</v>
      </c>
      <c r="JU335">
        <v>1.0912165145258801</v>
      </c>
      <c r="JV335">
        <v>1.09123456687644</v>
      </c>
      <c r="JW335">
        <v>1.09113109574362</v>
      </c>
      <c r="JX335">
        <v>1.09103517022068</v>
      </c>
      <c r="JY335">
        <v>1.09086524238028</v>
      </c>
      <c r="JZ335">
        <v>1.0906032024282699</v>
      </c>
      <c r="KA335">
        <v>1.0903065941322301</v>
      </c>
      <c r="KB335">
        <v>1.0899999830767999</v>
      </c>
      <c r="KC335">
        <v>1.0897967436912801</v>
      </c>
      <c r="KD335">
        <v>1.0897677407319399</v>
      </c>
      <c r="KE335">
        <v>1.0900237042793</v>
      </c>
      <c r="KF335">
        <v>1.09042349650207</v>
      </c>
      <c r="KG335">
        <v>1.0909186713714401</v>
      </c>
      <c r="KH335">
        <v>1.0911508897335001</v>
      </c>
      <c r="KI335">
        <v>1.0910722711207499</v>
      </c>
      <c r="KJ335">
        <v>1.0907647760104</v>
      </c>
      <c r="KK335">
        <v>1.09033330730841</v>
      </c>
      <c r="KL335">
        <v>1.08998176585553</v>
      </c>
      <c r="KM335">
        <v>1.08981114423892</v>
      </c>
      <c r="KN335">
        <v>1.08969247650668</v>
      </c>
      <c r="KO335">
        <v>1.08963140862817</v>
      </c>
      <c r="KP335">
        <v>1.0895210185968001</v>
      </c>
      <c r="KQ335">
        <v>1.08920008567069</v>
      </c>
      <c r="KR335">
        <v>1.0891637943754799</v>
      </c>
      <c r="KS335">
        <v>1.08935549758274</v>
      </c>
      <c r="KT335">
        <v>1.0897363298560501</v>
      </c>
      <c r="KU335">
        <v>1.0901520430721401</v>
      </c>
      <c r="KV335">
        <v>1.0904145749068299</v>
      </c>
      <c r="KW335">
        <v>1.09045100141104</v>
      </c>
      <c r="KX335">
        <v>1.0905215616307</v>
      </c>
      <c r="KY335">
        <v>1.09029933455286</v>
      </c>
      <c r="KZ335">
        <v>1.0901596436705101</v>
      </c>
      <c r="LA335">
        <v>1.0904847966006499</v>
      </c>
      <c r="LB335">
        <v>1.0906503301448001</v>
      </c>
      <c r="LC335">
        <v>1.09058704031914</v>
      </c>
      <c r="LD335">
        <v>1.0903027070812099</v>
      </c>
      <c r="LE335">
        <v>1.08991516449529</v>
      </c>
      <c r="LF335">
        <v>1.0891231506199699</v>
      </c>
      <c r="LG335">
        <v>1.0883800310174101</v>
      </c>
      <c r="LH335">
        <v>1.08748569781038</v>
      </c>
      <c r="LI335">
        <v>1.0871192855742799</v>
      </c>
      <c r="LJ335">
        <v>1.0866175018475299</v>
      </c>
      <c r="LK335">
        <v>1.0855413996694501</v>
      </c>
      <c r="LL335">
        <v>1.0852161037149299</v>
      </c>
      <c r="LM335">
        <v>1.0854429700156301</v>
      </c>
      <c r="LN335">
        <v>1.0857690876663799</v>
      </c>
      <c r="LO335">
        <v>1.0858658959262999</v>
      </c>
      <c r="LP335">
        <v>1.0863926450100301</v>
      </c>
      <c r="LQ335">
        <v>1.0861371904213999</v>
      </c>
      <c r="LR335">
        <v>1.08527130271364</v>
      </c>
      <c r="LS335">
        <v>1.0839044917801901</v>
      </c>
      <c r="LT335">
        <v>1.0829827570664301</v>
      </c>
    </row>
    <row r="336" spans="1:332" x14ac:dyDescent="0.3">
      <c r="A336" t="s">
        <v>26</v>
      </c>
      <c r="B336">
        <v>1.1532716375447001</v>
      </c>
      <c r="C336">
        <v>1.15210067704194</v>
      </c>
      <c r="D336">
        <v>1.1509325636132099</v>
      </c>
      <c r="E336">
        <v>1.1498799629932599</v>
      </c>
      <c r="F336">
        <v>1.14899522498766</v>
      </c>
      <c r="G336">
        <v>1.1483077616625801</v>
      </c>
      <c r="H336">
        <v>1.14779363235385</v>
      </c>
      <c r="I336">
        <v>1.1474201323580799</v>
      </c>
      <c r="J336">
        <v>1.1471038156118101</v>
      </c>
      <c r="K336">
        <v>1.1467551663434301</v>
      </c>
      <c r="L336">
        <v>1.14632424690963</v>
      </c>
      <c r="M336">
        <v>1.14598921642705</v>
      </c>
      <c r="N336">
        <v>1.1457556859792</v>
      </c>
      <c r="O336">
        <v>1.1456121700791899</v>
      </c>
      <c r="P336">
        <v>1.14552610909574</v>
      </c>
      <c r="Q336">
        <v>1.1454467636966901</v>
      </c>
      <c r="R336">
        <v>1.1453051197648501</v>
      </c>
      <c r="S336">
        <v>1.14505611453138</v>
      </c>
      <c r="T336">
        <v>1.14472388976726</v>
      </c>
      <c r="U336">
        <v>1.14436772648844</v>
      </c>
      <c r="V336">
        <v>1.14404904958718</v>
      </c>
      <c r="W336">
        <v>1.14379533124055</v>
      </c>
      <c r="X336">
        <v>1.14356710632379</v>
      </c>
      <c r="Y336">
        <v>1.14332684687466</v>
      </c>
      <c r="Z336">
        <v>1.14306406202457</v>
      </c>
      <c r="AA336">
        <v>1.14280246372671</v>
      </c>
      <c r="AB336">
        <v>1.14259111875464</v>
      </c>
      <c r="AC336">
        <v>1.1424620881036101</v>
      </c>
      <c r="AD336">
        <v>1.1424177173555099</v>
      </c>
      <c r="AE336">
        <v>1.14244014194954</v>
      </c>
      <c r="AF336">
        <v>1.1424985109813599</v>
      </c>
      <c r="AG336">
        <v>1.1425599269791999</v>
      </c>
      <c r="AH336">
        <v>1.14260455058166</v>
      </c>
      <c r="AI336">
        <v>1.14260245156101</v>
      </c>
      <c r="AJ336">
        <v>1.1425420323214399</v>
      </c>
      <c r="AK336">
        <v>1.1424208355110099</v>
      </c>
      <c r="AL336">
        <v>1.14226713986379</v>
      </c>
      <c r="AM336">
        <v>1.14212531227762</v>
      </c>
      <c r="AN336">
        <v>1.14202215207279</v>
      </c>
      <c r="AO336">
        <v>1.1419679271235601</v>
      </c>
      <c r="AP336">
        <v>1.14194106472493</v>
      </c>
      <c r="AQ336">
        <v>1.14192058410419</v>
      </c>
      <c r="AR336">
        <v>1.1419011849540099</v>
      </c>
      <c r="AS336">
        <v>1.1419047840129599</v>
      </c>
      <c r="AT336">
        <v>1.14194898359699</v>
      </c>
      <c r="AU336">
        <v>1.14204353980359</v>
      </c>
      <c r="AV336">
        <v>1.1421506540062401</v>
      </c>
      <c r="AW336">
        <v>1.1422243380502399</v>
      </c>
      <c r="AX336">
        <v>1.1422182380725701</v>
      </c>
      <c r="AY336">
        <v>1.1421306308255199</v>
      </c>
      <c r="AZ336">
        <v>1.14198903669732</v>
      </c>
      <c r="BA336">
        <v>1.1418455618121699</v>
      </c>
      <c r="BB336">
        <v>1.1417336611534299</v>
      </c>
      <c r="BC336">
        <v>1.1416607812375801</v>
      </c>
      <c r="BD336">
        <v>1.1416040058708099</v>
      </c>
      <c r="BE336">
        <v>1.14153427933873</v>
      </c>
      <c r="BF336">
        <v>1.1414364857789501</v>
      </c>
      <c r="BG336">
        <v>1.14131455945005</v>
      </c>
      <c r="BH336">
        <v>1.14118714622374</v>
      </c>
      <c r="BI336">
        <v>1.1410582180739</v>
      </c>
      <c r="BJ336">
        <v>1.14092033234013</v>
      </c>
      <c r="BK336">
        <v>1.14076219720135</v>
      </c>
      <c r="BL336">
        <v>1.14056976431957</v>
      </c>
      <c r="BM336">
        <v>1.14036477818434</v>
      </c>
      <c r="BN336">
        <v>1.14017685971802</v>
      </c>
      <c r="BO336">
        <v>1.1400363182053701</v>
      </c>
      <c r="BP336">
        <v>1.1399657025932599</v>
      </c>
      <c r="BQ336">
        <v>1.1399542212403899</v>
      </c>
      <c r="BR336">
        <v>1.1399919262481</v>
      </c>
      <c r="BS336">
        <v>1.1400470949177</v>
      </c>
      <c r="BT336">
        <v>1.1401122295973301</v>
      </c>
      <c r="BU336">
        <v>1.14016621539589</v>
      </c>
      <c r="BV336">
        <v>1.1402046587760599</v>
      </c>
      <c r="BW336">
        <v>1.14020035508155</v>
      </c>
      <c r="BX336">
        <v>1.1401468630684</v>
      </c>
      <c r="BY336">
        <v>1.14004285947477</v>
      </c>
      <c r="BZ336">
        <v>1.13991389825599</v>
      </c>
      <c r="CA336">
        <v>1.1397939157839501</v>
      </c>
      <c r="CB336">
        <v>1.13969498165684</v>
      </c>
      <c r="CC336">
        <v>1.13963434880639</v>
      </c>
      <c r="CD336">
        <v>1.1395910423548601</v>
      </c>
      <c r="CE336">
        <v>1.13954271043754</v>
      </c>
      <c r="CF336">
        <v>1.1394757525501999</v>
      </c>
      <c r="CG336">
        <v>1.13938249931911</v>
      </c>
      <c r="CH336">
        <v>1.1392646385741201</v>
      </c>
      <c r="CI336">
        <v>1.1391217099673701</v>
      </c>
      <c r="CJ336">
        <v>1.1389367142540601</v>
      </c>
      <c r="CK336">
        <v>1.1387128338905099</v>
      </c>
      <c r="CL336">
        <v>1.1384698519974801</v>
      </c>
      <c r="CM336">
        <v>1.13823330967574</v>
      </c>
      <c r="CN336">
        <v>1.13804622805876</v>
      </c>
      <c r="CO336">
        <v>1.1379378299084499</v>
      </c>
      <c r="CP336">
        <v>1.1379068066774101</v>
      </c>
      <c r="CQ336">
        <v>1.1379257066777</v>
      </c>
      <c r="CR336">
        <v>1.1379572664950099</v>
      </c>
      <c r="CS336">
        <v>1.1379712567794</v>
      </c>
      <c r="CT336">
        <v>1.1379608250142199</v>
      </c>
      <c r="CU336">
        <v>1.1379178364226701</v>
      </c>
      <c r="CV336">
        <v>1.1378362754322</v>
      </c>
      <c r="CW336">
        <v>1.1377224565541799</v>
      </c>
      <c r="CX336">
        <v>1.1375805776636501</v>
      </c>
      <c r="CY336">
        <v>1.1374321051435401</v>
      </c>
      <c r="CZ336">
        <v>1.1372912738746399</v>
      </c>
      <c r="DA336">
        <v>1.1371751516251301</v>
      </c>
      <c r="DB336">
        <v>1.1370851219786</v>
      </c>
      <c r="DC336">
        <v>1.13702148331817</v>
      </c>
      <c r="DD336">
        <v>1.1369898181587601</v>
      </c>
      <c r="DE336">
        <v>1.13699904209694</v>
      </c>
      <c r="DF336">
        <v>1.1370518127609801</v>
      </c>
      <c r="DG336">
        <v>1.13712809668377</v>
      </c>
      <c r="DH336">
        <v>1.1371886800606199</v>
      </c>
      <c r="DI336">
        <v>1.1372000029602101</v>
      </c>
      <c r="DJ336">
        <v>1.13716037275459</v>
      </c>
      <c r="DK336">
        <v>1.1371048070605301</v>
      </c>
      <c r="DL336">
        <v>1.1370666344456599</v>
      </c>
      <c r="DM336">
        <v>1.1370608872041801</v>
      </c>
      <c r="DN336">
        <v>1.137049611601</v>
      </c>
      <c r="DO336">
        <v>1.1369742489355099</v>
      </c>
      <c r="DP336">
        <v>1.1368071733865299</v>
      </c>
      <c r="DQ336">
        <v>1.13656047878767</v>
      </c>
      <c r="DR336">
        <v>1.1362907417972401</v>
      </c>
      <c r="DS336">
        <v>1.1360444359367099</v>
      </c>
      <c r="DT336">
        <v>1.1358347132782001</v>
      </c>
      <c r="DU336">
        <v>1.1356385619182301</v>
      </c>
      <c r="DV336">
        <v>1.1354234801166601</v>
      </c>
      <c r="DW336">
        <v>1.13517905338429</v>
      </c>
      <c r="DX336">
        <v>1.1349131409730799</v>
      </c>
      <c r="DY336">
        <v>1.13465945644185</v>
      </c>
      <c r="DZ336">
        <v>1.13442559924897</v>
      </c>
      <c r="EA336">
        <v>1.1342014674344401</v>
      </c>
      <c r="EB336">
        <v>1.1339674234647701</v>
      </c>
      <c r="EC336">
        <v>1.1337124303188599</v>
      </c>
      <c r="ED336">
        <v>1.1334510095928401</v>
      </c>
      <c r="EE336">
        <v>1.13321052883371</v>
      </c>
      <c r="EF336">
        <v>1.13301662929178</v>
      </c>
      <c r="EG336">
        <v>1.13288488220273</v>
      </c>
      <c r="EH336">
        <v>1.1328306497793299</v>
      </c>
      <c r="EI336">
        <v>1.1328544255321</v>
      </c>
      <c r="EJ336">
        <v>1.13294620125718</v>
      </c>
      <c r="EK336">
        <v>1.1330828433664499</v>
      </c>
      <c r="EL336">
        <v>1.1332204158050101</v>
      </c>
      <c r="EM336">
        <v>1.13332212234816</v>
      </c>
      <c r="EN336">
        <v>1.1333631040555601</v>
      </c>
      <c r="EO336">
        <v>1.13334256842529</v>
      </c>
      <c r="EP336">
        <v>1.1332666410699299</v>
      </c>
      <c r="EQ336">
        <v>1.13314349876494</v>
      </c>
      <c r="ER336">
        <v>1.1329606772174701</v>
      </c>
      <c r="ES336">
        <v>1.13270683311679</v>
      </c>
      <c r="ET336">
        <v>1.13237435680353</v>
      </c>
      <c r="EU336">
        <v>1.1319861209414701</v>
      </c>
      <c r="EV336">
        <v>1.1315621343898501</v>
      </c>
      <c r="EW336">
        <v>1.1311255887199101</v>
      </c>
      <c r="EX336">
        <v>1.1306684842133701</v>
      </c>
      <c r="EY336">
        <v>1.1301751234183299</v>
      </c>
      <c r="EZ336">
        <v>1.12963559038686</v>
      </c>
      <c r="FA336">
        <v>1.1290725261258401</v>
      </c>
      <c r="FB336">
        <v>1.1285262444357</v>
      </c>
      <c r="FC336">
        <v>1.1280292115856201</v>
      </c>
      <c r="FD336">
        <v>1.12759362401054</v>
      </c>
      <c r="FE336">
        <v>1.12719310282632</v>
      </c>
      <c r="FF336">
        <v>1.12681332167058</v>
      </c>
      <c r="FG336">
        <v>1.1264388893827599</v>
      </c>
      <c r="FH336">
        <v>1.12608461277071</v>
      </c>
      <c r="FI336">
        <v>1.1257518446855601</v>
      </c>
      <c r="FJ336">
        <v>1.1254263000218201</v>
      </c>
      <c r="FK336">
        <v>1.1250612276626499</v>
      </c>
      <c r="FL336">
        <v>1.1246273802121001</v>
      </c>
      <c r="FM336">
        <v>1.12412617787194</v>
      </c>
      <c r="FN336">
        <v>1.1236023084419</v>
      </c>
      <c r="FO336">
        <v>1.12311580707063</v>
      </c>
      <c r="FP336">
        <v>1.12270033298752</v>
      </c>
      <c r="FQ336">
        <v>1.1223483623886601</v>
      </c>
      <c r="FR336">
        <v>1.12202592216474</v>
      </c>
      <c r="FS336">
        <v>1.1217108787835799</v>
      </c>
      <c r="FT336">
        <v>1.12143738497797</v>
      </c>
      <c r="FU336">
        <v>1.12124835716833</v>
      </c>
      <c r="FV336">
        <v>1.12116776250448</v>
      </c>
      <c r="FW336">
        <v>1.1211704216863401</v>
      </c>
      <c r="FX336">
        <v>1.12118676083075</v>
      </c>
      <c r="FY336">
        <v>1.1211424484634001</v>
      </c>
      <c r="FZ336">
        <v>1.1210194508642799</v>
      </c>
      <c r="GA336">
        <v>1.1208492781311801</v>
      </c>
      <c r="GB336">
        <v>1.1206833479773799</v>
      </c>
      <c r="GC336">
        <v>1.1205493167864</v>
      </c>
      <c r="GD336">
        <v>1.12041640208142</v>
      </c>
      <c r="GE336">
        <v>1.1202478658586099</v>
      </c>
      <c r="GF336">
        <v>1.12002159907607</v>
      </c>
      <c r="GG336">
        <v>1.1197624468782399</v>
      </c>
      <c r="GH336">
        <v>1.1195329231842599</v>
      </c>
      <c r="GI336">
        <v>1.11941073505077</v>
      </c>
      <c r="GJ336">
        <v>1.1194045934809</v>
      </c>
      <c r="GK336">
        <v>1.11950558788164</v>
      </c>
      <c r="GL336">
        <v>1.11966180427388</v>
      </c>
      <c r="GM336">
        <v>1.1198257343701501</v>
      </c>
      <c r="GN336">
        <v>1.1199951305606</v>
      </c>
      <c r="GO336">
        <v>1.1201882964079499</v>
      </c>
      <c r="GP336">
        <v>1.1204240598598301</v>
      </c>
      <c r="GQ336">
        <v>1.12071639927523</v>
      </c>
      <c r="GR336">
        <v>1.1210667838318</v>
      </c>
      <c r="GS336">
        <v>1.12141385040159</v>
      </c>
      <c r="GT336">
        <v>1.12171206233618</v>
      </c>
      <c r="GU336">
        <v>1.12195292621148</v>
      </c>
      <c r="GV336">
        <v>1.12216222279096</v>
      </c>
      <c r="GW336">
        <v>1.1224233073346099</v>
      </c>
      <c r="GX336">
        <v>1.1227489870227201</v>
      </c>
      <c r="GY336">
        <v>1.12310255562336</v>
      </c>
      <c r="GZ336">
        <v>1.1234332396851801</v>
      </c>
      <c r="HA336">
        <v>1.12364043248912</v>
      </c>
      <c r="HB336">
        <v>1.12366356304815</v>
      </c>
      <c r="HC336">
        <v>1.1235560566399201</v>
      </c>
      <c r="HD336">
        <v>1.12340386471474</v>
      </c>
      <c r="HE336">
        <v>1.1232481130654599</v>
      </c>
      <c r="HF336">
        <v>1.1230702032795501</v>
      </c>
      <c r="HG336">
        <v>1.1228040712931</v>
      </c>
      <c r="HH336">
        <v>1.12241383289972</v>
      </c>
      <c r="HI336">
        <v>1.1219276839857799</v>
      </c>
      <c r="HJ336">
        <v>1.1213499935093101</v>
      </c>
      <c r="HK336">
        <v>1.1208037208891499</v>
      </c>
      <c r="HL336">
        <v>1.1203068716945099</v>
      </c>
      <c r="HM336">
        <v>1.11982815047616</v>
      </c>
      <c r="HN336">
        <v>1.1193279408951899</v>
      </c>
      <c r="HO336">
        <v>1.1187772352979499</v>
      </c>
      <c r="HP336">
        <v>1.1182385482150401</v>
      </c>
      <c r="HQ336">
        <v>1.1176940094135399</v>
      </c>
      <c r="HR336">
        <v>1.11718509111737</v>
      </c>
      <c r="HS336">
        <v>1.1166741833215399</v>
      </c>
      <c r="HT336">
        <v>1.11617962486449</v>
      </c>
      <c r="HU336">
        <v>1.11560631933653</v>
      </c>
      <c r="HV336">
        <v>1.1149927958494099</v>
      </c>
      <c r="HW336">
        <v>1.11436094092849</v>
      </c>
      <c r="HX336">
        <v>1.1137109998365999</v>
      </c>
      <c r="HY336">
        <v>1.11304547272323</v>
      </c>
      <c r="HZ336">
        <v>1.1123169989286401</v>
      </c>
      <c r="IA336">
        <v>1.1115893253215501</v>
      </c>
      <c r="IB336">
        <v>1.1108601491844401</v>
      </c>
      <c r="IC336">
        <v>1.1101697749341899</v>
      </c>
      <c r="ID336">
        <v>1.1095226888674301</v>
      </c>
      <c r="IE336">
        <v>1.10894209260892</v>
      </c>
      <c r="IF336">
        <v>1.1084178864362499</v>
      </c>
      <c r="IG336">
        <v>1.10791097169576</v>
      </c>
      <c r="IH336">
        <v>1.1074133670961299</v>
      </c>
      <c r="II336">
        <v>1.1069076060154299</v>
      </c>
      <c r="IJ336">
        <v>1.10637449669248</v>
      </c>
      <c r="IK336">
        <v>1.10582089804274</v>
      </c>
      <c r="IL336">
        <v>1.1052591753157299</v>
      </c>
      <c r="IM336">
        <v>1.1047278097145901</v>
      </c>
      <c r="IN336">
        <v>1.1042507446470899</v>
      </c>
      <c r="IO336">
        <v>1.1037898422824901</v>
      </c>
      <c r="IP336">
        <v>1.1032868680174599</v>
      </c>
      <c r="IQ336">
        <v>1.1027379537146</v>
      </c>
      <c r="IR336">
        <v>1.1021785655413501</v>
      </c>
      <c r="IS336">
        <v>1.1016460830435</v>
      </c>
      <c r="IT336">
        <v>1.1011612262331001</v>
      </c>
      <c r="IU336">
        <v>1.1006998984066001</v>
      </c>
      <c r="IV336">
        <v>1.10019420887321</v>
      </c>
      <c r="IW336">
        <v>1.09955231770804</v>
      </c>
      <c r="IX336">
        <v>1.0987210806576599</v>
      </c>
      <c r="IY336">
        <v>1.09791502444222</v>
      </c>
      <c r="IZ336">
        <v>1.0971148237517201</v>
      </c>
      <c r="JA336">
        <v>1.0964709599290801</v>
      </c>
      <c r="JB336">
        <v>1.0959372516876</v>
      </c>
      <c r="JC336">
        <v>1.09544272714107</v>
      </c>
      <c r="JD336">
        <v>1.09506983411559</v>
      </c>
      <c r="JE336">
        <v>1.09471268783253</v>
      </c>
      <c r="JF336">
        <v>1.0944016584261</v>
      </c>
      <c r="JG336">
        <v>1.0941482677485601</v>
      </c>
      <c r="JH336">
        <v>1.0939634216363401</v>
      </c>
      <c r="JI336">
        <v>1.09358226516615</v>
      </c>
      <c r="JJ336">
        <v>1.0931386951594599</v>
      </c>
      <c r="JK336">
        <v>1.09250810858293</v>
      </c>
      <c r="JL336">
        <v>1.0917526678684399</v>
      </c>
      <c r="JM336">
        <v>1.0910773217763401</v>
      </c>
      <c r="JN336">
        <v>1.09039976490709</v>
      </c>
      <c r="JO336">
        <v>1.08994181296555</v>
      </c>
      <c r="JP336">
        <v>1.0897114421818801</v>
      </c>
      <c r="JQ336">
        <v>1.08965933121277</v>
      </c>
      <c r="JR336">
        <v>1.0897243197136799</v>
      </c>
      <c r="JS336">
        <v>1.08988005685809</v>
      </c>
      <c r="JT336">
        <v>1.09001881938806</v>
      </c>
      <c r="JU336">
        <v>1.09006972076405</v>
      </c>
      <c r="JV336">
        <v>1.0901036278949301</v>
      </c>
      <c r="JW336">
        <v>1.0900094386722601</v>
      </c>
      <c r="JX336">
        <v>1.0899146769744099</v>
      </c>
      <c r="JY336">
        <v>1.0897370517381999</v>
      </c>
      <c r="JZ336">
        <v>1.0894581717560099</v>
      </c>
      <c r="KA336">
        <v>1.0891358155762001</v>
      </c>
      <c r="KB336">
        <v>1.08879532164797</v>
      </c>
      <c r="KC336">
        <v>1.08855124546689</v>
      </c>
      <c r="KD336">
        <v>1.0884761022095399</v>
      </c>
      <c r="KE336">
        <v>1.0886825737822201</v>
      </c>
      <c r="KF336">
        <v>1.0890320178837201</v>
      </c>
      <c r="KG336">
        <v>1.08947857173525</v>
      </c>
      <c r="KH336">
        <v>1.08966692967263</v>
      </c>
      <c r="KI336">
        <v>1.0895518303252201</v>
      </c>
      <c r="KJ336">
        <v>1.0892174584982399</v>
      </c>
      <c r="KK336">
        <v>1.08877059762579</v>
      </c>
      <c r="KL336">
        <v>1.0884164098620099</v>
      </c>
      <c r="KM336">
        <v>1.08825687314</v>
      </c>
      <c r="KN336">
        <v>1.0881638267028</v>
      </c>
      <c r="KO336">
        <v>1.0881428706024701</v>
      </c>
      <c r="KP336">
        <v>1.0880867233292999</v>
      </c>
      <c r="KQ336">
        <v>1.0878332796843899</v>
      </c>
      <c r="KR336">
        <v>1.0878756252481101</v>
      </c>
      <c r="KS336">
        <v>1.08815544803686</v>
      </c>
      <c r="KT336">
        <v>1.08863193740076</v>
      </c>
      <c r="KU336">
        <v>1.08914900913646</v>
      </c>
      <c r="KV336">
        <v>1.0895166512622401</v>
      </c>
      <c r="KW336">
        <v>1.0896599518686301</v>
      </c>
      <c r="KX336">
        <v>1.0898371330023899</v>
      </c>
      <c r="KY336">
        <v>1.0897198971426101</v>
      </c>
      <c r="KZ336">
        <v>1.0896818454783901</v>
      </c>
      <c r="LA336">
        <v>1.0901040152549399</v>
      </c>
      <c r="LB336">
        <v>1.0903613630651401</v>
      </c>
      <c r="LC336">
        <v>1.0903838695302199</v>
      </c>
      <c r="LD336">
        <v>1.09017875933653</v>
      </c>
      <c r="LE336">
        <v>1.0898634088071999</v>
      </c>
      <c r="LF336">
        <v>1.08913657819912</v>
      </c>
      <c r="LG336">
        <v>1.08845163131652</v>
      </c>
      <c r="LH336">
        <v>1.0876087161696799</v>
      </c>
      <c r="LI336">
        <v>1.0872875272303999</v>
      </c>
      <c r="LJ336">
        <v>1.0868251556197901</v>
      </c>
      <c r="LK336">
        <v>1.0857831368271</v>
      </c>
      <c r="LL336">
        <v>1.0854862727696999</v>
      </c>
      <c r="LM336">
        <v>1.0857368991540901</v>
      </c>
      <c r="LN336">
        <v>1.0860828088147001</v>
      </c>
      <c r="LO336">
        <v>1.08619599182216</v>
      </c>
      <c r="LP336">
        <v>1.0867365088532901</v>
      </c>
      <c r="LQ336">
        <v>1.08649230439152</v>
      </c>
      <c r="LR336">
        <v>1.08563554441508</v>
      </c>
      <c r="LS336">
        <v>1.08427604462405</v>
      </c>
      <c r="LT336">
        <v>1.0833602222728</v>
      </c>
    </row>
    <row r="337" spans="1:332" x14ac:dyDescent="0.3">
      <c r="A337" t="s">
        <v>27</v>
      </c>
      <c r="B337">
        <v>0.88672920519171305</v>
      </c>
      <c r="C337">
        <v>0.88647592839977896</v>
      </c>
      <c r="D337">
        <v>0.88615341544128801</v>
      </c>
      <c r="E337">
        <v>0.88582698216910205</v>
      </c>
      <c r="F337">
        <v>0.88552852479505095</v>
      </c>
      <c r="G337">
        <v>0.88527946921058998</v>
      </c>
      <c r="H337">
        <v>0.88506575084424999</v>
      </c>
      <c r="I337">
        <v>0.88487222530457199</v>
      </c>
      <c r="J337">
        <v>0.88464637088031794</v>
      </c>
      <c r="K337">
        <v>0.88433266561213697</v>
      </c>
      <c r="L337">
        <v>0.88390806065939398</v>
      </c>
      <c r="M337">
        <v>0.88352556112304703</v>
      </c>
      <c r="N337">
        <v>0.88320412747746302</v>
      </c>
      <c r="O337">
        <v>0.88294750028833602</v>
      </c>
      <c r="P337">
        <v>0.88274042940411501</v>
      </c>
      <c r="Q337">
        <v>0.88255037952459703</v>
      </c>
      <c r="R337">
        <v>0.88232781312683095</v>
      </c>
      <c r="S337">
        <v>0.88203937686504996</v>
      </c>
      <c r="T337">
        <v>0.88170270314980403</v>
      </c>
      <c r="U337">
        <v>0.88136057877184604</v>
      </c>
      <c r="V337">
        <v>0.88105581699357305</v>
      </c>
      <c r="W337">
        <v>0.88080431356965805</v>
      </c>
      <c r="X337">
        <v>0.88057070879570798</v>
      </c>
      <c r="Y337">
        <v>0.88032236303012601</v>
      </c>
      <c r="Z337">
        <v>0.88004912970716898</v>
      </c>
      <c r="AA337">
        <v>0.87976842251852905</v>
      </c>
      <c r="AB337">
        <v>0.87951732782488101</v>
      </c>
      <c r="AC337">
        <v>0.87931970342834498</v>
      </c>
      <c r="AD337">
        <v>0.87917607604789605</v>
      </c>
      <c r="AE337">
        <v>0.87907150008968304</v>
      </c>
      <c r="AF337">
        <v>0.878981881850045</v>
      </c>
      <c r="AG337">
        <v>0.87888224373234802</v>
      </c>
      <c r="AH337">
        <v>0.87875815697391702</v>
      </c>
      <c r="AI337">
        <v>0.87858755103552399</v>
      </c>
      <c r="AJ337">
        <v>0.87836193777427296</v>
      </c>
      <c r="AK337">
        <v>0.87808022145523601</v>
      </c>
      <c r="AL337">
        <v>0.87776555397027201</v>
      </c>
      <c r="AM337">
        <v>0.87745452454194095</v>
      </c>
      <c r="AN337">
        <v>0.877171097285663</v>
      </c>
      <c r="AO337">
        <v>0.876926148259076</v>
      </c>
      <c r="AP337">
        <v>0.87670488617556697</v>
      </c>
      <c r="AQ337">
        <v>0.87649110793373997</v>
      </c>
      <c r="AR337">
        <v>0.87627905012976104</v>
      </c>
      <c r="AS337">
        <v>0.87608333103671199</v>
      </c>
      <c r="AT337">
        <v>0.87591516071646303</v>
      </c>
      <c r="AU337">
        <v>0.87577999069393797</v>
      </c>
      <c r="AV337">
        <v>0.87564720416544395</v>
      </c>
      <c r="AW337">
        <v>0.87547968269758303</v>
      </c>
      <c r="AX337">
        <v>0.87524046156680302</v>
      </c>
      <c r="AY337">
        <v>0.87492763524633599</v>
      </c>
      <c r="AZ337">
        <v>0.87456301454687801</v>
      </c>
      <c r="BA337">
        <v>0.87418913928458797</v>
      </c>
      <c r="BB337">
        <v>0.87383537426187197</v>
      </c>
      <c r="BC337">
        <v>0.873511271098939</v>
      </c>
      <c r="BD337">
        <v>0.87320241209224903</v>
      </c>
      <c r="BE337">
        <v>0.87288804757443506</v>
      </c>
      <c r="BF337">
        <v>0.87255703661193196</v>
      </c>
      <c r="BG337">
        <v>0.87221247254682199</v>
      </c>
      <c r="BH337">
        <v>0.87186857833513998</v>
      </c>
      <c r="BI337">
        <v>0.87152870739270505</v>
      </c>
      <c r="BJ337">
        <v>0.87118702779068402</v>
      </c>
      <c r="BK337">
        <v>0.87083414817547899</v>
      </c>
      <c r="BL337">
        <v>0.87045812284994695</v>
      </c>
      <c r="BM337">
        <v>0.87007437588755698</v>
      </c>
      <c r="BN337">
        <v>0.86970521214779195</v>
      </c>
      <c r="BO337">
        <v>0.869374456629606</v>
      </c>
      <c r="BP337">
        <v>0.86910017103825299</v>
      </c>
      <c r="BQ337">
        <v>0.86887451273893102</v>
      </c>
      <c r="BR337">
        <v>0.868689078212324</v>
      </c>
      <c r="BS337">
        <v>0.86851780169890402</v>
      </c>
      <c r="BT337">
        <v>0.86835298039821796</v>
      </c>
      <c r="BU337">
        <v>0.86817694684775004</v>
      </c>
      <c r="BV337">
        <v>0.867985672500731</v>
      </c>
      <c r="BW337">
        <v>0.86775849826884899</v>
      </c>
      <c r="BX337">
        <v>0.86749090437037002</v>
      </c>
      <c r="BY337">
        <v>0.86718255897387497</v>
      </c>
      <c r="BZ337">
        <v>0.86685386286400201</v>
      </c>
      <c r="CA337">
        <v>0.866531823019557</v>
      </c>
      <c r="CB337">
        <v>0.86622753189423896</v>
      </c>
      <c r="CC337">
        <v>0.86595614937239396</v>
      </c>
      <c r="CD337">
        <v>0.86570356266378001</v>
      </c>
      <c r="CE337">
        <v>0.86545373826738003</v>
      </c>
      <c r="CF337">
        <v>0.86519591814933605</v>
      </c>
      <c r="CG337">
        <v>0.86492267407790602</v>
      </c>
      <c r="CH337">
        <v>0.86463301396939896</v>
      </c>
      <c r="CI337">
        <v>0.86432437318347799</v>
      </c>
      <c r="CJ337">
        <v>0.86398266476614505</v>
      </c>
      <c r="CK337">
        <v>0.86361007164189796</v>
      </c>
      <c r="CL337">
        <v>0.86322249093477299</v>
      </c>
      <c r="CM337">
        <v>0.862841144326707</v>
      </c>
      <c r="CN337">
        <v>0.86250100701494703</v>
      </c>
      <c r="CO337">
        <v>0.86222726029234598</v>
      </c>
      <c r="CP337">
        <v>0.86202255415768503</v>
      </c>
      <c r="CQ337">
        <v>0.86186998149498695</v>
      </c>
      <c r="CR337">
        <v>0.86174471670504804</v>
      </c>
      <c r="CS337">
        <v>0.861625864983526</v>
      </c>
      <c r="CT337">
        <v>0.86150818033182297</v>
      </c>
      <c r="CU337">
        <v>0.861383572140766</v>
      </c>
      <c r="CV337">
        <v>0.86124405766811396</v>
      </c>
      <c r="CW337">
        <v>0.86109049271684801</v>
      </c>
      <c r="CX337">
        <v>0.86092233916007499</v>
      </c>
      <c r="CY337">
        <v>0.86075274614370401</v>
      </c>
      <c r="CZ337">
        <v>0.86059024690460895</v>
      </c>
      <c r="DA337">
        <v>0.86044643102898299</v>
      </c>
      <c r="DB337">
        <v>0.86032214656932005</v>
      </c>
      <c r="DC337">
        <v>0.86021867072455405</v>
      </c>
      <c r="DD337">
        <v>0.86014235458945598</v>
      </c>
      <c r="DE337">
        <v>0.86010274299890799</v>
      </c>
      <c r="DF337">
        <v>0.86010474812319204</v>
      </c>
      <c r="DG337">
        <v>0.86013571000566802</v>
      </c>
      <c r="DH337">
        <v>0.86016783759469395</v>
      </c>
      <c r="DI337">
        <v>0.86017705057916904</v>
      </c>
      <c r="DJ337">
        <v>0.86016301142554996</v>
      </c>
      <c r="DK337">
        <v>0.86015289125342198</v>
      </c>
      <c r="DL337">
        <v>0.86017252349552598</v>
      </c>
      <c r="DM337">
        <v>0.86023377251484501</v>
      </c>
      <c r="DN337">
        <v>0.86030843877673402</v>
      </c>
      <c r="DO337">
        <v>0.86035257692016898</v>
      </c>
      <c r="DP337">
        <v>0.86034527777301095</v>
      </c>
      <c r="DQ337">
        <v>0.86029517960498503</v>
      </c>
      <c r="DR337">
        <v>0.86024410501270598</v>
      </c>
      <c r="DS337">
        <v>0.86022534571350995</v>
      </c>
      <c r="DT337">
        <v>0.86024642022718001</v>
      </c>
      <c r="DU337">
        <v>0.86028720984392404</v>
      </c>
      <c r="DV337">
        <v>0.86032036243016596</v>
      </c>
      <c r="DW337">
        <v>0.86033535973637199</v>
      </c>
      <c r="DX337">
        <v>0.86033580522652897</v>
      </c>
      <c r="DY337">
        <v>0.86034524172837101</v>
      </c>
      <c r="DZ337">
        <v>0.86036765845970997</v>
      </c>
      <c r="EA337">
        <v>0.86039397090898195</v>
      </c>
      <c r="EB337">
        <v>0.86040779030257697</v>
      </c>
      <c r="EC337">
        <v>0.86039956035339105</v>
      </c>
      <c r="ED337">
        <v>0.86037910364446801</v>
      </c>
      <c r="EE337">
        <v>0.86036608090062905</v>
      </c>
      <c r="EF337">
        <v>0.86037886013492604</v>
      </c>
      <c r="EG337">
        <v>0.86042848878775002</v>
      </c>
      <c r="EH337">
        <v>0.86052631173118099</v>
      </c>
      <c r="EI337">
        <v>0.86067329169210605</v>
      </c>
      <c r="EJ337">
        <v>0.86086355223509103</v>
      </c>
      <c r="EK337">
        <v>0.86108235615956996</v>
      </c>
      <c r="EL337">
        <v>0.86130002125295702</v>
      </c>
      <c r="EM337">
        <v>0.86149298695729803</v>
      </c>
      <c r="EN337">
        <v>0.86164720589474497</v>
      </c>
      <c r="EO337">
        <v>0.861766842320288</v>
      </c>
      <c r="EP337">
        <v>0.86186125378718703</v>
      </c>
      <c r="EQ337">
        <v>0.86194108698368999</v>
      </c>
      <c r="ER337">
        <v>0.86200081148952101</v>
      </c>
      <c r="ES337">
        <v>0.86203530116773197</v>
      </c>
      <c r="ET337">
        <v>0.862041455471528</v>
      </c>
      <c r="EU337">
        <v>0.862038516820819</v>
      </c>
      <c r="EV337">
        <v>0.86204252849710405</v>
      </c>
      <c r="EW337">
        <v>0.86207086477306305</v>
      </c>
      <c r="EX337">
        <v>0.86211571014402699</v>
      </c>
      <c r="EY337">
        <v>0.86216199569815499</v>
      </c>
      <c r="EZ337">
        <v>0.862197063134299</v>
      </c>
      <c r="FA337">
        <v>0.86223171229641205</v>
      </c>
      <c r="FB337">
        <v>0.862289162762508</v>
      </c>
      <c r="FC337">
        <v>0.86238605648327604</v>
      </c>
      <c r="FD337">
        <v>0.86252390043641203</v>
      </c>
      <c r="FE337">
        <v>0.86267550634937795</v>
      </c>
      <c r="FF337">
        <v>0.86282425386989503</v>
      </c>
      <c r="FG337">
        <v>0.86295480057963603</v>
      </c>
      <c r="FH337">
        <v>0.86307700248530395</v>
      </c>
      <c r="FI337">
        <v>0.86319269590173997</v>
      </c>
      <c r="FJ337">
        <v>0.86329368128124695</v>
      </c>
      <c r="FK337">
        <v>0.863348041775718</v>
      </c>
      <c r="FL337">
        <v>0.86333814199896897</v>
      </c>
      <c r="FM337">
        <v>0.863269394744968</v>
      </c>
      <c r="FN337">
        <v>0.86318012376681497</v>
      </c>
      <c r="FO337">
        <v>0.86311905129719002</v>
      </c>
      <c r="FP337">
        <v>0.86311340062810304</v>
      </c>
      <c r="FQ337">
        <v>0.86315682556187401</v>
      </c>
      <c r="FR337">
        <v>0.86322140935324498</v>
      </c>
      <c r="FS337">
        <v>0.86328725973933296</v>
      </c>
      <c r="FT337">
        <v>0.86337779242865298</v>
      </c>
      <c r="FU337">
        <v>0.86352350706608705</v>
      </c>
      <c r="FV337">
        <v>0.86374117693567698</v>
      </c>
      <c r="FW337">
        <v>0.86401088734856002</v>
      </c>
      <c r="FX337">
        <v>0.86427967159555896</v>
      </c>
      <c r="FY337">
        <v>0.86449198002865202</v>
      </c>
      <c r="FZ337">
        <v>0.86463660646906204</v>
      </c>
      <c r="GA337">
        <v>0.86474119768610602</v>
      </c>
      <c r="GB337">
        <v>0.86484892259924695</v>
      </c>
      <c r="GC337">
        <v>0.86498432635661704</v>
      </c>
      <c r="GD337">
        <v>0.86512609954109998</v>
      </c>
      <c r="GE337">
        <v>0.86524759240562799</v>
      </c>
      <c r="GF337">
        <v>0.86533218579479598</v>
      </c>
      <c r="GG337">
        <v>0.86539879706846001</v>
      </c>
      <c r="GH337">
        <v>0.86549452521115999</v>
      </c>
      <c r="GI337">
        <v>0.86567777949209701</v>
      </c>
      <c r="GJ337">
        <v>0.86595314586304295</v>
      </c>
      <c r="GK337">
        <v>0.86631162393331995</v>
      </c>
      <c r="GL337">
        <v>0.86671103338815103</v>
      </c>
      <c r="GM337">
        <v>0.86711269664233204</v>
      </c>
      <c r="GN337">
        <v>0.86751343943250903</v>
      </c>
      <c r="GO337">
        <v>0.86792652304164897</v>
      </c>
      <c r="GP337">
        <v>0.86836628283017203</v>
      </c>
      <c r="GQ337">
        <v>0.86884392336264804</v>
      </c>
      <c r="GR337">
        <v>0.86936124535991999</v>
      </c>
      <c r="GS337">
        <v>0.86987197084821399</v>
      </c>
      <c r="GT337">
        <v>0.87034187780435801</v>
      </c>
      <c r="GU337">
        <v>0.87076595091986797</v>
      </c>
      <c r="GV337">
        <v>0.87116581626798495</v>
      </c>
      <c r="GW337">
        <v>0.871608164113295</v>
      </c>
      <c r="GX337">
        <v>0.87210497124463104</v>
      </c>
      <c r="GY337">
        <v>0.87262961973215303</v>
      </c>
      <c r="GZ337">
        <v>0.87314450193830095</v>
      </c>
      <c r="HA337">
        <v>0.87357323216843397</v>
      </c>
      <c r="HB337">
        <v>0.87387000849226903</v>
      </c>
      <c r="HC337">
        <v>0.87407744486667305</v>
      </c>
      <c r="HD337">
        <v>0.87426250142314299</v>
      </c>
      <c r="HE337">
        <v>0.874456945031587</v>
      </c>
      <c r="HF337">
        <v>0.87464511732438899</v>
      </c>
      <c r="HG337">
        <v>0.87477397786538602</v>
      </c>
      <c r="HH337">
        <v>0.87481301537087597</v>
      </c>
      <c r="HI337">
        <v>0.87478157349101904</v>
      </c>
      <c r="HJ337">
        <v>0.87468026220112505</v>
      </c>
      <c r="HK337">
        <v>0.87460262140147804</v>
      </c>
      <c r="HL337">
        <v>0.87456143895303895</v>
      </c>
      <c r="HM337">
        <v>0.87453140667465601</v>
      </c>
      <c r="HN337">
        <v>0.87448244522982299</v>
      </c>
      <c r="HO337">
        <v>0.87439319851683295</v>
      </c>
      <c r="HP337">
        <v>0.87431520584376898</v>
      </c>
      <c r="HQ337">
        <v>0.87423784031612595</v>
      </c>
      <c r="HR337">
        <v>0.874197441971302</v>
      </c>
      <c r="HS337">
        <v>0.87416859326157403</v>
      </c>
      <c r="HT337">
        <v>0.87416940499718698</v>
      </c>
      <c r="HU337">
        <v>0.87412751977000303</v>
      </c>
      <c r="HV337">
        <v>0.87407402943111001</v>
      </c>
      <c r="HW337">
        <v>0.87402477064693196</v>
      </c>
      <c r="HX337">
        <v>0.87397750258302198</v>
      </c>
      <c r="HY337">
        <v>0.87392986905664305</v>
      </c>
      <c r="HZ337">
        <v>0.87383909645826097</v>
      </c>
      <c r="IA337">
        <v>0.87374853018076004</v>
      </c>
      <c r="IB337">
        <v>0.87364955587904902</v>
      </c>
      <c r="IC337">
        <v>0.87356706518021199</v>
      </c>
      <c r="ID337">
        <v>0.87349854483190004</v>
      </c>
      <c r="IE337">
        <v>0.87345711381586699</v>
      </c>
      <c r="IF337">
        <v>0.87343039012450396</v>
      </c>
      <c r="IG337">
        <v>0.87338458677571096</v>
      </c>
      <c r="IH337">
        <v>0.87331173257827399</v>
      </c>
      <c r="II337">
        <v>0.87319793893140496</v>
      </c>
      <c r="IJ337">
        <v>0.87302942332423406</v>
      </c>
      <c r="IK337">
        <v>0.87281445838635796</v>
      </c>
      <c r="IL337">
        <v>0.87256691706829903</v>
      </c>
      <c r="IM337">
        <v>0.872322193504382</v>
      </c>
      <c r="IN337">
        <v>0.87210430720232501</v>
      </c>
      <c r="IO337">
        <v>0.87188828949357799</v>
      </c>
      <c r="IP337">
        <v>0.87163253744938296</v>
      </c>
      <c r="IQ337">
        <v>0.87133752503207396</v>
      </c>
      <c r="IR337">
        <v>0.871033539843586</v>
      </c>
      <c r="IS337">
        <v>0.87075132054646698</v>
      </c>
      <c r="IT337">
        <v>0.87050750352030404</v>
      </c>
      <c r="IU337">
        <v>0.87028273928355304</v>
      </c>
      <c r="IV337">
        <v>0.87002252338915897</v>
      </c>
      <c r="IW337">
        <v>0.86965332769971904</v>
      </c>
      <c r="IX337">
        <v>0.86913238485650102</v>
      </c>
      <c r="IY337">
        <v>0.86862881339605802</v>
      </c>
      <c r="IZ337">
        <v>0.86812741389065695</v>
      </c>
      <c r="JA337">
        <v>0.86774759340359897</v>
      </c>
      <c r="JB337">
        <v>0.86745352823697497</v>
      </c>
      <c r="JC337">
        <v>0.86718968882456804</v>
      </c>
      <c r="JD337">
        <v>0.86702200061781898</v>
      </c>
      <c r="JE337">
        <v>0.86686692748250604</v>
      </c>
      <c r="JF337">
        <v>0.86674854781453503</v>
      </c>
      <c r="JG337">
        <v>0.86667557572466503</v>
      </c>
      <c r="JH337">
        <v>0.86665597102270797</v>
      </c>
      <c r="JI337">
        <v>0.86647880018897006</v>
      </c>
      <c r="JJ337">
        <v>0.86624877681599899</v>
      </c>
      <c r="JK337">
        <v>0.86586575824904699</v>
      </c>
      <c r="JL337">
        <v>0.86537777086369905</v>
      </c>
      <c r="JM337">
        <v>0.86494635249490004</v>
      </c>
      <c r="JN337">
        <v>0.86450574007548497</v>
      </c>
      <c r="JO337">
        <v>0.864231711265675</v>
      </c>
      <c r="JP337">
        <v>0.86413113931587804</v>
      </c>
      <c r="JQ337">
        <v>0.86416583879465403</v>
      </c>
      <c r="JR337">
        <v>0.86428856563539502</v>
      </c>
      <c r="JS337">
        <v>0.864480162549075</v>
      </c>
      <c r="JT337">
        <v>0.86465707524442403</v>
      </c>
      <c r="JU337">
        <v>0.86476506638401696</v>
      </c>
      <c r="JV337">
        <v>0.86486210521623996</v>
      </c>
      <c r="JW337">
        <v>0.86486160858718697</v>
      </c>
      <c r="JX337">
        <v>0.86486557149250098</v>
      </c>
      <c r="JY337">
        <v>0.86480897415733904</v>
      </c>
      <c r="JZ337">
        <v>0.864676939645731</v>
      </c>
      <c r="KA337">
        <v>0.86451423915669201</v>
      </c>
      <c r="KB337">
        <v>0.86433937181257303</v>
      </c>
      <c r="KC337">
        <v>0.86424126947518798</v>
      </c>
      <c r="KD337">
        <v>0.86427523268361395</v>
      </c>
      <c r="KE337">
        <v>0.86452848892675505</v>
      </c>
      <c r="KF337">
        <v>0.86488874077683597</v>
      </c>
      <c r="KG337">
        <v>0.86531747038707296</v>
      </c>
      <c r="KH337">
        <v>0.86553067536122796</v>
      </c>
      <c r="KI337">
        <v>0.86549086411198195</v>
      </c>
      <c r="KJ337">
        <v>0.86526385201161005</v>
      </c>
      <c r="KK337">
        <v>0.86493390199623299</v>
      </c>
      <c r="KL337">
        <v>0.86466395039114796</v>
      </c>
      <c r="KM337">
        <v>0.864535391964803</v>
      </c>
      <c r="KN337">
        <v>0.86444716281444201</v>
      </c>
      <c r="KO337">
        <v>0.86440494297030601</v>
      </c>
      <c r="KP337">
        <v>0.86432499427572795</v>
      </c>
      <c r="KQ337">
        <v>0.864080278645872</v>
      </c>
      <c r="KR337">
        <v>0.86406428495555399</v>
      </c>
      <c r="KS337">
        <v>0.86423251659974698</v>
      </c>
      <c r="KT337">
        <v>0.86455437653481304</v>
      </c>
      <c r="KU337">
        <v>0.86490755872849501</v>
      </c>
      <c r="KV337">
        <v>0.86514273042235301</v>
      </c>
      <c r="KW337">
        <v>0.865201801652</v>
      </c>
      <c r="KX337">
        <v>0.86529096111117398</v>
      </c>
      <c r="KY337">
        <v>0.865150496324264</v>
      </c>
      <c r="KZ337">
        <v>0.86507791854268201</v>
      </c>
      <c r="LA337">
        <v>0.865376318661077</v>
      </c>
      <c r="LB337">
        <v>0.86554992490728599</v>
      </c>
      <c r="LC337">
        <v>0.86554357747485899</v>
      </c>
      <c r="LD337">
        <v>0.86536321898834301</v>
      </c>
      <c r="LE337">
        <v>0.86510218136226702</v>
      </c>
      <c r="LF337">
        <v>0.86452118933367705</v>
      </c>
      <c r="LG337">
        <v>0.863979886251111</v>
      </c>
      <c r="LH337">
        <v>0.863319262104287</v>
      </c>
      <c r="LI337">
        <v>0.86307831998328199</v>
      </c>
      <c r="LJ337">
        <v>0.86273031224199204</v>
      </c>
      <c r="LK337">
        <v>0.86192651200321102</v>
      </c>
      <c r="LL337">
        <v>0.86171534683773898</v>
      </c>
      <c r="LM337">
        <v>0.86193940110118406</v>
      </c>
      <c r="LN337">
        <v>0.862239203678689</v>
      </c>
      <c r="LO337">
        <v>0.86235388027536097</v>
      </c>
      <c r="LP337">
        <v>0.86280708827141595</v>
      </c>
      <c r="LQ337">
        <v>0.86263617950459004</v>
      </c>
      <c r="LR337">
        <v>0.861977439437</v>
      </c>
      <c r="LS337">
        <v>0.86091762714861397</v>
      </c>
      <c r="LT337">
        <v>0.86020748226822596</v>
      </c>
    </row>
    <row r="338" spans="1:332" x14ac:dyDescent="0.3">
      <c r="A338" t="s">
        <v>27</v>
      </c>
      <c r="B338">
        <v>0.92763823130515</v>
      </c>
      <c r="C338">
        <v>0.92726835735465696</v>
      </c>
      <c r="D338">
        <v>0.92685657798925103</v>
      </c>
      <c r="E338">
        <v>0.926472406568142</v>
      </c>
      <c r="F338">
        <v>0.92614639019123501</v>
      </c>
      <c r="G338">
        <v>0.92589629182543098</v>
      </c>
      <c r="H338">
        <v>0.92570198839724405</v>
      </c>
      <c r="I338">
        <v>0.925542171042124</v>
      </c>
      <c r="J338">
        <v>0.92535729323371896</v>
      </c>
      <c r="K338">
        <v>0.92508555544698301</v>
      </c>
      <c r="L338">
        <v>0.92470018381765395</v>
      </c>
      <c r="M338">
        <v>0.92435966143144699</v>
      </c>
      <c r="N338">
        <v>0.92408319432173203</v>
      </c>
      <c r="O338">
        <v>0.923874824493636</v>
      </c>
      <c r="P338">
        <v>0.92371880229236603</v>
      </c>
      <c r="Q338">
        <v>0.92358126426375098</v>
      </c>
      <c r="R338">
        <v>0.92341000779744897</v>
      </c>
      <c r="S338">
        <v>0.92316919784885798</v>
      </c>
      <c r="T338">
        <v>0.92287597245775899</v>
      </c>
      <c r="U338">
        <v>0.92257329088492002</v>
      </c>
      <c r="V338">
        <v>0.92230365277757398</v>
      </c>
      <c r="W338">
        <v>0.92208094515261596</v>
      </c>
      <c r="X338">
        <v>0.92186526436711602</v>
      </c>
      <c r="Y338">
        <v>0.92161992084436395</v>
      </c>
      <c r="Z338">
        <v>0.92133289131480101</v>
      </c>
      <c r="AA338">
        <v>0.92102245507387304</v>
      </c>
      <c r="AB338">
        <v>0.92072900939846503</v>
      </c>
      <c r="AC338">
        <v>0.920480304021708</v>
      </c>
      <c r="AD338">
        <v>0.92028048988662003</v>
      </c>
      <c r="AE338">
        <v>0.92011830709121101</v>
      </c>
      <c r="AF338">
        <v>0.91997365822867905</v>
      </c>
      <c r="AG338">
        <v>0.91982596631680602</v>
      </c>
      <c r="AH338">
        <v>0.91966553756576297</v>
      </c>
      <c r="AI338">
        <v>0.91947366304202904</v>
      </c>
      <c r="AJ338">
        <v>0.91924408764299603</v>
      </c>
      <c r="AK338">
        <v>0.91897604046544601</v>
      </c>
      <c r="AL338">
        <v>0.91869194144588395</v>
      </c>
      <c r="AM338">
        <v>0.91842620381838602</v>
      </c>
      <c r="AN338">
        <v>0.91819852145500302</v>
      </c>
      <c r="AO338">
        <v>0.91801379403988104</v>
      </c>
      <c r="AP338">
        <v>0.91784959670507105</v>
      </c>
      <c r="AQ338">
        <v>0.91768259051884304</v>
      </c>
      <c r="AR338">
        <v>0.91750203411222897</v>
      </c>
      <c r="AS338">
        <v>0.91732097329337403</v>
      </c>
      <c r="AT338">
        <v>0.91715144927015602</v>
      </c>
      <c r="AU338">
        <v>0.91700179648605495</v>
      </c>
      <c r="AV338">
        <v>0.91684403763481404</v>
      </c>
      <c r="AW338">
        <v>0.91664427134842297</v>
      </c>
      <c r="AX338">
        <v>0.91636877293240804</v>
      </c>
      <c r="AY338">
        <v>0.91602005828070898</v>
      </c>
      <c r="AZ338">
        <v>0.91562446537876396</v>
      </c>
      <c r="BA338">
        <v>0.91522850188718596</v>
      </c>
      <c r="BB338">
        <v>0.91486312792383695</v>
      </c>
      <c r="BC338">
        <v>0.91453707838267295</v>
      </c>
      <c r="BD338">
        <v>0.91423334704306403</v>
      </c>
      <c r="BE338">
        <v>0.91392837542054906</v>
      </c>
      <c r="BF338">
        <v>0.91360920987361904</v>
      </c>
      <c r="BG338">
        <v>0.91327821949379495</v>
      </c>
      <c r="BH338">
        <v>0.91294955061309202</v>
      </c>
      <c r="BI338">
        <v>0.91262557548770296</v>
      </c>
      <c r="BJ338">
        <v>0.91229854842422198</v>
      </c>
      <c r="BK338">
        <v>0.911956502401713</v>
      </c>
      <c r="BL338">
        <v>0.91158444188356003</v>
      </c>
      <c r="BM338">
        <v>0.91119561754356604</v>
      </c>
      <c r="BN338">
        <v>0.91080998805346503</v>
      </c>
      <c r="BO338">
        <v>0.91044905862441305</v>
      </c>
      <c r="BP338">
        <v>0.91012912548666203</v>
      </c>
      <c r="BQ338">
        <v>0.90984172893067095</v>
      </c>
      <c r="BR338">
        <v>0.90958096797759702</v>
      </c>
      <c r="BS338">
        <v>0.909325805189936</v>
      </c>
      <c r="BT338">
        <v>0.90907670721241596</v>
      </c>
      <c r="BU338">
        <v>0.90882438465293103</v>
      </c>
      <c r="BV338">
        <v>0.90857291422761399</v>
      </c>
      <c r="BW338">
        <v>0.90830689645520502</v>
      </c>
      <c r="BX338">
        <v>0.90802521260963798</v>
      </c>
      <c r="BY338">
        <v>0.90772817112968396</v>
      </c>
      <c r="BZ338">
        <v>0.90743478616503204</v>
      </c>
      <c r="CA338">
        <v>0.90716784642267001</v>
      </c>
      <c r="CB338">
        <v>0.90693117596913597</v>
      </c>
      <c r="CC338">
        <v>0.90673173335045698</v>
      </c>
      <c r="CD338">
        <v>0.90654656727845395</v>
      </c>
      <c r="CE338">
        <v>0.90635306405058202</v>
      </c>
      <c r="CF338">
        <v>0.90613752685441795</v>
      </c>
      <c r="CG338">
        <v>0.90589323425402102</v>
      </c>
      <c r="CH338">
        <v>0.90562280165515197</v>
      </c>
      <c r="CI338">
        <v>0.90532842516814505</v>
      </c>
      <c r="CJ338">
        <v>0.904999801311686</v>
      </c>
      <c r="CK338">
        <v>0.90464241324967398</v>
      </c>
      <c r="CL338">
        <v>0.90427412256784701</v>
      </c>
      <c r="CM338">
        <v>0.90391637367489497</v>
      </c>
      <c r="CN338">
        <v>0.90360331473910704</v>
      </c>
      <c r="CO338">
        <v>0.90335759144726802</v>
      </c>
      <c r="CP338">
        <v>0.903177710508132</v>
      </c>
      <c r="CQ338">
        <v>0.903042234100631</v>
      </c>
      <c r="CR338">
        <v>0.902923100841584</v>
      </c>
      <c r="CS338">
        <v>0.90279908462598502</v>
      </c>
      <c r="CT338">
        <v>0.90266835620644703</v>
      </c>
      <c r="CU338">
        <v>0.90252837218461801</v>
      </c>
      <c r="CV338">
        <v>0.90237757936789897</v>
      </c>
      <c r="CW338">
        <v>0.90222269682371803</v>
      </c>
      <c r="CX338">
        <v>0.90206663344384097</v>
      </c>
      <c r="CY338">
        <v>0.90192363737120895</v>
      </c>
      <c r="CZ338">
        <v>0.90180028520016997</v>
      </c>
      <c r="DA338">
        <v>0.90170399277456403</v>
      </c>
      <c r="DB338">
        <v>0.90162950426504196</v>
      </c>
      <c r="DC338">
        <v>0.90157154181877097</v>
      </c>
      <c r="DD338">
        <v>0.90153095150403795</v>
      </c>
      <c r="DE338">
        <v>0.90151394024101605</v>
      </c>
      <c r="DF338">
        <v>0.90152482356052299</v>
      </c>
      <c r="DG338">
        <v>0.90155289487330903</v>
      </c>
      <c r="DH338">
        <v>0.90157462093901497</v>
      </c>
      <c r="DI338">
        <v>0.90157215870530905</v>
      </c>
      <c r="DJ338">
        <v>0.90155281800095699</v>
      </c>
      <c r="DK338">
        <v>0.90155158895237197</v>
      </c>
      <c r="DL338">
        <v>0.90159966581289097</v>
      </c>
      <c r="DM338">
        <v>0.90171060110696799</v>
      </c>
      <c r="DN338">
        <v>0.901852783258555</v>
      </c>
      <c r="DO338">
        <v>0.90197536892534502</v>
      </c>
      <c r="DP338">
        <v>0.90204991103643295</v>
      </c>
      <c r="DQ338">
        <v>0.90207843671300403</v>
      </c>
      <c r="DR338">
        <v>0.90209849219365601</v>
      </c>
      <c r="DS338">
        <v>0.90214056148308497</v>
      </c>
      <c r="DT338">
        <v>0.90221056801496402</v>
      </c>
      <c r="DU338">
        <v>0.90228798251778197</v>
      </c>
      <c r="DV338">
        <v>0.90234687508342204</v>
      </c>
      <c r="DW338">
        <v>0.90238046484706802</v>
      </c>
      <c r="DX338">
        <v>0.90239753440631398</v>
      </c>
      <c r="DY338">
        <v>0.902427696402341</v>
      </c>
      <c r="DZ338">
        <v>0.90247917243720799</v>
      </c>
      <c r="EA338">
        <v>0.90254508939251499</v>
      </c>
      <c r="EB338">
        <v>0.90260920665928202</v>
      </c>
      <c r="EC338">
        <v>0.90266070978478496</v>
      </c>
      <c r="ED338">
        <v>0.90270766931271496</v>
      </c>
      <c r="EE338">
        <v>0.90276746982043798</v>
      </c>
      <c r="EF338">
        <v>0.90285564818668396</v>
      </c>
      <c r="EG338">
        <v>0.90297998509291499</v>
      </c>
      <c r="EH338">
        <v>0.903148770823754</v>
      </c>
      <c r="EI338">
        <v>0.90335982930315395</v>
      </c>
      <c r="EJ338">
        <v>0.90360444205713797</v>
      </c>
      <c r="EK338">
        <v>0.90386539104545005</v>
      </c>
      <c r="EL338">
        <v>0.90411071256955999</v>
      </c>
      <c r="EM338">
        <v>0.90431609622831699</v>
      </c>
      <c r="EN338">
        <v>0.90446847535193597</v>
      </c>
      <c r="EO338">
        <v>0.90457509372561495</v>
      </c>
      <c r="EP338">
        <v>0.90464968752032704</v>
      </c>
      <c r="EQ338">
        <v>0.90470810919386302</v>
      </c>
      <c r="ER338">
        <v>0.90474958590404497</v>
      </c>
      <c r="ES338">
        <v>0.90477367643273399</v>
      </c>
      <c r="ET338">
        <v>0.90478136608610504</v>
      </c>
      <c r="EU338">
        <v>0.904795863999727</v>
      </c>
      <c r="EV338">
        <v>0.90483531368862502</v>
      </c>
      <c r="EW338">
        <v>0.90491730480351096</v>
      </c>
      <c r="EX338">
        <v>0.90503105486513202</v>
      </c>
      <c r="EY338">
        <v>0.90515651912696604</v>
      </c>
      <c r="EZ338">
        <v>0.905275006079727</v>
      </c>
      <c r="FA338">
        <v>0.90539197732643695</v>
      </c>
      <c r="FB338">
        <v>0.90552617775233302</v>
      </c>
      <c r="FC338">
        <v>0.90569030503832104</v>
      </c>
      <c r="FD338">
        <v>0.90588262813917497</v>
      </c>
      <c r="FE338">
        <v>0.90607299748813697</v>
      </c>
      <c r="FF338">
        <v>0.90624413821250205</v>
      </c>
      <c r="FG338">
        <v>0.90638173925008603</v>
      </c>
      <c r="FH338">
        <v>0.90649915230304901</v>
      </c>
      <c r="FI338">
        <v>0.90660203224980596</v>
      </c>
      <c r="FJ338">
        <v>0.90668565007661095</v>
      </c>
      <c r="FK338">
        <v>0.90672006416405504</v>
      </c>
      <c r="FL338">
        <v>0.90668969446623204</v>
      </c>
      <c r="FM338">
        <v>0.90660233596237205</v>
      </c>
      <c r="FN338">
        <v>0.90649946397650405</v>
      </c>
      <c r="FO338">
        <v>0.90643272579276501</v>
      </c>
      <c r="FP338">
        <v>0.906430700500933</v>
      </c>
      <c r="FQ338">
        <v>0.90648649338041898</v>
      </c>
      <c r="FR338">
        <v>0.90657061229028302</v>
      </c>
      <c r="FS338">
        <v>0.90666220428753996</v>
      </c>
      <c r="FT338">
        <v>0.90678609175592295</v>
      </c>
      <c r="FU338">
        <v>0.90697458128562403</v>
      </c>
      <c r="FV338">
        <v>0.90724540336568504</v>
      </c>
      <c r="FW338">
        <v>0.90757729882998095</v>
      </c>
      <c r="FX338">
        <v>0.90791372521569502</v>
      </c>
      <c r="FY338">
        <v>0.90819475048909903</v>
      </c>
      <c r="FZ338">
        <v>0.90840643580009195</v>
      </c>
      <c r="GA338">
        <v>0.90857519110390805</v>
      </c>
      <c r="GB338">
        <v>0.90874356299909997</v>
      </c>
      <c r="GC338">
        <v>0.90893468340950301</v>
      </c>
      <c r="GD338">
        <v>0.90912404424794202</v>
      </c>
      <c r="GE338">
        <v>0.90928243990878399</v>
      </c>
      <c r="GF338">
        <v>0.90939231882549099</v>
      </c>
      <c r="GG338">
        <v>0.90947473475933305</v>
      </c>
      <c r="GH338">
        <v>0.90958133477490499</v>
      </c>
      <c r="GI338">
        <v>0.90977641959308098</v>
      </c>
      <c r="GJ338">
        <v>0.91006803559432803</v>
      </c>
      <c r="GK338">
        <v>0.910449963696642</v>
      </c>
      <c r="GL338">
        <v>0.91088075030640303</v>
      </c>
      <c r="GM338">
        <v>0.91132193031785502</v>
      </c>
      <c r="GN338">
        <v>0.91177153459459803</v>
      </c>
      <c r="GO338">
        <v>0.91224389263841799</v>
      </c>
      <c r="GP338">
        <v>0.91275356504216099</v>
      </c>
      <c r="GQ338">
        <v>0.91331107730511696</v>
      </c>
      <c r="GR338">
        <v>0.91391655723188303</v>
      </c>
      <c r="GS338">
        <v>0.91451945115556799</v>
      </c>
      <c r="GT338">
        <v>0.91508186568346195</v>
      </c>
      <c r="GU338">
        <v>0.915596977580315</v>
      </c>
      <c r="GV338">
        <v>0.91608637282761196</v>
      </c>
      <c r="GW338">
        <v>0.91661956802257805</v>
      </c>
      <c r="GX338">
        <v>0.91720898983888499</v>
      </c>
      <c r="GY338">
        <v>0.91782678491295699</v>
      </c>
      <c r="GZ338">
        <v>0.91843376800633203</v>
      </c>
      <c r="HA338">
        <v>0.91895007191634503</v>
      </c>
      <c r="HB338">
        <v>0.91932786336752004</v>
      </c>
      <c r="HC338">
        <v>0.91961217488873004</v>
      </c>
      <c r="HD338">
        <v>0.91987327217396697</v>
      </c>
      <c r="HE338">
        <v>0.92014410466229501</v>
      </c>
      <c r="HF338">
        <v>0.92040730048063801</v>
      </c>
      <c r="HG338">
        <v>0.92060583767382598</v>
      </c>
      <c r="HH338">
        <v>0.92070606233534802</v>
      </c>
      <c r="HI338">
        <v>0.92072667931100205</v>
      </c>
      <c r="HJ338">
        <v>0.92066666061741098</v>
      </c>
      <c r="HK338">
        <v>0.92062291406642804</v>
      </c>
      <c r="HL338">
        <v>0.92060767163108503</v>
      </c>
      <c r="HM338">
        <v>0.92059334762411604</v>
      </c>
      <c r="HN338">
        <v>0.92054795725557503</v>
      </c>
      <c r="HO338">
        <v>0.92044918618102001</v>
      </c>
      <c r="HP338">
        <v>0.92035216230864703</v>
      </c>
      <c r="HQ338">
        <v>0.92024722871302</v>
      </c>
      <c r="HR338">
        <v>0.92017482980258103</v>
      </c>
      <c r="HS338">
        <v>0.92011088639002503</v>
      </c>
      <c r="HT338">
        <v>0.920077416037687</v>
      </c>
      <c r="HU338">
        <v>0.92000128327863095</v>
      </c>
      <c r="HV338">
        <v>0.91991804343537298</v>
      </c>
      <c r="HW338">
        <v>0.91984678124218799</v>
      </c>
      <c r="HX338">
        <v>0.91978689516861101</v>
      </c>
      <c r="HY338">
        <v>0.91973691368327903</v>
      </c>
      <c r="HZ338">
        <v>0.91965196723814402</v>
      </c>
      <c r="IA338">
        <v>0.91957697369818303</v>
      </c>
      <c r="IB338">
        <v>0.919501391273428</v>
      </c>
      <c r="IC338">
        <v>0.91944932645611299</v>
      </c>
      <c r="ID338">
        <v>0.91941563341171495</v>
      </c>
      <c r="IE338">
        <v>0.91941140750272299</v>
      </c>
      <c r="IF338">
        <v>0.919420842431522</v>
      </c>
      <c r="IG338">
        <v>0.91940571872809196</v>
      </c>
      <c r="IH338">
        <v>0.91935525790262695</v>
      </c>
      <c r="II338">
        <v>0.91925286860843103</v>
      </c>
      <c r="IJ338">
        <v>0.91908257797177995</v>
      </c>
      <c r="IK338">
        <v>0.91885228107287797</v>
      </c>
      <c r="IL338">
        <v>0.918576501637278</v>
      </c>
      <c r="IM338">
        <v>0.91829309837011797</v>
      </c>
      <c r="IN338">
        <v>0.91802862749713499</v>
      </c>
      <c r="IO338">
        <v>0.91775863235927102</v>
      </c>
      <c r="IP338">
        <v>0.91744158701604495</v>
      </c>
      <c r="IQ338">
        <v>0.91708050418001297</v>
      </c>
      <c r="IR338">
        <v>0.91670985654456705</v>
      </c>
      <c r="IS338">
        <v>0.91636448114385205</v>
      </c>
      <c r="IT338">
        <v>0.91606413204156301</v>
      </c>
      <c r="IU338">
        <v>0.91579031540931199</v>
      </c>
      <c r="IV338">
        <v>0.91548711618480205</v>
      </c>
      <c r="IW338">
        <v>0.91507814148005895</v>
      </c>
      <c r="IX338">
        <v>0.91451889416608301</v>
      </c>
      <c r="IY338">
        <v>0.91398738277534497</v>
      </c>
      <c r="IZ338">
        <v>0.91346723438911304</v>
      </c>
      <c r="JA338">
        <v>0.91308335824179998</v>
      </c>
      <c r="JB338">
        <v>0.91279705861643101</v>
      </c>
      <c r="JC338">
        <v>0.91254869047301401</v>
      </c>
      <c r="JD338">
        <v>0.91240638850403899</v>
      </c>
      <c r="JE338">
        <v>0.91228093791083398</v>
      </c>
      <c r="JF338">
        <v>0.91219641532752904</v>
      </c>
      <c r="JG338">
        <v>0.91216079400440497</v>
      </c>
      <c r="JH338">
        <v>0.91218135299002601</v>
      </c>
      <c r="JI338">
        <v>0.91203503157707999</v>
      </c>
      <c r="JJ338">
        <v>0.91183104570361395</v>
      </c>
      <c r="JK338">
        <v>0.91146305642484304</v>
      </c>
      <c r="JL338">
        <v>0.91098075544771195</v>
      </c>
      <c r="JM338">
        <v>0.91055339185280304</v>
      </c>
      <c r="JN338">
        <v>0.91011097059957602</v>
      </c>
      <c r="JO338">
        <v>0.90983780579740403</v>
      </c>
      <c r="JP338">
        <v>0.90974051519206001</v>
      </c>
      <c r="JQ338">
        <v>0.90977834784657496</v>
      </c>
      <c r="JR338">
        <v>0.90990113169847697</v>
      </c>
      <c r="JS338">
        <v>0.91008848138477805</v>
      </c>
      <c r="JT338">
        <v>0.91025239117827395</v>
      </c>
      <c r="JU338">
        <v>0.91033601447054702</v>
      </c>
      <c r="JV338">
        <v>0.91040086755556004</v>
      </c>
      <c r="JW338">
        <v>0.91035642718287602</v>
      </c>
      <c r="JX338">
        <v>0.91031082566474597</v>
      </c>
      <c r="JY338">
        <v>0.910196429256382</v>
      </c>
      <c r="JZ338">
        <v>0.90999831669595099</v>
      </c>
      <c r="KA338">
        <v>0.90976445088344104</v>
      </c>
      <c r="KB338">
        <v>0.90951512982433602</v>
      </c>
      <c r="KC338">
        <v>0.90934473827094997</v>
      </c>
      <c r="KD338">
        <v>0.90931224318800097</v>
      </c>
      <c r="KE338">
        <v>0.90951006562094905</v>
      </c>
      <c r="KF338">
        <v>0.90982062866418101</v>
      </c>
      <c r="KG338">
        <v>0.91020401399140605</v>
      </c>
      <c r="KH338">
        <v>0.91036203950419903</v>
      </c>
      <c r="KI338">
        <v>0.91025581175275005</v>
      </c>
      <c r="KJ338">
        <v>0.90995503529791999</v>
      </c>
      <c r="KK338">
        <v>0.90954868160216296</v>
      </c>
      <c r="KL338">
        <v>0.90920844340026696</v>
      </c>
      <c r="KM338">
        <v>0.909020124057767</v>
      </c>
      <c r="KN338">
        <v>0.90887770508469901</v>
      </c>
      <c r="KO338">
        <v>0.90878729848279005</v>
      </c>
      <c r="KP338">
        <v>0.90866088014010404</v>
      </c>
      <c r="KQ338">
        <v>0.90836488565193696</v>
      </c>
      <c r="KR338">
        <v>0.90831286128501598</v>
      </c>
      <c r="KS338">
        <v>0.90845782867993596</v>
      </c>
      <c r="KT338">
        <v>0.90876744122924003</v>
      </c>
      <c r="KU338">
        <v>0.90911283755053196</v>
      </c>
      <c r="KV338">
        <v>0.909336772392217</v>
      </c>
      <c r="KW338">
        <v>0.90937791994288797</v>
      </c>
      <c r="KX338">
        <v>0.90945273343688804</v>
      </c>
      <c r="KY338">
        <v>0.90928798408751699</v>
      </c>
      <c r="KZ338">
        <v>0.90919616893817801</v>
      </c>
      <c r="LA338">
        <v>0.90949562409556395</v>
      </c>
      <c r="LB338">
        <v>0.90966510831178304</v>
      </c>
      <c r="LC338">
        <v>0.909646526419993</v>
      </c>
      <c r="LD338">
        <v>0.90944600433109601</v>
      </c>
      <c r="LE338">
        <v>0.90916153567848601</v>
      </c>
      <c r="LF338">
        <v>0.90854154601106496</v>
      </c>
      <c r="LG338">
        <v>0.907963914918821</v>
      </c>
      <c r="LH338">
        <v>0.90726145008643599</v>
      </c>
      <c r="LI338">
        <v>0.90700050987933101</v>
      </c>
      <c r="LJ338">
        <v>0.90662747370416297</v>
      </c>
      <c r="LK338">
        <v>0.90577581398547302</v>
      </c>
      <c r="LL338">
        <v>0.90554766538915599</v>
      </c>
      <c r="LM338">
        <v>0.90577748781606604</v>
      </c>
      <c r="LN338">
        <v>0.90608744550451403</v>
      </c>
      <c r="LO338">
        <v>0.90620334543989101</v>
      </c>
      <c r="LP338">
        <v>0.90667542389022104</v>
      </c>
      <c r="LQ338">
        <v>0.90649205454244997</v>
      </c>
      <c r="LR338">
        <v>0.90579644590368302</v>
      </c>
      <c r="LS338">
        <v>0.90467977746438399</v>
      </c>
      <c r="LT338">
        <v>0.90393101180295199</v>
      </c>
    </row>
    <row r="339" spans="1:332" x14ac:dyDescent="0.3">
      <c r="A339" t="s">
        <v>27</v>
      </c>
      <c r="B339">
        <v>0.92988467951128095</v>
      </c>
      <c r="C339">
        <v>0.92952181464049999</v>
      </c>
      <c r="D339">
        <v>0.92909845422534099</v>
      </c>
      <c r="E339">
        <v>0.92869128138691903</v>
      </c>
      <c r="F339">
        <v>0.928339287546877</v>
      </c>
      <c r="G339">
        <v>0.92806777559791698</v>
      </c>
      <c r="H339">
        <v>0.927862065682165</v>
      </c>
      <c r="I339">
        <v>0.92770380945020603</v>
      </c>
      <c r="J339">
        <v>0.92753363478842998</v>
      </c>
      <c r="K339">
        <v>0.92728752935862901</v>
      </c>
      <c r="L339">
        <v>0.92693455248134504</v>
      </c>
      <c r="M339">
        <v>0.92662823718079501</v>
      </c>
      <c r="N339">
        <v>0.92638217011183099</v>
      </c>
      <c r="O339">
        <v>0.92619533555967404</v>
      </c>
      <c r="P339">
        <v>0.92604854293677896</v>
      </c>
      <c r="Q339">
        <v>0.92590666124618903</v>
      </c>
      <c r="R339">
        <v>0.92571863922018205</v>
      </c>
      <c r="S339">
        <v>0.92545157270415601</v>
      </c>
      <c r="T339">
        <v>0.925126690727051</v>
      </c>
      <c r="U339">
        <v>0.92479136705732001</v>
      </c>
      <c r="V339">
        <v>0.924492303306367</v>
      </c>
      <c r="W339">
        <v>0.92424688714212599</v>
      </c>
      <c r="X339">
        <v>0.92401758847530502</v>
      </c>
      <c r="Y339">
        <v>0.92376858719487198</v>
      </c>
      <c r="Z339">
        <v>0.92348675539177005</v>
      </c>
      <c r="AA339">
        <v>0.92318753985606705</v>
      </c>
      <c r="AB339">
        <v>0.92290741550163202</v>
      </c>
      <c r="AC339">
        <v>0.92267045266034597</v>
      </c>
      <c r="AD339">
        <v>0.92247823059652101</v>
      </c>
      <c r="AE339">
        <v>0.92231838210568096</v>
      </c>
      <c r="AF339">
        <v>0.92217077180186402</v>
      </c>
      <c r="AG339">
        <v>0.92201529611520705</v>
      </c>
      <c r="AH339">
        <v>0.92184277697302697</v>
      </c>
      <c r="AI339">
        <v>0.92163494398845702</v>
      </c>
      <c r="AJ339">
        <v>0.92138605052475597</v>
      </c>
      <c r="AK339">
        <v>0.92109584484476703</v>
      </c>
      <c r="AL339">
        <v>0.92078720134091496</v>
      </c>
      <c r="AM339">
        <v>0.92049475996362495</v>
      </c>
      <c r="AN339">
        <v>0.92023844906913299</v>
      </c>
      <c r="AO339">
        <v>0.92002377945535896</v>
      </c>
      <c r="AP339">
        <v>0.91982985058223399</v>
      </c>
      <c r="AQ339">
        <v>0.91963580925791499</v>
      </c>
      <c r="AR339">
        <v>0.91943404842763998</v>
      </c>
      <c r="AS339">
        <v>0.91924068998073005</v>
      </c>
      <c r="AT339">
        <v>0.91907014220473904</v>
      </c>
      <c r="AU339">
        <v>0.91893194243033904</v>
      </c>
      <c r="AV339">
        <v>0.91879790514856696</v>
      </c>
      <c r="AW339">
        <v>0.91863239480363401</v>
      </c>
      <c r="AX339">
        <v>0.918398401151022</v>
      </c>
      <c r="AY339">
        <v>0.91809391318845801</v>
      </c>
      <c r="AZ339">
        <v>0.91773994969240102</v>
      </c>
      <c r="BA339">
        <v>0.91737785274599604</v>
      </c>
      <c r="BB339">
        <v>0.91703450359869199</v>
      </c>
      <c r="BC339">
        <v>0.91671649419658796</v>
      </c>
      <c r="BD339">
        <v>0.91640667380373697</v>
      </c>
      <c r="BE339">
        <v>0.91608304809934205</v>
      </c>
      <c r="BF339">
        <v>0.915735239180274</v>
      </c>
      <c r="BG339">
        <v>0.91536860590616598</v>
      </c>
      <c r="BH339">
        <v>0.91500027075300105</v>
      </c>
      <c r="BI339">
        <v>0.91463537152945196</v>
      </c>
      <c r="BJ339">
        <v>0.91426862682603305</v>
      </c>
      <c r="BK339">
        <v>0.91389008684235296</v>
      </c>
      <c r="BL339">
        <v>0.91348614419701701</v>
      </c>
      <c r="BM339">
        <v>0.91307079975019101</v>
      </c>
      <c r="BN339">
        <v>0.91266447971404896</v>
      </c>
      <c r="BO339">
        <v>0.91228926738816696</v>
      </c>
      <c r="BP339">
        <v>0.91196248102802102</v>
      </c>
      <c r="BQ339">
        <v>0.91167677615738896</v>
      </c>
      <c r="BR339">
        <v>0.91142692923366497</v>
      </c>
      <c r="BS339">
        <v>0.91119138109041997</v>
      </c>
      <c r="BT339">
        <v>0.91096864954902002</v>
      </c>
      <c r="BU339">
        <v>0.91074620148253305</v>
      </c>
      <c r="BV339">
        <v>0.910524126050828</v>
      </c>
      <c r="BW339">
        <v>0.91028285466467596</v>
      </c>
      <c r="BX339">
        <v>0.910017508230059</v>
      </c>
      <c r="BY339">
        <v>0.90972556926713399</v>
      </c>
      <c r="BZ339">
        <v>0.90942465396572403</v>
      </c>
      <c r="CA339">
        <v>0.90913822059440896</v>
      </c>
      <c r="CB339">
        <v>0.90887288800601596</v>
      </c>
      <c r="CC339">
        <v>0.90864023927613402</v>
      </c>
      <c r="CD339">
        <v>0.90842271846215705</v>
      </c>
      <c r="CE339">
        <v>0.90820270722293595</v>
      </c>
      <c r="CF339">
        <v>0.90797015530542202</v>
      </c>
      <c r="CG339">
        <v>0.90772005728857297</v>
      </c>
      <c r="CH339">
        <v>0.90745479449087396</v>
      </c>
      <c r="CI339">
        <v>0.90717453392589698</v>
      </c>
      <c r="CJ339">
        <v>0.90686552299640499</v>
      </c>
      <c r="CK339">
        <v>0.906528750843002</v>
      </c>
      <c r="CL339">
        <v>0.90617727937520498</v>
      </c>
      <c r="CM339">
        <v>0.90582832336158603</v>
      </c>
      <c r="CN339">
        <v>0.90551330505664895</v>
      </c>
      <c r="CO339">
        <v>0.90525420518463895</v>
      </c>
      <c r="CP339">
        <v>0.90505080814953698</v>
      </c>
      <c r="CQ339">
        <v>0.90488432036100497</v>
      </c>
      <c r="CR339">
        <v>0.90472977530947896</v>
      </c>
      <c r="CS339">
        <v>0.90456875584279905</v>
      </c>
      <c r="CT339">
        <v>0.90440153103253196</v>
      </c>
      <c r="CU339">
        <v>0.90422681578739605</v>
      </c>
      <c r="CV339">
        <v>0.90404354025770495</v>
      </c>
      <c r="CW339">
        <v>0.90385832081323003</v>
      </c>
      <c r="CX339">
        <v>0.90367351660613005</v>
      </c>
      <c r="CY339">
        <v>0.90350263879840098</v>
      </c>
      <c r="CZ339">
        <v>0.90335163013320297</v>
      </c>
      <c r="DA339">
        <v>0.90322768234917605</v>
      </c>
      <c r="DB339">
        <v>0.90312590908729695</v>
      </c>
      <c r="DC339">
        <v>0.90304198700305305</v>
      </c>
      <c r="DD339">
        <v>0.90297805624562799</v>
      </c>
      <c r="DE339">
        <v>0.90294158549758197</v>
      </c>
      <c r="DF339">
        <v>0.90293773104358299</v>
      </c>
      <c r="DG339">
        <v>0.902955901313089</v>
      </c>
      <c r="DH339">
        <v>0.902971847407955</v>
      </c>
      <c r="DI339">
        <v>0.90296630902441799</v>
      </c>
      <c r="DJ339">
        <v>0.90294479453230703</v>
      </c>
      <c r="DK339">
        <v>0.90294044759771896</v>
      </c>
      <c r="DL339">
        <v>0.90298289419265299</v>
      </c>
      <c r="DM339">
        <v>0.90308456510442203</v>
      </c>
      <c r="DN339">
        <v>0.90321319273710499</v>
      </c>
      <c r="DO339">
        <v>0.90331775302246398</v>
      </c>
      <c r="DP339">
        <v>0.90337009473309204</v>
      </c>
      <c r="DQ339">
        <v>0.90337299020234896</v>
      </c>
      <c r="DR339">
        <v>0.90336513934024898</v>
      </c>
      <c r="DS339">
        <v>0.90337845079721601</v>
      </c>
      <c r="DT339">
        <v>0.90342027300872796</v>
      </c>
      <c r="DU339">
        <v>0.90347123299545895</v>
      </c>
      <c r="DV339">
        <v>0.90350607058223398</v>
      </c>
      <c r="DW339">
        <v>0.90351811996332798</v>
      </c>
      <c r="DX339">
        <v>0.90351574814479896</v>
      </c>
      <c r="DY339">
        <v>0.90352775938026197</v>
      </c>
      <c r="DZ339">
        <v>0.90356128662506996</v>
      </c>
      <c r="EA339">
        <v>0.90360822395448503</v>
      </c>
      <c r="EB339">
        <v>0.90365117022090302</v>
      </c>
      <c r="EC339">
        <v>0.90367838515618304</v>
      </c>
      <c r="ED339">
        <v>0.90369754091455801</v>
      </c>
      <c r="EE339">
        <v>0.90372634039765098</v>
      </c>
      <c r="EF339">
        <v>0.90378149982197398</v>
      </c>
      <c r="EG339">
        <v>0.90387279301984502</v>
      </c>
      <c r="EH339">
        <v>0.90401111647591104</v>
      </c>
      <c r="EI339">
        <v>0.90419711827004901</v>
      </c>
      <c r="EJ339">
        <v>0.904424638807798</v>
      </c>
      <c r="EK339">
        <v>0.90467831171731194</v>
      </c>
      <c r="EL339">
        <v>0.90492691811192005</v>
      </c>
      <c r="EM339">
        <v>0.90514548623062996</v>
      </c>
      <c r="EN339">
        <v>0.90531882181061496</v>
      </c>
      <c r="EO339">
        <v>0.90545073498815998</v>
      </c>
      <c r="EP339">
        <v>0.90555054718811301</v>
      </c>
      <c r="EQ339">
        <v>0.90562926568903501</v>
      </c>
      <c r="ER339">
        <v>0.90568151835266697</v>
      </c>
      <c r="ES339">
        <v>0.905703147497116</v>
      </c>
      <c r="ET339">
        <v>0.90569290898604304</v>
      </c>
      <c r="EU339">
        <v>0.90567353883266</v>
      </c>
      <c r="EV339">
        <v>0.90566448445758496</v>
      </c>
      <c r="EW339">
        <v>0.90568620336876504</v>
      </c>
      <c r="EX339">
        <v>0.90573189393492304</v>
      </c>
      <c r="EY339">
        <v>0.905786088313697</v>
      </c>
      <c r="EZ339">
        <v>0.90583472395877795</v>
      </c>
      <c r="FA339">
        <v>0.90588734890012301</v>
      </c>
      <c r="FB339">
        <v>0.90596577013898405</v>
      </c>
      <c r="FC339">
        <v>0.90608451207366203</v>
      </c>
      <c r="FD339">
        <v>0.90624234252455604</v>
      </c>
      <c r="FE339">
        <v>0.906408565240159</v>
      </c>
      <c r="FF339">
        <v>0.90656468994499195</v>
      </c>
      <c r="FG339">
        <v>0.90669485106776004</v>
      </c>
      <c r="FH339">
        <v>0.90681087857862197</v>
      </c>
      <c r="FI339">
        <v>0.90691712262831203</v>
      </c>
      <c r="FJ339">
        <v>0.90700791157389604</v>
      </c>
      <c r="FK339">
        <v>0.90705267339862194</v>
      </c>
      <c r="FL339">
        <v>0.90703540974679997</v>
      </c>
      <c r="FM339">
        <v>0.906963485924561</v>
      </c>
      <c r="FN339">
        <v>0.90687776283158505</v>
      </c>
      <c r="FO339">
        <v>0.90682889088252305</v>
      </c>
      <c r="FP339">
        <v>0.90684399899896795</v>
      </c>
      <c r="FQ339">
        <v>0.906914376395073</v>
      </c>
      <c r="FR339">
        <v>0.90700856012425302</v>
      </c>
      <c r="FS339">
        <v>0.90710388360111804</v>
      </c>
      <c r="FT339">
        <v>0.90722385841495001</v>
      </c>
      <c r="FU339">
        <v>0.90740026919907202</v>
      </c>
      <c r="FV339">
        <v>0.90765126355852599</v>
      </c>
      <c r="FW339">
        <v>0.90795702360277197</v>
      </c>
      <c r="FX339">
        <v>0.90826332616733296</v>
      </c>
      <c r="FY339">
        <v>0.90851323889912705</v>
      </c>
      <c r="FZ339">
        <v>0.90869615580902396</v>
      </c>
      <c r="GA339">
        <v>0.908841688752552</v>
      </c>
      <c r="GB339">
        <v>0.90899499122846605</v>
      </c>
      <c r="GC339">
        <v>0.90918078015396198</v>
      </c>
      <c r="GD339">
        <v>0.90937484401475999</v>
      </c>
      <c r="GE339">
        <v>0.90954687513469801</v>
      </c>
      <c r="GF339">
        <v>0.90967696370418105</v>
      </c>
      <c r="GG339">
        <v>0.90978284435888901</v>
      </c>
      <c r="GH339">
        <v>0.90991241212815699</v>
      </c>
      <c r="GI339">
        <v>0.91012626537434604</v>
      </c>
      <c r="GJ339">
        <v>0.91042923183749502</v>
      </c>
      <c r="GK339">
        <v>0.91081281346379095</v>
      </c>
      <c r="GL339">
        <v>0.91123446372121697</v>
      </c>
      <c r="GM339">
        <v>0.91165602204437801</v>
      </c>
      <c r="GN339">
        <v>0.91207717263929999</v>
      </c>
      <c r="GO339">
        <v>0.91251508164067796</v>
      </c>
      <c r="GP339">
        <v>0.91298795950831302</v>
      </c>
      <c r="GQ339">
        <v>0.91351032889363004</v>
      </c>
      <c r="GR339">
        <v>0.91408615177384001</v>
      </c>
      <c r="GS339">
        <v>0.91466811106872004</v>
      </c>
      <c r="GT339">
        <v>0.91522055961161997</v>
      </c>
      <c r="GU339">
        <v>0.915737732740321</v>
      </c>
      <c r="GV339">
        <v>0.916240938804327</v>
      </c>
      <c r="GW339">
        <v>0.91679811274621803</v>
      </c>
      <c r="GX339">
        <v>0.91741902360371197</v>
      </c>
      <c r="GY339">
        <v>0.91807241511235405</v>
      </c>
      <c r="GZ339">
        <v>0.91871535629261902</v>
      </c>
      <c r="HA339">
        <v>0.919264310356815</v>
      </c>
      <c r="HB339">
        <v>0.91966827922417604</v>
      </c>
      <c r="HC339">
        <v>0.91996993697927998</v>
      </c>
      <c r="HD339">
        <v>0.92023831777196397</v>
      </c>
      <c r="HE339">
        <v>0.92050626227313104</v>
      </c>
      <c r="HF339">
        <v>0.92075741930492705</v>
      </c>
      <c r="HG339">
        <v>0.92093674954762905</v>
      </c>
      <c r="HH339">
        <v>0.92101322126778695</v>
      </c>
      <c r="HI339">
        <v>0.92100844159358397</v>
      </c>
      <c r="HJ339">
        <v>0.92092410501877398</v>
      </c>
      <c r="HK339">
        <v>0.92085938459550698</v>
      </c>
      <c r="HL339">
        <v>0.9208279910039</v>
      </c>
      <c r="HM339">
        <v>0.92080299786576503</v>
      </c>
      <c r="HN339">
        <v>0.92075212012992402</v>
      </c>
      <c r="HO339">
        <v>0.92065202561467496</v>
      </c>
      <c r="HP339">
        <v>0.92055620860082599</v>
      </c>
      <c r="HQ339">
        <v>0.92045305436792202</v>
      </c>
      <c r="HR339">
        <v>0.92038107025377103</v>
      </c>
      <c r="HS339">
        <v>0.92031458664146903</v>
      </c>
      <c r="HT339">
        <v>0.92027469471468504</v>
      </c>
      <c r="HU339">
        <v>0.92018814930858694</v>
      </c>
      <c r="HV339">
        <v>0.92009130275892304</v>
      </c>
      <c r="HW339">
        <v>0.92000484570666097</v>
      </c>
      <c r="HX339">
        <v>0.91993042961282701</v>
      </c>
      <c r="HY339">
        <v>0.91986920754402401</v>
      </c>
      <c r="HZ339">
        <v>0.91977898474022901</v>
      </c>
      <c r="IA339">
        <v>0.91970707536351004</v>
      </c>
      <c r="IB339">
        <v>0.91964473100953703</v>
      </c>
      <c r="IC339">
        <v>0.919617023001153</v>
      </c>
      <c r="ID339">
        <v>0.91961883086460205</v>
      </c>
      <c r="IE339">
        <v>0.91966033240062295</v>
      </c>
      <c r="IF339">
        <v>0.91972388246702397</v>
      </c>
      <c r="IG339">
        <v>0.91976866757884801</v>
      </c>
      <c r="IH339">
        <v>0.919780758314522</v>
      </c>
      <c r="II339">
        <v>0.91974009832549697</v>
      </c>
      <c r="IJ339">
        <v>0.91962717380568604</v>
      </c>
      <c r="IK339">
        <v>0.919446543307195</v>
      </c>
      <c r="IL339">
        <v>0.919209865311721</v>
      </c>
      <c r="IM339">
        <v>0.91895280023618298</v>
      </c>
      <c r="IN339">
        <v>0.91870047750334305</v>
      </c>
      <c r="IO339">
        <v>0.91842788226952898</v>
      </c>
      <c r="IP339">
        <v>0.91809380729038503</v>
      </c>
      <c r="IQ339">
        <v>0.91770249355533196</v>
      </c>
      <c r="IR339">
        <v>0.91729037028409799</v>
      </c>
      <c r="IS339">
        <v>0.91689480480317798</v>
      </c>
      <c r="IT339">
        <v>0.916538500294098</v>
      </c>
      <c r="IU339">
        <v>0.91620613538979401</v>
      </c>
      <c r="IV339">
        <v>0.915845111687137</v>
      </c>
      <c r="IW339">
        <v>0.91538231594407904</v>
      </c>
      <c r="IX339">
        <v>0.914776367565307</v>
      </c>
      <c r="IY339">
        <v>0.91420812892818004</v>
      </c>
      <c r="IZ339">
        <v>0.91366343276685402</v>
      </c>
      <c r="JA339">
        <v>0.91326868633895297</v>
      </c>
      <c r="JB339">
        <v>0.912985775485049</v>
      </c>
      <c r="JC339">
        <v>0.912754679164265</v>
      </c>
      <c r="JD339">
        <v>0.91264242873742296</v>
      </c>
      <c r="JE339">
        <v>0.91255788001077598</v>
      </c>
      <c r="JF339">
        <v>0.91252261478449703</v>
      </c>
      <c r="JG339">
        <v>0.91254180317154598</v>
      </c>
      <c r="JH339">
        <v>0.91261981140030402</v>
      </c>
      <c r="JI339">
        <v>0.91253064793245897</v>
      </c>
      <c r="JJ339">
        <v>0.91238108325850498</v>
      </c>
      <c r="JK339">
        <v>0.91206280939566697</v>
      </c>
      <c r="JL339">
        <v>0.91162437043523703</v>
      </c>
      <c r="JM339">
        <v>0.91123474814321204</v>
      </c>
      <c r="JN339">
        <v>0.91082420619245597</v>
      </c>
      <c r="JO339">
        <v>0.91057811432301194</v>
      </c>
      <c r="JP339">
        <v>0.91050454707627004</v>
      </c>
      <c r="JQ339">
        <v>0.91056445574691303</v>
      </c>
      <c r="JR339">
        <v>0.91070948572393395</v>
      </c>
      <c r="JS339">
        <v>0.91092112412300097</v>
      </c>
      <c r="JT339">
        <v>0.91111297615133602</v>
      </c>
      <c r="JU339">
        <v>0.91122945321285598</v>
      </c>
      <c r="JV339">
        <v>0.91133291166024499</v>
      </c>
      <c r="JW339">
        <v>0.91133302092243196</v>
      </c>
      <c r="JX339">
        <v>0.91133771444862299</v>
      </c>
      <c r="JY339">
        <v>0.91127854546479503</v>
      </c>
      <c r="JZ339">
        <v>0.91113956709005905</v>
      </c>
      <c r="KA339">
        <v>0.91096748243736902</v>
      </c>
      <c r="KB339">
        <v>0.91078119296743398</v>
      </c>
      <c r="KC339">
        <v>0.91067380215777505</v>
      </c>
      <c r="KD339">
        <v>0.91070303245234197</v>
      </c>
      <c r="KE339">
        <v>0.91096040054867</v>
      </c>
      <c r="KF339">
        <v>0.911327348036445</v>
      </c>
      <c r="KG339">
        <v>0.91176328690750896</v>
      </c>
      <c r="KH339">
        <v>0.91196919746766303</v>
      </c>
      <c r="KI339">
        <v>0.91190598853362903</v>
      </c>
      <c r="KJ339">
        <v>0.91164359022366004</v>
      </c>
      <c r="KK339">
        <v>0.91127145433124501</v>
      </c>
      <c r="KL339">
        <v>0.91096199981391102</v>
      </c>
      <c r="KM339">
        <v>0.91080168838242304</v>
      </c>
      <c r="KN339">
        <v>0.91068472621378704</v>
      </c>
      <c r="KO339">
        <v>0.91061764139836898</v>
      </c>
      <c r="KP339">
        <v>0.910512584599798</v>
      </c>
      <c r="KQ339">
        <v>0.91023592796314801</v>
      </c>
      <c r="KR339">
        <v>0.91020216872638904</v>
      </c>
      <c r="KS339">
        <v>0.91036422355494095</v>
      </c>
      <c r="KT339">
        <v>0.91068952130154002</v>
      </c>
      <c r="KU339">
        <v>0.91104871674529297</v>
      </c>
      <c r="KV339">
        <v>0.91128394692668202</v>
      </c>
      <c r="KW339">
        <v>0.91133343075370699</v>
      </c>
      <c r="KX339">
        <v>0.91141376808916097</v>
      </c>
      <c r="KY339">
        <v>0.91125086759561202</v>
      </c>
      <c r="KZ339">
        <v>0.91115762832009595</v>
      </c>
      <c r="LA339">
        <v>0.91145293526939597</v>
      </c>
      <c r="LB339">
        <v>0.91161436955786801</v>
      </c>
      <c r="LC339">
        <v>0.91158371530285298</v>
      </c>
      <c r="LD339">
        <v>0.91136726137744695</v>
      </c>
      <c r="LE339">
        <v>0.91106341200909302</v>
      </c>
      <c r="LF339">
        <v>0.91042041170683596</v>
      </c>
      <c r="LG339">
        <v>0.90981734156235405</v>
      </c>
      <c r="LH339">
        <v>0.90908711414303101</v>
      </c>
      <c r="LI339">
        <v>0.90879767455521199</v>
      </c>
      <c r="LJ339">
        <v>0.90839473913699798</v>
      </c>
      <c r="LK339">
        <v>0.90751152312545003</v>
      </c>
      <c r="LL339">
        <v>0.90725473167229798</v>
      </c>
      <c r="LM339">
        <v>0.90745852955641904</v>
      </c>
      <c r="LN339">
        <v>0.90774441330189604</v>
      </c>
      <c r="LO339">
        <v>0.90783775509577902</v>
      </c>
      <c r="LP339">
        <v>0.90828976620406598</v>
      </c>
      <c r="LQ339">
        <v>0.90808701952269599</v>
      </c>
      <c r="LR339">
        <v>0.90737305052888195</v>
      </c>
      <c r="LS339">
        <v>0.906239297559849</v>
      </c>
      <c r="LT339">
        <v>0.90547642087582902</v>
      </c>
    </row>
    <row r="340" spans="1:332" x14ac:dyDescent="0.3">
      <c r="A340" t="s">
        <v>27</v>
      </c>
      <c r="B340">
        <v>0.93000616431857897</v>
      </c>
      <c r="C340">
        <v>0.93000372976429002</v>
      </c>
      <c r="D340">
        <v>0.92987896090560296</v>
      </c>
      <c r="E340">
        <v>0.92969912925250298</v>
      </c>
      <c r="F340">
        <v>0.92950327456093296</v>
      </c>
      <c r="G340">
        <v>0.92932211302855205</v>
      </c>
      <c r="H340">
        <v>0.92915056770694104</v>
      </c>
      <c r="I340">
        <v>0.928983702401044</v>
      </c>
      <c r="J340">
        <v>0.92877625505755801</v>
      </c>
      <c r="K340">
        <v>0.92847811281184101</v>
      </c>
      <c r="L340">
        <v>0.92807116413016799</v>
      </c>
      <c r="M340">
        <v>0.92771912381486099</v>
      </c>
      <c r="N340">
        <v>0.927442010029219</v>
      </c>
      <c r="O340">
        <v>0.92724153438226797</v>
      </c>
      <c r="P340">
        <v>0.92709786303952602</v>
      </c>
      <c r="Q340">
        <v>0.92697243014479203</v>
      </c>
      <c r="R340">
        <v>0.9268086432689</v>
      </c>
      <c r="S340">
        <v>0.92656703681311303</v>
      </c>
      <c r="T340">
        <v>0.92626219521503095</v>
      </c>
      <c r="U340">
        <v>0.92593633777122797</v>
      </c>
      <c r="V340">
        <v>0.92563360892959201</v>
      </c>
      <c r="W340">
        <v>0.92537227510489595</v>
      </c>
      <c r="X340">
        <v>0.925118695371283</v>
      </c>
      <c r="Y340">
        <v>0.92484286001674099</v>
      </c>
      <c r="Z340">
        <v>0.92453773804671102</v>
      </c>
      <c r="AA340">
        <v>0.92422356774090797</v>
      </c>
      <c r="AB340">
        <v>0.92393949645589302</v>
      </c>
      <c r="AC340">
        <v>0.92370970415673204</v>
      </c>
      <c r="AD340">
        <v>0.92353370559120795</v>
      </c>
      <c r="AE340">
        <v>0.923394951172954</v>
      </c>
      <c r="AF340">
        <v>0.92326772167617099</v>
      </c>
      <c r="AG340">
        <v>0.92312559277527095</v>
      </c>
      <c r="AH340">
        <v>0.92295388390070399</v>
      </c>
      <c r="AI340">
        <v>0.92273100052351398</v>
      </c>
      <c r="AJ340">
        <v>0.92245135967925496</v>
      </c>
      <c r="AK340">
        <v>0.92211872036935105</v>
      </c>
      <c r="AL340">
        <v>0.92176293308159396</v>
      </c>
      <c r="AM340">
        <v>0.92142692109500002</v>
      </c>
      <c r="AN340">
        <v>0.92113803922344795</v>
      </c>
      <c r="AO340">
        <v>0.92090710175026502</v>
      </c>
      <c r="AP340">
        <v>0.92071541988172001</v>
      </c>
      <c r="AQ340">
        <v>0.92054135854508001</v>
      </c>
      <c r="AR340">
        <v>0.92037368214770598</v>
      </c>
      <c r="AS340">
        <v>0.92022273896332396</v>
      </c>
      <c r="AT340">
        <v>0.92009576334543997</v>
      </c>
      <c r="AU340">
        <v>0.91999483632260803</v>
      </c>
      <c r="AV340">
        <v>0.91988544619773904</v>
      </c>
      <c r="AW340">
        <v>0.91972818770048803</v>
      </c>
      <c r="AX340">
        <v>0.91948579340092795</v>
      </c>
      <c r="AY340">
        <v>0.91915938291840804</v>
      </c>
      <c r="AZ340">
        <v>0.91877575214027396</v>
      </c>
      <c r="BA340">
        <v>0.91838303859673298</v>
      </c>
      <c r="BB340">
        <v>0.91801435731685899</v>
      </c>
      <c r="BC340">
        <v>0.91768051656957905</v>
      </c>
      <c r="BD340">
        <v>0.91736596894097799</v>
      </c>
      <c r="BE340">
        <v>0.91704780307995803</v>
      </c>
      <c r="BF340">
        <v>0.91671290798048899</v>
      </c>
      <c r="BG340">
        <v>0.91636295840160198</v>
      </c>
      <c r="BH340">
        <v>0.91601123784859395</v>
      </c>
      <c r="BI340">
        <v>0.91565953255409005</v>
      </c>
      <c r="BJ340">
        <v>0.91530004492579797</v>
      </c>
      <c r="BK340">
        <v>0.91492143059169895</v>
      </c>
      <c r="BL340">
        <v>0.91451003469353997</v>
      </c>
      <c r="BM340">
        <v>0.91408138407650197</v>
      </c>
      <c r="BN340">
        <v>0.91365856612481899</v>
      </c>
      <c r="BO340">
        <v>0.91326672820767796</v>
      </c>
      <c r="BP340">
        <v>0.91292564590354697</v>
      </c>
      <c r="BQ340">
        <v>0.91262921470816905</v>
      </c>
      <c r="BR340">
        <v>0.91237227572282098</v>
      </c>
      <c r="BS340">
        <v>0.912132713577952</v>
      </c>
      <c r="BT340">
        <v>0.911908671829055</v>
      </c>
      <c r="BU340">
        <v>0.911687871824436</v>
      </c>
      <c r="BV340">
        <v>0.91147131319200403</v>
      </c>
      <c r="BW340">
        <v>0.91124042875714095</v>
      </c>
      <c r="BX340">
        <v>0.91099092685633198</v>
      </c>
      <c r="BY340">
        <v>0.91072003505777699</v>
      </c>
      <c r="BZ340">
        <v>0.91044422990109297</v>
      </c>
      <c r="CA340">
        <v>0.91018483500441405</v>
      </c>
      <c r="CB340">
        <v>0.90994542402100898</v>
      </c>
      <c r="CC340">
        <v>0.90973388484259698</v>
      </c>
      <c r="CD340">
        <v>0.90952873830053205</v>
      </c>
      <c r="CE340">
        <v>0.90930902895119203</v>
      </c>
      <c r="CF340">
        <v>0.90906275086699095</v>
      </c>
      <c r="CG340">
        <v>0.90878500586078104</v>
      </c>
      <c r="CH340">
        <v>0.90848055032841002</v>
      </c>
      <c r="CI340">
        <v>0.908153991078547</v>
      </c>
      <c r="CJ340">
        <v>0.90779738688157097</v>
      </c>
      <c r="CK340">
        <v>0.90741812702253399</v>
      </c>
      <c r="CL340">
        <v>0.90703521348057403</v>
      </c>
      <c r="CM340">
        <v>0.90667036857076899</v>
      </c>
      <c r="CN340">
        <v>0.90635725887234697</v>
      </c>
      <c r="CO340">
        <v>0.90611739264185698</v>
      </c>
      <c r="CP340">
        <v>0.90594755713735897</v>
      </c>
      <c r="CQ340">
        <v>0.90582407211896998</v>
      </c>
      <c r="CR340">
        <v>0.90571631253836205</v>
      </c>
      <c r="CS340">
        <v>0.90560055137690898</v>
      </c>
      <c r="CT340">
        <v>0.90547295421832197</v>
      </c>
      <c r="CU340">
        <v>0.90532968525490098</v>
      </c>
      <c r="CV340">
        <v>0.90516868978415199</v>
      </c>
      <c r="CW340">
        <v>0.90499687397792306</v>
      </c>
      <c r="CX340">
        <v>0.90481782433539104</v>
      </c>
      <c r="CY340">
        <v>0.90464685088922703</v>
      </c>
      <c r="CZ340">
        <v>0.90449184932869398</v>
      </c>
      <c r="DA340">
        <v>0.90436166118689998</v>
      </c>
      <c r="DB340">
        <v>0.90425239541727298</v>
      </c>
      <c r="DC340">
        <v>0.904159929559053</v>
      </c>
      <c r="DD340">
        <v>0.90408608753670106</v>
      </c>
      <c r="DE340">
        <v>0.90403799916347105</v>
      </c>
      <c r="DF340">
        <v>0.90402094686646195</v>
      </c>
      <c r="DG340">
        <v>0.90402521814226799</v>
      </c>
      <c r="DH340">
        <v>0.90402815076937604</v>
      </c>
      <c r="DI340">
        <v>0.90401237561468994</v>
      </c>
      <c r="DJ340">
        <v>0.90398513703653904</v>
      </c>
      <c r="DK340">
        <v>0.90398075257539301</v>
      </c>
      <c r="DL340">
        <v>0.90402914769011</v>
      </c>
      <c r="DM340">
        <v>0.90414208555183395</v>
      </c>
      <c r="DN340">
        <v>0.90428563664976203</v>
      </c>
      <c r="DO340">
        <v>0.90440635448714002</v>
      </c>
      <c r="DP340">
        <v>0.90447331323171898</v>
      </c>
      <c r="DQ340">
        <v>0.90448662089426601</v>
      </c>
      <c r="DR340">
        <v>0.90448287057562904</v>
      </c>
      <c r="DS340">
        <v>0.90449289748474104</v>
      </c>
      <c r="DT340">
        <v>0.904524202179804</v>
      </c>
      <c r="DU340">
        <v>0.90455878610025198</v>
      </c>
      <c r="DV340">
        <v>0.90457380767488804</v>
      </c>
      <c r="DW340">
        <v>0.904565688155898</v>
      </c>
      <c r="DX340">
        <v>0.90454605259086396</v>
      </c>
      <c r="DY340">
        <v>0.90454662311864198</v>
      </c>
      <c r="DZ340">
        <v>0.90457663378859599</v>
      </c>
      <c r="EA340">
        <v>0.90462900934594603</v>
      </c>
      <c r="EB340">
        <v>0.90468625795906199</v>
      </c>
      <c r="EC340">
        <v>0.90473540206530201</v>
      </c>
      <c r="ED340">
        <v>0.90478193794774897</v>
      </c>
      <c r="EE340">
        <v>0.90484065025043403</v>
      </c>
      <c r="EF340">
        <v>0.90492489556658695</v>
      </c>
      <c r="EG340">
        <v>0.90504100702423296</v>
      </c>
      <c r="EH340">
        <v>0.90519681381186601</v>
      </c>
      <c r="EI340">
        <v>0.90539070675982403</v>
      </c>
      <c r="EJ340">
        <v>0.90561549701518196</v>
      </c>
      <c r="EK340">
        <v>0.90585621247633197</v>
      </c>
      <c r="EL340">
        <v>0.90608345776406995</v>
      </c>
      <c r="EM340">
        <v>0.90627542864680899</v>
      </c>
      <c r="EN340">
        <v>0.90642111612370801</v>
      </c>
      <c r="EO340">
        <v>0.90652913780276201</v>
      </c>
      <c r="EP340">
        <v>0.90661372478107205</v>
      </c>
      <c r="EQ340">
        <v>0.90669026057277102</v>
      </c>
      <c r="ER340">
        <v>0.90675647046855001</v>
      </c>
      <c r="ES340">
        <v>0.906809478680633</v>
      </c>
      <c r="ET340">
        <v>0.90684702758836899</v>
      </c>
      <c r="EU340">
        <v>0.906888630370983</v>
      </c>
      <c r="EV340">
        <v>0.90694865262466995</v>
      </c>
      <c r="EW340">
        <v>0.90704131495379803</v>
      </c>
      <c r="EX340">
        <v>0.90715319840069097</v>
      </c>
      <c r="EY340">
        <v>0.90726267277401096</v>
      </c>
      <c r="EZ340">
        <v>0.90735074196074506</v>
      </c>
      <c r="FA340">
        <v>0.90742391603199701</v>
      </c>
      <c r="FB340">
        <v>0.907503290349714</v>
      </c>
      <c r="FC340">
        <v>0.90760500582006598</v>
      </c>
      <c r="FD340">
        <v>0.90773161600418195</v>
      </c>
      <c r="FE340">
        <v>0.90785763870707703</v>
      </c>
      <c r="FF340">
        <v>0.90797043249416898</v>
      </c>
      <c r="FG340">
        <v>0.90805972798728596</v>
      </c>
      <c r="FH340">
        <v>0.90814195846307699</v>
      </c>
      <c r="FI340">
        <v>0.90822457355248398</v>
      </c>
      <c r="FJ340">
        <v>0.90830321628883504</v>
      </c>
      <c r="FK340">
        <v>0.90834691199392803</v>
      </c>
      <c r="FL340">
        <v>0.90833783296543003</v>
      </c>
      <c r="FM340">
        <v>0.90828058023772895</v>
      </c>
      <c r="FN340">
        <v>0.90821285807949304</v>
      </c>
      <c r="FO340">
        <v>0.90818236922705797</v>
      </c>
      <c r="FP340">
        <v>0.908213961516802</v>
      </c>
      <c r="FQ340">
        <v>0.90829756215164004</v>
      </c>
      <c r="FR340">
        <v>0.90840132881917102</v>
      </c>
      <c r="FS340">
        <v>0.90850304150418704</v>
      </c>
      <c r="FT340">
        <v>0.90862726284687401</v>
      </c>
      <c r="FU340">
        <v>0.90880698402299298</v>
      </c>
      <c r="FV340">
        <v>0.90906138956656402</v>
      </c>
      <c r="FW340">
        <v>0.90937124401741898</v>
      </c>
      <c r="FX340">
        <v>0.90968240381638699</v>
      </c>
      <c r="FY340">
        <v>0.90993757073579495</v>
      </c>
      <c r="FZ340">
        <v>0.91012552167053296</v>
      </c>
      <c r="GA340">
        <v>0.91027519296602299</v>
      </c>
      <c r="GB340">
        <v>0.91043122248369301</v>
      </c>
      <c r="GC340">
        <v>0.91061812385607099</v>
      </c>
      <c r="GD340">
        <v>0.91081192646192599</v>
      </c>
      <c r="GE340">
        <v>0.91098311724911296</v>
      </c>
      <c r="GF340">
        <v>0.91111305723132197</v>
      </c>
      <c r="GG340">
        <v>0.91122107479208503</v>
      </c>
      <c r="GH340">
        <v>0.91135666026925299</v>
      </c>
      <c r="GI340">
        <v>0.911581688641799</v>
      </c>
      <c r="GJ340">
        <v>0.91190158788277798</v>
      </c>
      <c r="GK340">
        <v>0.91230765319735097</v>
      </c>
      <c r="GL340">
        <v>0.912756224843011</v>
      </c>
      <c r="GM340">
        <v>0.913207173298061</v>
      </c>
      <c r="GN340">
        <v>0.91365756400604803</v>
      </c>
      <c r="GO340">
        <v>0.91412147584997905</v>
      </c>
      <c r="GP340">
        <v>0.91461386840079495</v>
      </c>
      <c r="GQ340">
        <v>0.915146180832766</v>
      </c>
      <c r="GR340">
        <v>0.91571981955027804</v>
      </c>
      <c r="GS340">
        <v>0.916285538774264</v>
      </c>
      <c r="GT340">
        <v>0.91680683088318504</v>
      </c>
      <c r="GU340">
        <v>0.91727808098177099</v>
      </c>
      <c r="GV340">
        <v>0.91772186939249001</v>
      </c>
      <c r="GW340">
        <v>0.91820841614622695</v>
      </c>
      <c r="GX340">
        <v>0.918750477841767</v>
      </c>
      <c r="GY340">
        <v>0.919320325239119</v>
      </c>
      <c r="GZ340">
        <v>0.91987885625342203</v>
      </c>
      <c r="HA340">
        <v>0.92034633113103403</v>
      </c>
      <c r="HB340">
        <v>0.92067538346389299</v>
      </c>
      <c r="HC340">
        <v>0.92091196370369599</v>
      </c>
      <c r="HD340">
        <v>0.92112770843779301</v>
      </c>
      <c r="HE340">
        <v>0.92135718242795595</v>
      </c>
      <c r="HF340">
        <v>0.92158482120651097</v>
      </c>
      <c r="HG340">
        <v>0.92175537254294204</v>
      </c>
      <c r="HH340">
        <v>0.92183679698874699</v>
      </c>
      <c r="HI340">
        <v>0.92184895246120802</v>
      </c>
      <c r="HJ340">
        <v>0.92179123585479406</v>
      </c>
      <c r="HK340">
        <v>0.92176029755544797</v>
      </c>
      <c r="HL340">
        <v>0.92176710780692395</v>
      </c>
      <c r="HM340">
        <v>0.92178199069357103</v>
      </c>
      <c r="HN340">
        <v>0.92177009371757901</v>
      </c>
      <c r="HO340">
        <v>0.92170576969422602</v>
      </c>
      <c r="HP340">
        <v>0.92164069151777595</v>
      </c>
      <c r="HQ340">
        <v>0.92156176061232598</v>
      </c>
      <c r="HR340">
        <v>0.92150657898591004</v>
      </c>
      <c r="HS340">
        <v>0.92144897550257399</v>
      </c>
      <c r="HT340">
        <v>0.92141003345334205</v>
      </c>
      <c r="HU340">
        <v>0.92131672213375004</v>
      </c>
      <c r="HV340">
        <v>0.92120604290560004</v>
      </c>
      <c r="HW340">
        <v>0.92109954067935096</v>
      </c>
      <c r="HX340">
        <v>0.92099985276733498</v>
      </c>
      <c r="HY340">
        <v>0.92090919563832696</v>
      </c>
      <c r="HZ340">
        <v>0.920786416929814</v>
      </c>
      <c r="IA340">
        <v>0.92067997672297897</v>
      </c>
      <c r="IB340">
        <v>0.92058216459956499</v>
      </c>
      <c r="IC340">
        <v>0.92051908963618101</v>
      </c>
      <c r="ID340">
        <v>0.92048658449765897</v>
      </c>
      <c r="IE340">
        <v>0.92049575562561703</v>
      </c>
      <c r="IF340">
        <v>0.92052984330409104</v>
      </c>
      <c r="IG340">
        <v>0.92054882232380497</v>
      </c>
      <c r="IH340">
        <v>0.92053949037143601</v>
      </c>
      <c r="II340">
        <v>0.92048238369723601</v>
      </c>
      <c r="IJ340">
        <v>0.920358432527701</v>
      </c>
      <c r="IK340">
        <v>0.92017245796383895</v>
      </c>
      <c r="IL340">
        <v>0.91993615965571796</v>
      </c>
      <c r="IM340">
        <v>0.91968505156700997</v>
      </c>
      <c r="IN340">
        <v>0.919443911306281</v>
      </c>
      <c r="IO340">
        <v>0.91918714947175195</v>
      </c>
      <c r="IP340">
        <v>0.91887283655648999</v>
      </c>
      <c r="IQ340">
        <v>0.91850440711666603</v>
      </c>
      <c r="IR340">
        <v>0.91811745270963696</v>
      </c>
      <c r="IS340">
        <v>0.91774846226469597</v>
      </c>
      <c r="IT340">
        <v>0.91741923392298597</v>
      </c>
      <c r="IU340">
        <v>0.91711352095280696</v>
      </c>
      <c r="IV340">
        <v>0.91677774753602403</v>
      </c>
      <c r="IW340">
        <v>0.91633783597566298</v>
      </c>
      <c r="IX340">
        <v>0.91575151647890995</v>
      </c>
      <c r="IY340">
        <v>0.91519904608126601</v>
      </c>
      <c r="IZ340">
        <v>0.91466557779509805</v>
      </c>
      <c r="JA340">
        <v>0.91427714919178504</v>
      </c>
      <c r="JB340">
        <v>0.91399530301213505</v>
      </c>
      <c r="JC340">
        <v>0.913759895630884</v>
      </c>
      <c r="JD340">
        <v>0.913638163999268</v>
      </c>
      <c r="JE340">
        <v>0.91353923412184701</v>
      </c>
      <c r="JF340">
        <v>0.91348528841784205</v>
      </c>
      <c r="JG340">
        <v>0.91348219772191197</v>
      </c>
      <c r="JH340">
        <v>0.91353510807850002</v>
      </c>
      <c r="JI340">
        <v>0.91341863519658095</v>
      </c>
      <c r="JJ340">
        <v>0.91324047374676998</v>
      </c>
      <c r="JK340">
        <v>0.91289295924054703</v>
      </c>
      <c r="JL340">
        <v>0.91242528883627905</v>
      </c>
      <c r="JM340">
        <v>0.91200704605941796</v>
      </c>
      <c r="JN340">
        <v>0.91156874779103403</v>
      </c>
      <c r="JO340">
        <v>0.91129612480243205</v>
      </c>
      <c r="JP340">
        <v>0.91119736078012903</v>
      </c>
      <c r="JQ340">
        <v>0.91123347680308897</v>
      </c>
      <c r="JR340">
        <v>0.91135622060358901</v>
      </c>
      <c r="JS340">
        <v>0.91154721638161795</v>
      </c>
      <c r="JT340">
        <v>0.91172026889103197</v>
      </c>
      <c r="JU340">
        <v>0.91182008212553101</v>
      </c>
      <c r="JV340">
        <v>0.911909490724505</v>
      </c>
      <c r="JW340">
        <v>0.91189858577868499</v>
      </c>
      <c r="JX340">
        <v>0.91189596541320705</v>
      </c>
      <c r="JY340">
        <v>0.91183373367689202</v>
      </c>
      <c r="JZ340">
        <v>0.91169653404919504</v>
      </c>
      <c r="KA340">
        <v>0.91153162548619904</v>
      </c>
      <c r="KB340">
        <v>0.91135834662510495</v>
      </c>
      <c r="KC340">
        <v>0.91127011347004305</v>
      </c>
      <c r="KD340">
        <v>0.91132473914748702</v>
      </c>
      <c r="KE340">
        <v>0.91161362250844202</v>
      </c>
      <c r="KF340">
        <v>0.91201775732484303</v>
      </c>
      <c r="KG340">
        <v>0.91249586301110097</v>
      </c>
      <c r="KH340">
        <v>0.91274780214725404</v>
      </c>
      <c r="KI340">
        <v>0.912733396326456</v>
      </c>
      <c r="KJ340">
        <v>0.91252142671640302</v>
      </c>
      <c r="KK340">
        <v>0.912200201546711</v>
      </c>
      <c r="KL340">
        <v>0.91194102942483901</v>
      </c>
      <c r="KM340">
        <v>0.91182928827578802</v>
      </c>
      <c r="KN340">
        <v>0.91175792403782796</v>
      </c>
      <c r="KO340">
        <v>0.91173249816799695</v>
      </c>
      <c r="KP340">
        <v>0.911664327540743</v>
      </c>
      <c r="KQ340">
        <v>0.91141910471559195</v>
      </c>
      <c r="KR340">
        <v>0.91141163348254495</v>
      </c>
      <c r="KS340">
        <v>0.91159480349793798</v>
      </c>
      <c r="KT340">
        <v>0.91193618671652599</v>
      </c>
      <c r="KU340">
        <v>0.91230671008046105</v>
      </c>
      <c r="KV340">
        <v>0.91254886868459195</v>
      </c>
      <c r="KW340">
        <v>0.91260144833133405</v>
      </c>
      <c r="KX340">
        <v>0.91268205130333402</v>
      </c>
      <c r="KY340">
        <v>0.91251690256363205</v>
      </c>
      <c r="KZ340">
        <v>0.91241995958281696</v>
      </c>
      <c r="LA340">
        <v>0.91271112435312995</v>
      </c>
      <c r="LB340">
        <v>0.91286773269618204</v>
      </c>
      <c r="LC340">
        <v>0.91283186723786902</v>
      </c>
      <c r="LD340">
        <v>0.91261010685482202</v>
      </c>
      <c r="LE340">
        <v>0.91230117945172196</v>
      </c>
      <c r="LF340">
        <v>0.91165308046126703</v>
      </c>
      <c r="LG340">
        <v>0.91104543928966797</v>
      </c>
      <c r="LH340">
        <v>0.91031091487108196</v>
      </c>
      <c r="LI340">
        <v>0.91001815880081405</v>
      </c>
      <c r="LJ340">
        <v>0.90961206664948402</v>
      </c>
      <c r="LK340">
        <v>0.90872527599616404</v>
      </c>
      <c r="LL340">
        <v>0.90846606236874405</v>
      </c>
      <c r="LM340">
        <v>0.90866827956487095</v>
      </c>
      <c r="LN340">
        <v>0.90895285647457202</v>
      </c>
      <c r="LO340">
        <v>0.90904475807545304</v>
      </c>
      <c r="LP340">
        <v>0.90949590285385196</v>
      </c>
      <c r="LQ340">
        <v>0.90929150354370902</v>
      </c>
      <c r="LR340">
        <v>0.90857529050351804</v>
      </c>
      <c r="LS340">
        <v>0.90743884221452997</v>
      </c>
      <c r="LT340">
        <v>0.90667390923753299</v>
      </c>
    </row>
    <row r="341" spans="1:332" x14ac:dyDescent="0.3">
      <c r="A341" t="s">
        <v>27</v>
      </c>
      <c r="B341">
        <v>0.92974028938367304</v>
      </c>
      <c r="C341">
        <v>0.92958666928965605</v>
      </c>
      <c r="D341">
        <v>0.929339644137678</v>
      </c>
      <c r="E341">
        <v>0.92906537845631798</v>
      </c>
      <c r="F341">
        <v>0.92879818953011495</v>
      </c>
      <c r="G341">
        <v>0.92856349194295096</v>
      </c>
      <c r="H341">
        <v>0.92835128236865705</v>
      </c>
      <c r="I341">
        <v>0.92815202430330002</v>
      </c>
      <c r="J341">
        <v>0.92791699640842096</v>
      </c>
      <c r="K341">
        <v>0.92759367760551503</v>
      </c>
      <c r="L341">
        <v>0.92716250863773098</v>
      </c>
      <c r="M341">
        <v>0.92678675583316406</v>
      </c>
      <c r="N341">
        <v>0.92648695094750599</v>
      </c>
      <c r="O341">
        <v>0.92626565176957198</v>
      </c>
      <c r="P341">
        <v>0.92610367612264899</v>
      </c>
      <c r="Q341">
        <v>0.92596259804825698</v>
      </c>
      <c r="R341">
        <v>0.92578554502626398</v>
      </c>
      <c r="S341">
        <v>0.92553276466053103</v>
      </c>
      <c r="T341">
        <v>0.92521874788151903</v>
      </c>
      <c r="U341">
        <v>0.92488575241075699</v>
      </c>
      <c r="V341">
        <v>0.92457768320078504</v>
      </c>
      <c r="W341">
        <v>0.92431202937470203</v>
      </c>
      <c r="X341">
        <v>0.92405407321868405</v>
      </c>
      <c r="Y341">
        <v>0.92377294161807899</v>
      </c>
      <c r="Z341">
        <v>0.92346168827744501</v>
      </c>
      <c r="AA341">
        <v>0.92314189821307002</v>
      </c>
      <c r="AB341">
        <v>0.92285501107436696</v>
      </c>
      <c r="AC341">
        <v>0.92262755551226305</v>
      </c>
      <c r="AD341">
        <v>0.92246079416165405</v>
      </c>
      <c r="AE341">
        <v>0.92233909388415203</v>
      </c>
      <c r="AF341">
        <v>0.92223702731219703</v>
      </c>
      <c r="AG341">
        <v>0.92212810075695095</v>
      </c>
      <c r="AH341">
        <v>0.92199697812763204</v>
      </c>
      <c r="AI341">
        <v>0.92182035469332102</v>
      </c>
      <c r="AJ341">
        <v>0.92158942451094605</v>
      </c>
      <c r="AK341">
        <v>0.92130318491030505</v>
      </c>
      <c r="AL341">
        <v>0.92098601407008196</v>
      </c>
      <c r="AM341">
        <v>0.92067596232533</v>
      </c>
      <c r="AN341">
        <v>0.92039724268726497</v>
      </c>
      <c r="AO341">
        <v>0.92015969987214696</v>
      </c>
      <c r="AP341">
        <v>0.91994580060451403</v>
      </c>
      <c r="AQ341">
        <v>0.919736701372178</v>
      </c>
      <c r="AR341">
        <v>0.91952525711670197</v>
      </c>
      <c r="AS341">
        <v>0.91932676038321504</v>
      </c>
      <c r="AT341">
        <v>0.919153772951951</v>
      </c>
      <c r="AU341">
        <v>0.91901334952592195</v>
      </c>
      <c r="AV341">
        <v>0.918874760859689</v>
      </c>
      <c r="AW341">
        <v>0.91870038998528702</v>
      </c>
      <c r="AX341">
        <v>0.91845260336760604</v>
      </c>
      <c r="AY341">
        <v>0.91813050405363605</v>
      </c>
      <c r="AZ341">
        <v>0.91775788512114098</v>
      </c>
      <c r="BA341">
        <v>0.91737969320192703</v>
      </c>
      <c r="BB341">
        <v>0.91702611117655197</v>
      </c>
      <c r="BC341">
        <v>0.91670564320585501</v>
      </c>
      <c r="BD341">
        <v>0.91640131330305696</v>
      </c>
      <c r="BE341">
        <v>0.91608986449713203</v>
      </c>
      <c r="BF341">
        <v>0.91575892884243804</v>
      </c>
      <c r="BG341">
        <v>0.91541171442804103</v>
      </c>
      <c r="BH341">
        <v>0.91506319403455705</v>
      </c>
      <c r="BI341">
        <v>0.91471620758616401</v>
      </c>
      <c r="BJ341">
        <v>0.91436298861547005</v>
      </c>
      <c r="BK341">
        <v>0.91399132857644005</v>
      </c>
      <c r="BL341">
        <v>0.91358636621790201</v>
      </c>
      <c r="BM341">
        <v>0.913162556023556</v>
      </c>
      <c r="BN341">
        <v>0.91274237126311597</v>
      </c>
      <c r="BO341">
        <v>0.912350759098153</v>
      </c>
      <c r="BP341">
        <v>0.91200767554137196</v>
      </c>
      <c r="BQ341">
        <v>0.91170754115250896</v>
      </c>
      <c r="BR341">
        <v>0.91144606535219397</v>
      </c>
      <c r="BS341">
        <v>0.91120231362875304</v>
      </c>
      <c r="BT341">
        <v>0.910975655864807</v>
      </c>
      <c r="BU341">
        <v>0.91075468799616799</v>
      </c>
      <c r="BV341">
        <v>0.91054056244554404</v>
      </c>
      <c r="BW341">
        <v>0.91031423392066202</v>
      </c>
      <c r="BX341">
        <v>0.91007062380250703</v>
      </c>
      <c r="BY341">
        <v>0.90980635061243897</v>
      </c>
      <c r="BZ341">
        <v>0.90953759029750103</v>
      </c>
      <c r="CA341">
        <v>0.90928575384842203</v>
      </c>
      <c r="CB341">
        <v>0.909054672053211</v>
      </c>
      <c r="CC341">
        <v>0.90885248945433095</v>
      </c>
      <c r="CD341">
        <v>0.90865786837996798</v>
      </c>
      <c r="CE341">
        <v>0.90844976657084897</v>
      </c>
      <c r="CF341">
        <v>0.90821576229115297</v>
      </c>
      <c r="CG341">
        <v>0.90795004124870304</v>
      </c>
      <c r="CH341">
        <v>0.907655925973751</v>
      </c>
      <c r="CI341">
        <v>0.90733637197726702</v>
      </c>
      <c r="CJ341">
        <v>0.906982144695888</v>
      </c>
      <c r="CK341">
        <v>0.90660013189570599</v>
      </c>
      <c r="CL341">
        <v>0.90620999881136499</v>
      </c>
      <c r="CM341">
        <v>0.90583517440936401</v>
      </c>
      <c r="CN341">
        <v>0.90551168683727301</v>
      </c>
      <c r="CO341">
        <v>0.90526353090772305</v>
      </c>
      <c r="CP341">
        <v>0.90508960761957502</v>
      </c>
      <c r="CQ341">
        <v>0.90496746046608501</v>
      </c>
      <c r="CR341">
        <v>0.90486645971451096</v>
      </c>
      <c r="CS341">
        <v>0.90476144333516695</v>
      </c>
      <c r="CT341">
        <v>0.90464586142041803</v>
      </c>
      <c r="CU341">
        <v>0.90451251292914603</v>
      </c>
      <c r="CV341">
        <v>0.90435618208173796</v>
      </c>
      <c r="CW341">
        <v>0.904181755403618</v>
      </c>
      <c r="CX341">
        <v>0.90399253579340999</v>
      </c>
      <c r="CY341">
        <v>0.90380542493739102</v>
      </c>
      <c r="CZ341">
        <v>0.90363142435351596</v>
      </c>
      <c r="DA341">
        <v>0.90348353404003301</v>
      </c>
      <c r="DB341">
        <v>0.90336230222681202</v>
      </c>
      <c r="DC341">
        <v>0.90326752430051604</v>
      </c>
      <c r="DD341">
        <v>0.90320351980441704</v>
      </c>
      <c r="DE341">
        <v>0.90317777409217403</v>
      </c>
      <c r="DF341">
        <v>0.90319343824990905</v>
      </c>
      <c r="DG341">
        <v>0.903236373642615</v>
      </c>
      <c r="DH341">
        <v>0.90327800693836902</v>
      </c>
      <c r="DI341">
        <v>0.90329479160500403</v>
      </c>
      <c r="DJ341">
        <v>0.90328878724905104</v>
      </c>
      <c r="DK341">
        <v>0.90329099046372796</v>
      </c>
      <c r="DL341">
        <v>0.90333044962188203</v>
      </c>
      <c r="DM341">
        <v>0.90342058322389096</v>
      </c>
      <c r="DN341">
        <v>0.90353143326923102</v>
      </c>
      <c r="DO341">
        <v>0.90361516606212899</v>
      </c>
      <c r="DP341">
        <v>0.90364713114346096</v>
      </c>
      <c r="DQ341">
        <v>0.903633284429053</v>
      </c>
      <c r="DR341">
        <v>0.90361471876108601</v>
      </c>
      <c r="DS341">
        <v>0.90362458892937303</v>
      </c>
      <c r="DT341">
        <v>0.90367033735004498</v>
      </c>
      <c r="DU341">
        <v>0.90373175532970496</v>
      </c>
      <c r="DV341">
        <v>0.90378216766602104</v>
      </c>
      <c r="DW341">
        <v>0.903813325108203</v>
      </c>
      <c r="DX341">
        <v>0.90383209967173705</v>
      </c>
      <c r="DY341">
        <v>0.90386612506303798</v>
      </c>
      <c r="DZ341">
        <v>0.90392175656811802</v>
      </c>
      <c r="EA341">
        <v>0.90399049284461097</v>
      </c>
      <c r="EB341">
        <v>0.904054751555597</v>
      </c>
      <c r="EC341">
        <v>0.90410272492561095</v>
      </c>
      <c r="ED341">
        <v>0.90414187335658602</v>
      </c>
      <c r="EE341">
        <v>0.90418940748982302</v>
      </c>
      <c r="EF341">
        <v>0.90426118616675299</v>
      </c>
      <c r="EG341">
        <v>0.90436585008743997</v>
      </c>
      <c r="EH341">
        <v>0.90451313374455999</v>
      </c>
      <c r="EI341">
        <v>0.90470279776570395</v>
      </c>
      <c r="EJ341">
        <v>0.90492835018029705</v>
      </c>
      <c r="EK341">
        <v>0.90517485730008496</v>
      </c>
      <c r="EL341">
        <v>0.90541235546342003</v>
      </c>
      <c r="EM341">
        <v>0.90561787851656805</v>
      </c>
      <c r="EN341">
        <v>0.90577874564634997</v>
      </c>
      <c r="EO341">
        <v>0.90590144311693699</v>
      </c>
      <c r="EP341">
        <v>0.90599768446839402</v>
      </c>
      <c r="EQ341">
        <v>0.90608012810899796</v>
      </c>
      <c r="ER341">
        <v>0.90614395239492895</v>
      </c>
      <c r="ES341">
        <v>0.90618436896273902</v>
      </c>
      <c r="ET341">
        <v>0.90619843620046703</v>
      </c>
      <c r="EU341">
        <v>0.90620655067797296</v>
      </c>
      <c r="EV341">
        <v>0.90622564217366797</v>
      </c>
      <c r="EW341">
        <v>0.90627401140081798</v>
      </c>
      <c r="EX341">
        <v>0.906343405032213</v>
      </c>
      <c r="EY341">
        <v>0.90641790936570799</v>
      </c>
      <c r="EZ341">
        <v>0.90648404179415898</v>
      </c>
      <c r="FA341">
        <v>0.90655291747678102</v>
      </c>
      <c r="FB341">
        <v>0.90664857741219596</v>
      </c>
      <c r="FC341">
        <v>0.90678792414163201</v>
      </c>
      <c r="FD341">
        <v>0.90697167032751802</v>
      </c>
      <c r="FE341">
        <v>0.90717001043451095</v>
      </c>
      <c r="FF341">
        <v>0.90736391876381695</v>
      </c>
      <c r="FG341">
        <v>0.90753546539334196</v>
      </c>
      <c r="FH341">
        <v>0.90769308442700003</v>
      </c>
      <c r="FI341">
        <v>0.90783683800994397</v>
      </c>
      <c r="FJ341">
        <v>0.90795647884313502</v>
      </c>
      <c r="FK341">
        <v>0.90801723573347703</v>
      </c>
      <c r="FL341">
        <v>0.907999964251332</v>
      </c>
      <c r="FM341">
        <v>0.90791048837415</v>
      </c>
      <c r="FN341">
        <v>0.90778995254740302</v>
      </c>
      <c r="FO341">
        <v>0.90769117417469503</v>
      </c>
      <c r="FP341">
        <v>0.907644986025121</v>
      </c>
      <c r="FQ341">
        <v>0.90764750409917305</v>
      </c>
      <c r="FR341">
        <v>0.90767260450377896</v>
      </c>
      <c r="FS341">
        <v>0.90770296320309296</v>
      </c>
      <c r="FT341">
        <v>0.90776688831497598</v>
      </c>
      <c r="FU341">
        <v>0.90789998452843401</v>
      </c>
      <c r="FV341">
        <v>0.90812302635654096</v>
      </c>
      <c r="FW341">
        <v>0.90841744847497996</v>
      </c>
      <c r="FX341">
        <v>0.908729019046013</v>
      </c>
      <c r="FY341">
        <v>0.90899960335717001</v>
      </c>
      <c r="FZ341">
        <v>0.909216469678372</v>
      </c>
      <c r="GA341">
        <v>0.90940636286254595</v>
      </c>
      <c r="GB341">
        <v>0.90961115040400797</v>
      </c>
      <c r="GC341">
        <v>0.90985207266007095</v>
      </c>
      <c r="GD341">
        <v>0.91010154910690699</v>
      </c>
      <c r="GE341">
        <v>0.91032626085719603</v>
      </c>
      <c r="GF341">
        <v>0.91050381680904502</v>
      </c>
      <c r="GG341">
        <v>0.91065022921337102</v>
      </c>
      <c r="GH341">
        <v>0.91081234344803497</v>
      </c>
      <c r="GI341">
        <v>0.91105042556149496</v>
      </c>
      <c r="GJ341">
        <v>0.91136940084413598</v>
      </c>
      <c r="GK341">
        <v>0.91176137133136104</v>
      </c>
      <c r="GL341">
        <v>0.91218464939279698</v>
      </c>
      <c r="GM341">
        <v>0.91260208790726305</v>
      </c>
      <c r="GN341">
        <v>0.91301441206738598</v>
      </c>
      <c r="GO341">
        <v>0.91343967848165697</v>
      </c>
      <c r="GP341">
        <v>0.91389672184653403</v>
      </c>
      <c r="GQ341">
        <v>0.91440035220365501</v>
      </c>
      <c r="GR341">
        <v>0.91495454522480202</v>
      </c>
      <c r="GS341">
        <v>0.91551168568852503</v>
      </c>
      <c r="GT341">
        <v>0.91603586378941304</v>
      </c>
      <c r="GU341">
        <v>0.91652113688213599</v>
      </c>
      <c r="GV341">
        <v>0.916988971237509</v>
      </c>
      <c r="GW341">
        <v>0.91750790535333304</v>
      </c>
      <c r="GX341">
        <v>0.91808877562316604</v>
      </c>
      <c r="GY341">
        <v>0.91870188183675905</v>
      </c>
      <c r="GZ341">
        <v>0.91930622386224303</v>
      </c>
      <c r="HA341">
        <v>0.91982040652789998</v>
      </c>
      <c r="HB341">
        <v>0.920195591028657</v>
      </c>
      <c r="HC341">
        <v>0.92047646899205604</v>
      </c>
      <c r="HD341">
        <v>0.92073359043368996</v>
      </c>
      <c r="HE341">
        <v>0.92100066020429705</v>
      </c>
      <c r="HF341">
        <v>0.92126138541521496</v>
      </c>
      <c r="HG341">
        <v>0.92145992156812795</v>
      </c>
      <c r="HH341">
        <v>0.92156369371911295</v>
      </c>
      <c r="HI341">
        <v>0.92159216157971902</v>
      </c>
      <c r="HJ341">
        <v>0.921544506125626</v>
      </c>
      <c r="HK341">
        <v>0.92151734637484395</v>
      </c>
      <c r="HL341">
        <v>0.92152194276989896</v>
      </c>
      <c r="HM341">
        <v>0.92152919094485197</v>
      </c>
      <c r="HN341">
        <v>0.92150518070480203</v>
      </c>
      <c r="HO341">
        <v>0.92142546289809601</v>
      </c>
      <c r="HP341">
        <v>0.92134312091756998</v>
      </c>
      <c r="HQ341">
        <v>0.92124657348801398</v>
      </c>
      <c r="HR341">
        <v>0.92117486311747498</v>
      </c>
      <c r="HS341">
        <v>0.92110303808757799</v>
      </c>
      <c r="HT341">
        <v>0.92105297815482401</v>
      </c>
      <c r="HU341">
        <v>0.92095200599388005</v>
      </c>
      <c r="HV341">
        <v>0.92083687651110802</v>
      </c>
      <c r="HW341">
        <v>0.92072837975175903</v>
      </c>
      <c r="HX341">
        <v>0.92062792587777997</v>
      </c>
      <c r="HY341">
        <v>0.92053621070847902</v>
      </c>
      <c r="HZ341">
        <v>0.92041045397402099</v>
      </c>
      <c r="IA341">
        <v>0.92029755972534699</v>
      </c>
      <c r="IB341">
        <v>0.92018858540026804</v>
      </c>
      <c r="IC341">
        <v>0.92010887036831601</v>
      </c>
      <c r="ID341">
        <v>0.92005405249915395</v>
      </c>
      <c r="IE341">
        <v>0.92003562633434299</v>
      </c>
      <c r="IF341">
        <v>0.92003780300041205</v>
      </c>
      <c r="IG341">
        <v>0.920021988527155</v>
      </c>
      <c r="IH341">
        <v>0.91997671490789401</v>
      </c>
      <c r="II341">
        <v>0.91988439031715696</v>
      </c>
      <c r="IJ341">
        <v>0.91972777417534002</v>
      </c>
      <c r="IK341">
        <v>0.91951327844090003</v>
      </c>
      <c r="IL341">
        <v>0.91925381230025605</v>
      </c>
      <c r="IM341">
        <v>0.91898560849468702</v>
      </c>
      <c r="IN341">
        <v>0.91873369711717401</v>
      </c>
      <c r="IO341">
        <v>0.91847229303451405</v>
      </c>
      <c r="IP341">
        <v>0.91815892378131003</v>
      </c>
      <c r="IQ341">
        <v>0.91779617429354299</v>
      </c>
      <c r="IR341">
        <v>0.91741868750227096</v>
      </c>
      <c r="IS341">
        <v>0.91706203269879705</v>
      </c>
      <c r="IT341">
        <v>0.91674723064103003</v>
      </c>
      <c r="IU341">
        <v>0.91645748727417198</v>
      </c>
      <c r="IV341">
        <v>0.91613888218942996</v>
      </c>
      <c r="IW341">
        <v>0.91571718694777804</v>
      </c>
      <c r="IX341">
        <v>0.91515007651159896</v>
      </c>
      <c r="IY341">
        <v>0.91461760682819204</v>
      </c>
      <c r="IZ341">
        <v>0.91410484716981</v>
      </c>
      <c r="JA341">
        <v>0.913737535878137</v>
      </c>
      <c r="JB341">
        <v>0.91347689310381097</v>
      </c>
      <c r="JC341">
        <v>0.91326231690622095</v>
      </c>
      <c r="JD341">
        <v>0.91316042740192804</v>
      </c>
      <c r="JE341">
        <v>0.91307977479598801</v>
      </c>
      <c r="JF341">
        <v>0.91304197110257201</v>
      </c>
      <c r="JG341">
        <v>0.91305241953216298</v>
      </c>
      <c r="JH341">
        <v>0.91311598329491495</v>
      </c>
      <c r="JI341">
        <v>0.91300733536878098</v>
      </c>
      <c r="JJ341">
        <v>0.91283431653372904</v>
      </c>
      <c r="JK341">
        <v>0.912489758712976</v>
      </c>
      <c r="JL341">
        <v>0.91202346602034301</v>
      </c>
      <c r="JM341">
        <v>0.91160566588679204</v>
      </c>
      <c r="JN341">
        <v>0.91116761370585098</v>
      </c>
      <c r="JO341">
        <v>0.91089555712494696</v>
      </c>
      <c r="JP341">
        <v>0.91079808565450504</v>
      </c>
      <c r="JQ341">
        <v>0.910836403062946</v>
      </c>
      <c r="JR341">
        <v>0.91096215275702197</v>
      </c>
      <c r="JS341">
        <v>0.91115652900910005</v>
      </c>
      <c r="JT341">
        <v>0.91133264576689799</v>
      </c>
      <c r="JU341">
        <v>0.91143427172765401</v>
      </c>
      <c r="JV341">
        <v>0.91152313509159399</v>
      </c>
      <c r="JW341">
        <v>0.91150827195898398</v>
      </c>
      <c r="JX341">
        <v>0.911497266054768</v>
      </c>
      <c r="JY341">
        <v>0.91142150870038097</v>
      </c>
      <c r="JZ341">
        <v>0.91126516352351905</v>
      </c>
      <c r="KA341">
        <v>0.91107535712851195</v>
      </c>
      <c r="KB341">
        <v>0.91087162654861697</v>
      </c>
      <c r="KC341">
        <v>0.91074787129940304</v>
      </c>
      <c r="KD341">
        <v>0.91076267894738705</v>
      </c>
      <c r="KE341">
        <v>0.91100841528809595</v>
      </c>
      <c r="KF341">
        <v>0.91136730509740904</v>
      </c>
      <c r="KG341">
        <v>0.91179939474286997</v>
      </c>
      <c r="KH341">
        <v>0.91200610494762901</v>
      </c>
      <c r="KI341">
        <v>0.91194861150251305</v>
      </c>
      <c r="KJ341">
        <v>0.91169686398079597</v>
      </c>
      <c r="KK341">
        <v>0.91134013881225195</v>
      </c>
      <c r="KL341">
        <v>0.91105046495649</v>
      </c>
      <c r="KM341">
        <v>0.91091379979545095</v>
      </c>
      <c r="KN341">
        <v>0.91082370945499302</v>
      </c>
      <c r="KO341">
        <v>0.91078600268788801</v>
      </c>
      <c r="KP341">
        <v>0.91071213899352299</v>
      </c>
      <c r="KQ341">
        <v>0.91046781392906795</v>
      </c>
      <c r="KR341">
        <v>0.91046710037595302</v>
      </c>
      <c r="KS341">
        <v>0.91066251376393903</v>
      </c>
      <c r="KT341">
        <v>0.91102116147909995</v>
      </c>
      <c r="KU341">
        <v>0.91141352349124305</v>
      </c>
      <c r="KV341">
        <v>0.91168159311390695</v>
      </c>
      <c r="KW341">
        <v>0.91176354754237299</v>
      </c>
      <c r="KX341">
        <v>0.91187614455129096</v>
      </c>
      <c r="KY341">
        <v>0.91174522287112203</v>
      </c>
      <c r="KZ341">
        <v>0.91168385634021698</v>
      </c>
      <c r="LA341">
        <v>0.91201112401651696</v>
      </c>
      <c r="LB341">
        <v>0.91220426682389</v>
      </c>
      <c r="LC341">
        <v>0.912204890834029</v>
      </c>
      <c r="LD341">
        <v>0.91201909603797104</v>
      </c>
      <c r="LE341">
        <v>0.91174511154104498</v>
      </c>
      <c r="LF341">
        <v>0.91113078213058796</v>
      </c>
      <c r="LG341">
        <v>0.91055521210660595</v>
      </c>
      <c r="LH341">
        <v>0.90985096612162897</v>
      </c>
      <c r="LI341">
        <v>0.90958634287336004</v>
      </c>
      <c r="LJ341">
        <v>0.90920646833744301</v>
      </c>
      <c r="LK341">
        <v>0.90834416150012698</v>
      </c>
      <c r="LL341">
        <v>0.90810615401948602</v>
      </c>
      <c r="LM341">
        <v>0.90832676734595097</v>
      </c>
      <c r="LN341">
        <v>0.908627400238462</v>
      </c>
      <c r="LO341">
        <v>0.908733367045503</v>
      </c>
      <c r="LP341">
        <v>0.90919666890107897</v>
      </c>
      <c r="LQ341">
        <v>0.90900306165828304</v>
      </c>
      <c r="LR341">
        <v>0.90829636168596894</v>
      </c>
      <c r="LS341">
        <v>0.90716821455539498</v>
      </c>
      <c r="LT341">
        <v>0.90641007980320198</v>
      </c>
    </row>
    <row r="342" spans="1:332" x14ac:dyDescent="0.3">
      <c r="A342" t="s">
        <v>28</v>
      </c>
      <c r="B342">
        <v>0.337276410443762</v>
      </c>
      <c r="C342">
        <v>0.33922517997567397</v>
      </c>
      <c r="D342">
        <v>0.341431253302168</v>
      </c>
      <c r="E342">
        <v>0.34392246471646498</v>
      </c>
      <c r="F342">
        <v>0.34672160191423701</v>
      </c>
      <c r="G342">
        <v>0.34984563333081498</v>
      </c>
      <c r="H342">
        <v>0.35328851943969403</v>
      </c>
      <c r="I342">
        <v>0.35705060683749101</v>
      </c>
      <c r="J342">
        <v>0.36110975283260299</v>
      </c>
      <c r="K342">
        <v>0.36542847713306598</v>
      </c>
      <c r="L342">
        <v>0.36998653982836799</v>
      </c>
      <c r="M342">
        <v>0.37483001243134101</v>
      </c>
      <c r="N342">
        <v>0.37995024183208698</v>
      </c>
      <c r="O342">
        <v>0.38533966941827102</v>
      </c>
      <c r="P342">
        <v>0.39097451566064101</v>
      </c>
      <c r="Q342">
        <v>0.39683478163945701</v>
      </c>
      <c r="R342">
        <v>0.40288791294618997</v>
      </c>
      <c r="S342">
        <v>0.40909966644078899</v>
      </c>
      <c r="T342">
        <v>0.41546507028688701</v>
      </c>
      <c r="U342">
        <v>0.42198322413559503</v>
      </c>
      <c r="V342">
        <v>0.42865356241115499</v>
      </c>
      <c r="W342">
        <v>0.43545830986054601</v>
      </c>
      <c r="X342">
        <v>0.44234938883889302</v>
      </c>
      <c r="Y342">
        <v>0.44928238056597902</v>
      </c>
      <c r="Z342">
        <v>0.456219607528492</v>
      </c>
      <c r="AA342">
        <v>0.46313203977318201</v>
      </c>
      <c r="AB342">
        <v>0.47001477671041397</v>
      </c>
      <c r="AC342">
        <v>0.47684788110783399</v>
      </c>
      <c r="AD342">
        <v>0.483605019065454</v>
      </c>
      <c r="AE342">
        <v>0.49026512631851299</v>
      </c>
      <c r="AF342">
        <v>0.49679659078142502</v>
      </c>
      <c r="AG342">
        <v>0.50318024373975601</v>
      </c>
      <c r="AH342">
        <v>0.50940248306718805</v>
      </c>
      <c r="AI342">
        <v>0.51544224181827802</v>
      </c>
      <c r="AJ342">
        <v>0.52129945102705399</v>
      </c>
      <c r="AK342">
        <v>0.52697370871267202</v>
      </c>
      <c r="AL342">
        <v>0.53248479011517502</v>
      </c>
      <c r="AM342">
        <v>0.53786329174407999</v>
      </c>
      <c r="AN342">
        <v>0.54312433408694505</v>
      </c>
      <c r="AO342">
        <v>0.54827818849638499</v>
      </c>
      <c r="AP342">
        <v>0.55331646393258804</v>
      </c>
      <c r="AQ342">
        <v>0.55823133056741503</v>
      </c>
      <c r="AR342">
        <v>0.56302204462131999</v>
      </c>
      <c r="AS342">
        <v>0.56769440293751905</v>
      </c>
      <c r="AT342">
        <v>0.57225523450989302</v>
      </c>
      <c r="AU342">
        <v>0.57671082085729197</v>
      </c>
      <c r="AV342">
        <v>0.58104073867587103</v>
      </c>
      <c r="AW342">
        <v>0.58522631701675998</v>
      </c>
      <c r="AX342">
        <v>0.58924317987115304</v>
      </c>
      <c r="AY342">
        <v>0.59308617418818999</v>
      </c>
      <c r="AZ342">
        <v>0.596768100664958</v>
      </c>
      <c r="BA342">
        <v>0.60031160788351801</v>
      </c>
      <c r="BB342">
        <v>0.60373255901947198</v>
      </c>
      <c r="BC342">
        <v>0.60703580619727504</v>
      </c>
      <c r="BD342">
        <v>0.61020842908501305</v>
      </c>
      <c r="BE342">
        <v>0.61323967061774298</v>
      </c>
      <c r="BF342">
        <v>0.61612826064686299</v>
      </c>
      <c r="BG342">
        <v>0.61888617364939102</v>
      </c>
      <c r="BH342">
        <v>0.62153865962593202</v>
      </c>
      <c r="BI342">
        <v>0.62410172817028897</v>
      </c>
      <c r="BJ342">
        <v>0.62658566337948096</v>
      </c>
      <c r="BK342">
        <v>0.62899605669167502</v>
      </c>
      <c r="BL342">
        <v>0.63133390015302104</v>
      </c>
      <c r="BM342">
        <v>0.633618952805862</v>
      </c>
      <c r="BN342">
        <v>0.63587278562265204</v>
      </c>
      <c r="BO342">
        <v>0.63811492616663601</v>
      </c>
      <c r="BP342">
        <v>0.64036099312135097</v>
      </c>
      <c r="BQ342">
        <v>0.64260593113096398</v>
      </c>
      <c r="BR342">
        <v>0.64484587530364601</v>
      </c>
      <c r="BS342">
        <v>0.64706591266990898</v>
      </c>
      <c r="BT342">
        <v>0.64926368900928799</v>
      </c>
      <c r="BU342">
        <v>0.65143022554761898</v>
      </c>
      <c r="BV342">
        <v>0.653565366954308</v>
      </c>
      <c r="BW342">
        <v>0.65565506464493595</v>
      </c>
      <c r="BX342">
        <v>0.65769631594376698</v>
      </c>
      <c r="BY342">
        <v>0.65968607809574598</v>
      </c>
      <c r="BZ342">
        <v>0.66163479878874798</v>
      </c>
      <c r="CA342">
        <v>0.66355892254578797</v>
      </c>
      <c r="CB342">
        <v>0.66545991446354702</v>
      </c>
      <c r="CC342">
        <v>0.66734355796836897</v>
      </c>
      <c r="CD342">
        <v>0.66919339631538799</v>
      </c>
      <c r="CE342">
        <v>0.67099291321033605</v>
      </c>
      <c r="CF342">
        <v>0.67273213860951897</v>
      </c>
      <c r="CG342">
        <v>0.67440501744233405</v>
      </c>
      <c r="CH342">
        <v>0.67601123731638402</v>
      </c>
      <c r="CI342">
        <v>0.67754969910115603</v>
      </c>
      <c r="CJ342">
        <v>0.67900744235243204</v>
      </c>
      <c r="CK342">
        <v>0.68038495369393304</v>
      </c>
      <c r="CL342">
        <v>0.68169252045005202</v>
      </c>
      <c r="CM342">
        <v>0.68294384273474695</v>
      </c>
      <c r="CN342">
        <v>0.68416591764024304</v>
      </c>
      <c r="CO342">
        <v>0.68537892521477095</v>
      </c>
      <c r="CP342">
        <v>0.68658623070634806</v>
      </c>
      <c r="CQ342">
        <v>0.68777657374805801</v>
      </c>
      <c r="CR342">
        <v>0.68893381061451997</v>
      </c>
      <c r="CS342">
        <v>0.69004568392848598</v>
      </c>
      <c r="CT342">
        <v>0.69111357450233901</v>
      </c>
      <c r="CU342">
        <v>0.69213580379362405</v>
      </c>
      <c r="CV342">
        <v>0.69311043961123997</v>
      </c>
      <c r="CW342">
        <v>0.69404036937718006</v>
      </c>
      <c r="CX342">
        <v>0.69492468398951202</v>
      </c>
      <c r="CY342">
        <v>0.69577128228653695</v>
      </c>
      <c r="CZ342">
        <v>0.69658170042210599</v>
      </c>
      <c r="DA342">
        <v>0.69735974655099098</v>
      </c>
      <c r="DB342">
        <v>0.69809977705362503</v>
      </c>
      <c r="DC342">
        <v>0.69879728672045505</v>
      </c>
      <c r="DD342">
        <v>0.69945289274558098</v>
      </c>
      <c r="DE342">
        <v>0.70007108161425202</v>
      </c>
      <c r="DF342">
        <v>0.70065486392126497</v>
      </c>
      <c r="DG342">
        <v>0.70119503492256097</v>
      </c>
      <c r="DH342">
        <v>0.70167207857441805</v>
      </c>
      <c r="DI342">
        <v>0.70207063750505405</v>
      </c>
      <c r="DJ342">
        <v>0.70239510397948401</v>
      </c>
      <c r="DK342">
        <v>0.70267284193014201</v>
      </c>
      <c r="DL342">
        <v>0.70292996570121802</v>
      </c>
      <c r="DM342">
        <v>0.70318168351544497</v>
      </c>
      <c r="DN342">
        <v>0.70341120298874005</v>
      </c>
      <c r="DO342">
        <v>0.70358976471586399</v>
      </c>
      <c r="DP342">
        <v>0.70370845498666401</v>
      </c>
      <c r="DQ342">
        <v>0.70378377119376501</v>
      </c>
      <c r="DR342">
        <v>0.70386030657399101</v>
      </c>
      <c r="DS342">
        <v>0.70397578120806104</v>
      </c>
      <c r="DT342">
        <v>0.70414625994721103</v>
      </c>
      <c r="DU342">
        <v>0.70436358146050504</v>
      </c>
      <c r="DV342">
        <v>0.70461101767708301</v>
      </c>
      <c r="DW342">
        <v>0.70488213182253301</v>
      </c>
      <c r="DX342">
        <v>0.70517837186763399</v>
      </c>
      <c r="DY342">
        <v>0.70551390143540804</v>
      </c>
      <c r="DZ342">
        <v>0.70588364258851299</v>
      </c>
      <c r="EA342">
        <v>0.70626954182491397</v>
      </c>
      <c r="EB342">
        <v>0.70664589897226204</v>
      </c>
      <c r="EC342">
        <v>0.70699250790141399</v>
      </c>
      <c r="ED342">
        <v>0.70730568997156795</v>
      </c>
      <c r="EE342">
        <v>0.70759132210895703</v>
      </c>
      <c r="EF342">
        <v>0.707856034568072</v>
      </c>
      <c r="EG342">
        <v>0.70810263981271504</v>
      </c>
      <c r="EH342">
        <v>0.70833611231481297</v>
      </c>
      <c r="EI342">
        <v>0.70855499323909998</v>
      </c>
      <c r="EJ342">
        <v>0.708754367572904</v>
      </c>
      <c r="EK342">
        <v>0.70892379211088197</v>
      </c>
      <c r="EL342">
        <v>0.70904193247024105</v>
      </c>
      <c r="EM342">
        <v>0.70909403278130601</v>
      </c>
      <c r="EN342">
        <v>0.70907415781920802</v>
      </c>
      <c r="EO342">
        <v>0.70899195238197799</v>
      </c>
      <c r="EP342">
        <v>0.70886131026399501</v>
      </c>
      <c r="EQ342">
        <v>0.70869643506412106</v>
      </c>
      <c r="ER342">
        <v>0.708496738420202</v>
      </c>
      <c r="ES342">
        <v>0.70825964362211802</v>
      </c>
      <c r="ET342">
        <v>0.70798168506292902</v>
      </c>
      <c r="EU342">
        <v>0.70767512270712696</v>
      </c>
      <c r="EV342">
        <v>0.70734738984918799</v>
      </c>
      <c r="EW342">
        <v>0.70700545102504098</v>
      </c>
      <c r="EX342">
        <v>0.70663536067642196</v>
      </c>
      <c r="EY342">
        <v>0.70621783405925698</v>
      </c>
      <c r="EZ342">
        <v>0.70573811181729895</v>
      </c>
      <c r="FA342">
        <v>0.70520348733431004</v>
      </c>
      <c r="FB342">
        <v>0.70463500685144997</v>
      </c>
      <c r="FC342">
        <v>0.70405211599761097</v>
      </c>
      <c r="FD342">
        <v>0.70346522867045802</v>
      </c>
      <c r="FE342">
        <v>0.70286417807966906</v>
      </c>
      <c r="FF342">
        <v>0.70224932658768902</v>
      </c>
      <c r="FG342">
        <v>0.70162247270851197</v>
      </c>
      <c r="FH342">
        <v>0.70100559741944302</v>
      </c>
      <c r="FI342">
        <v>0.700412664259074</v>
      </c>
      <c r="FJ342">
        <v>0.69984757011339305</v>
      </c>
      <c r="FK342">
        <v>0.69929325735150205</v>
      </c>
      <c r="FL342">
        <v>0.69874200109892703</v>
      </c>
      <c r="FM342">
        <v>0.69820349776919599</v>
      </c>
      <c r="FN342">
        <v>0.69771224921989505</v>
      </c>
      <c r="FO342">
        <v>0.69731061288214402</v>
      </c>
      <c r="FP342">
        <v>0.69702362720625499</v>
      </c>
      <c r="FQ342">
        <v>0.69685026022406604</v>
      </c>
      <c r="FR342">
        <v>0.69677324523282602</v>
      </c>
      <c r="FS342">
        <v>0.69678313300472405</v>
      </c>
      <c r="FT342">
        <v>0.69690573796924304</v>
      </c>
      <c r="FU342">
        <v>0.69717221752178204</v>
      </c>
      <c r="FV342">
        <v>0.69760156942145102</v>
      </c>
      <c r="FW342">
        <v>0.69818087879962498</v>
      </c>
      <c r="FX342">
        <v>0.69886796957929997</v>
      </c>
      <c r="FY342">
        <v>0.69961505112692801</v>
      </c>
      <c r="FZ342">
        <v>0.70040715627013495</v>
      </c>
      <c r="GA342">
        <v>0.70125745567227005</v>
      </c>
      <c r="GB342">
        <v>0.70218894048148806</v>
      </c>
      <c r="GC342">
        <v>0.70320718211739996</v>
      </c>
      <c r="GD342">
        <v>0.70427902497561901</v>
      </c>
      <c r="GE342">
        <v>0.705366928686877</v>
      </c>
      <c r="GF342">
        <v>0.70644088178853603</v>
      </c>
      <c r="GG342">
        <v>0.70750142732172105</v>
      </c>
      <c r="GH342">
        <v>0.70857241372424995</v>
      </c>
      <c r="GI342">
        <v>0.70968838616922203</v>
      </c>
      <c r="GJ342">
        <v>0.71083977755948602</v>
      </c>
      <c r="GK342">
        <v>0.71200767979817903</v>
      </c>
      <c r="GL342">
        <v>0.71314716011150903</v>
      </c>
      <c r="GM342">
        <v>0.714217729048087</v>
      </c>
      <c r="GN342">
        <v>0.71521071142524395</v>
      </c>
      <c r="GO342">
        <v>0.71613412883598804</v>
      </c>
      <c r="GP342">
        <v>0.71700055949880304</v>
      </c>
      <c r="GQ342">
        <v>0.71782351165050395</v>
      </c>
      <c r="GR342">
        <v>0.71861153867656602</v>
      </c>
      <c r="GS342">
        <v>0.71933626197338296</v>
      </c>
      <c r="GT342">
        <v>0.719980503856266</v>
      </c>
      <c r="GU342">
        <v>0.72055260167081503</v>
      </c>
      <c r="GV342">
        <v>0.72108327441831099</v>
      </c>
      <c r="GW342">
        <v>0.72164055889277301</v>
      </c>
      <c r="GX342">
        <v>0.72224630771538201</v>
      </c>
      <c r="GY342">
        <v>0.72288887698750504</v>
      </c>
      <c r="GZ342">
        <v>0.72354582449931903</v>
      </c>
      <c r="HA342">
        <v>0.72416082777510504</v>
      </c>
      <c r="HB342">
        <v>0.72470053126945699</v>
      </c>
      <c r="HC342">
        <v>0.72520311060086495</v>
      </c>
      <c r="HD342">
        <v>0.72572432524358799</v>
      </c>
      <c r="HE342">
        <v>0.72628925369119901</v>
      </c>
      <c r="HF342">
        <v>0.72688164961883905</v>
      </c>
      <c r="HG342">
        <v>0.727453032603256</v>
      </c>
      <c r="HH342">
        <v>0.72797195699841799</v>
      </c>
      <c r="HI342">
        <v>0.72844781932654301</v>
      </c>
      <c r="HJ342">
        <v>0.72887369585844797</v>
      </c>
      <c r="HK342">
        <v>0.72932000759016002</v>
      </c>
      <c r="HL342">
        <v>0.72979055614361898</v>
      </c>
      <c r="HM342">
        <v>0.73025686743326002</v>
      </c>
      <c r="HN342">
        <v>0.73068776428206705</v>
      </c>
      <c r="HO342">
        <v>0.73105881475897505</v>
      </c>
      <c r="HP342">
        <v>0.73140749703835195</v>
      </c>
      <c r="HQ342">
        <v>0.731719663918589</v>
      </c>
      <c r="HR342">
        <v>0.73202151429000195</v>
      </c>
      <c r="HS342">
        <v>0.73228853865616605</v>
      </c>
      <c r="HT342">
        <v>0.73253379116630202</v>
      </c>
      <c r="HU342">
        <v>0.73269495743201996</v>
      </c>
      <c r="HV342">
        <v>0.73279749228985402</v>
      </c>
      <c r="HW342">
        <v>0.73285473836807702</v>
      </c>
      <c r="HX342">
        <v>0.73286610683106002</v>
      </c>
      <c r="HY342">
        <v>0.73283143625276403</v>
      </c>
      <c r="HZ342">
        <v>0.73271728536006098</v>
      </c>
      <c r="IA342">
        <v>0.73256274280191003</v>
      </c>
      <c r="IB342">
        <v>0.73236343272599602</v>
      </c>
      <c r="IC342">
        <v>0.73214289631212703</v>
      </c>
      <c r="ID342">
        <v>0.73190124689216696</v>
      </c>
      <c r="IE342">
        <v>0.73165106778654199</v>
      </c>
      <c r="IF342">
        <v>0.73138333367007902</v>
      </c>
      <c r="IG342">
        <v>0.73107074173781905</v>
      </c>
      <c r="IH342">
        <v>0.73070765328903597</v>
      </c>
      <c r="II342">
        <v>0.73028356751400803</v>
      </c>
      <c r="IJ342">
        <v>0.72978828145730101</v>
      </c>
      <c r="IK342">
        <v>0.72923051934425198</v>
      </c>
      <c r="IL342">
        <v>0.72862432972635105</v>
      </c>
      <c r="IM342">
        <v>0.72800205926357198</v>
      </c>
      <c r="IN342">
        <v>0.72738752696148501</v>
      </c>
      <c r="IO342">
        <v>0.72676394702218705</v>
      </c>
      <c r="IP342">
        <v>0.72610128514087502</v>
      </c>
      <c r="IQ342">
        <v>0.72540466904381395</v>
      </c>
      <c r="IR342">
        <v>0.72470413643307396</v>
      </c>
      <c r="IS342">
        <v>0.72402951891198497</v>
      </c>
      <c r="IT342">
        <v>0.72339800072678395</v>
      </c>
      <c r="IU342">
        <v>0.72279521695489901</v>
      </c>
      <c r="IV342">
        <v>0.72217653250718095</v>
      </c>
      <c r="IW342">
        <v>0.72147977207089797</v>
      </c>
      <c r="IX342">
        <v>0.72066656924489003</v>
      </c>
      <c r="IY342">
        <v>0.71987337436365595</v>
      </c>
      <c r="IZ342">
        <v>0.71908193679381305</v>
      </c>
      <c r="JA342">
        <v>0.71838550527550105</v>
      </c>
      <c r="JB342">
        <v>0.71774865864124304</v>
      </c>
      <c r="JC342">
        <v>0.71712123869692601</v>
      </c>
      <c r="JD342">
        <v>0.716554550901355</v>
      </c>
      <c r="JE342">
        <v>0.71597859980122902</v>
      </c>
      <c r="JF342">
        <v>0.71541402880901195</v>
      </c>
      <c r="JG342">
        <v>0.71487067844167196</v>
      </c>
      <c r="JH342">
        <v>0.71435899155957305</v>
      </c>
      <c r="JI342">
        <v>0.71371071939921704</v>
      </c>
      <c r="JJ342">
        <v>0.71301895026099305</v>
      </c>
      <c r="JK342">
        <v>0.71220871696150501</v>
      </c>
      <c r="JL342">
        <v>0.71132704128219804</v>
      </c>
      <c r="JM342">
        <v>0.71051401695569205</v>
      </c>
      <c r="JN342">
        <v>0.70972266112909199</v>
      </c>
      <c r="JO342">
        <v>0.70910412842334702</v>
      </c>
      <c r="JP342">
        <v>0.70866980384943701</v>
      </c>
      <c r="JQ342">
        <v>0.70839382486242097</v>
      </c>
      <c r="JR342">
        <v>0.70824242009508598</v>
      </c>
      <c r="JS342">
        <v>0.70820300479703202</v>
      </c>
      <c r="JT342">
        <v>0.70820917256271998</v>
      </c>
      <c r="JU342">
        <v>0.70821607716063995</v>
      </c>
      <c r="JV342">
        <v>0.70826893993685802</v>
      </c>
      <c r="JW342">
        <v>0.70829242892295696</v>
      </c>
      <c r="JX342">
        <v>0.70836484970195102</v>
      </c>
      <c r="JY342">
        <v>0.70842652460483602</v>
      </c>
      <c r="JZ342">
        <v>0.70845856017757003</v>
      </c>
      <c r="KA342">
        <v>0.708490542881553</v>
      </c>
      <c r="KB342">
        <v>0.70853049175124905</v>
      </c>
      <c r="KC342">
        <v>0.708644160942005</v>
      </c>
      <c r="KD342">
        <v>0.70886985345424802</v>
      </c>
      <c r="KE342">
        <v>0.70927260330609099</v>
      </c>
      <c r="KF342">
        <v>0.70975424021032596</v>
      </c>
      <c r="KG342">
        <v>0.71027740849571497</v>
      </c>
      <c r="KH342">
        <v>0.71060389090672305</v>
      </c>
      <c r="KI342">
        <v>0.71069820997802302</v>
      </c>
      <c r="KJ342">
        <v>0.71061049469534998</v>
      </c>
      <c r="KK342">
        <v>0.71040681424529495</v>
      </c>
      <c r="KL342">
        <v>0.710218761439251</v>
      </c>
      <c r="KM342">
        <v>0.71011158636651595</v>
      </c>
      <c r="KN342">
        <v>0.710001294865927</v>
      </c>
      <c r="KO342">
        <v>0.70989247700740599</v>
      </c>
      <c r="KP342">
        <v>0.70971675460523098</v>
      </c>
      <c r="KQ342">
        <v>0.70937096317729598</v>
      </c>
      <c r="KR342">
        <v>0.70917962745253504</v>
      </c>
      <c r="KS342">
        <v>0.70910787286868304</v>
      </c>
      <c r="KT342">
        <v>0.70913247785431299</v>
      </c>
      <c r="KU342">
        <v>0.709154855655306</v>
      </c>
      <c r="KV342">
        <v>0.70905478438190195</v>
      </c>
      <c r="KW342">
        <v>0.70878683170430001</v>
      </c>
      <c r="KX342">
        <v>0.70852188172732</v>
      </c>
      <c r="KY342">
        <v>0.70804916299925102</v>
      </c>
      <c r="KZ342">
        <v>0.70761418651724195</v>
      </c>
      <c r="LA342">
        <v>0.70746682103488501</v>
      </c>
      <c r="LB342">
        <v>0.70720351688490801</v>
      </c>
      <c r="LC342">
        <v>0.70678173398708899</v>
      </c>
      <c r="LD342">
        <v>0.70620922955021403</v>
      </c>
      <c r="LE342">
        <v>0.70556518888120201</v>
      </c>
      <c r="LF342">
        <v>0.70465721326227204</v>
      </c>
      <c r="LG342">
        <v>0.70378196910170499</v>
      </c>
      <c r="LH342">
        <v>0.70281274616400402</v>
      </c>
      <c r="LI342">
        <v>0.70219051046663095</v>
      </c>
      <c r="LJ342">
        <v>0.70148877957109501</v>
      </c>
      <c r="LK342">
        <v>0.70042611231672003</v>
      </c>
      <c r="LL342">
        <v>0.69988094249562005</v>
      </c>
      <c r="LM342">
        <v>0.69972195611171195</v>
      </c>
      <c r="LN342">
        <v>0.69965482096313003</v>
      </c>
      <c r="LO342">
        <v>0.69946634609699199</v>
      </c>
      <c r="LP342">
        <v>0.69957915487500999</v>
      </c>
      <c r="LQ342">
        <v>0.69921126122758503</v>
      </c>
      <c r="LR342">
        <v>0.69847292334641498</v>
      </c>
      <c r="LS342">
        <v>0.69743477976569601</v>
      </c>
      <c r="LT342">
        <v>0.69670836156164795</v>
      </c>
    </row>
    <row r="343" spans="1:332" x14ac:dyDescent="0.3">
      <c r="A343" t="s">
        <v>28</v>
      </c>
      <c r="B343">
        <v>0.320689972341342</v>
      </c>
      <c r="C343">
        <v>0.32290843722836299</v>
      </c>
      <c r="D343">
        <v>0.32534505776219402</v>
      </c>
      <c r="E343">
        <v>0.328022179771431</v>
      </c>
      <c r="F343">
        <v>0.33096467038353999</v>
      </c>
      <c r="G343">
        <v>0.33419524750056701</v>
      </c>
      <c r="H343">
        <v>0.33771627872542498</v>
      </c>
      <c r="I343">
        <v>0.34153815735232501</v>
      </c>
      <c r="J343">
        <v>0.34564884151222097</v>
      </c>
      <c r="K343">
        <v>0.35001998044104599</v>
      </c>
      <c r="L343">
        <v>0.35463898605858302</v>
      </c>
      <c r="M343">
        <v>0.35955455006277398</v>
      </c>
      <c r="N343">
        <v>0.36476063771966899</v>
      </c>
      <c r="O343">
        <v>0.370249970632756</v>
      </c>
      <c r="P343">
        <v>0.37599666280099597</v>
      </c>
      <c r="Q343">
        <v>0.38197718453801599</v>
      </c>
      <c r="R343">
        <v>0.38815488442078699</v>
      </c>
      <c r="S343">
        <v>0.39449138977544401</v>
      </c>
      <c r="T343">
        <v>0.40097775283903903</v>
      </c>
      <c r="U343">
        <v>0.407609775874473</v>
      </c>
      <c r="V343">
        <v>0.41438461469582799</v>
      </c>
      <c r="W343">
        <v>0.42128369953761902</v>
      </c>
      <c r="X343">
        <v>0.42826006715676601</v>
      </c>
      <c r="Y343">
        <v>0.43527162605126102</v>
      </c>
      <c r="Z343">
        <v>0.44228349272801698</v>
      </c>
      <c r="AA343">
        <v>0.44926884767959002</v>
      </c>
      <c r="AB343">
        <v>0.45622360960772901</v>
      </c>
      <c r="AC343">
        <v>0.46312670005993101</v>
      </c>
      <c r="AD343">
        <v>0.46994910587630401</v>
      </c>
      <c r="AE343">
        <v>0.47666631588202102</v>
      </c>
      <c r="AF343">
        <v>0.483243600834522</v>
      </c>
      <c r="AG343">
        <v>0.48965987531208599</v>
      </c>
      <c r="AH343">
        <v>0.49590098707199198</v>
      </c>
      <c r="AI343">
        <v>0.50194676950085804</v>
      </c>
      <c r="AJ343">
        <v>0.50779910049058896</v>
      </c>
      <c r="AK343">
        <v>0.51346053349024801</v>
      </c>
      <c r="AL343">
        <v>0.51895465331398005</v>
      </c>
      <c r="AM343">
        <v>0.52431674876288903</v>
      </c>
      <c r="AN343">
        <v>0.52956713379551301</v>
      </c>
      <c r="AO343">
        <v>0.53472073170180201</v>
      </c>
      <c r="AP343">
        <v>0.539772073353882</v>
      </c>
      <c r="AQ343">
        <v>0.544713469257051</v>
      </c>
      <c r="AR343">
        <v>0.54954133776174696</v>
      </c>
      <c r="AS343">
        <v>0.55425637782876902</v>
      </c>
      <c r="AT343">
        <v>0.558859664977018</v>
      </c>
      <c r="AU343">
        <v>0.56335231397596996</v>
      </c>
      <c r="AV343">
        <v>0.56771070184489103</v>
      </c>
      <c r="AW343">
        <v>0.57191501986048598</v>
      </c>
      <c r="AX343">
        <v>0.57594194210652805</v>
      </c>
      <c r="AY343">
        <v>0.57978893962729094</v>
      </c>
      <c r="AZ343">
        <v>0.583473022976011</v>
      </c>
      <c r="BA343">
        <v>0.58702187587885202</v>
      </c>
      <c r="BB343">
        <v>0.590456719150386</v>
      </c>
      <c r="BC343">
        <v>0.593786673290152</v>
      </c>
      <c r="BD343">
        <v>0.59700079001491202</v>
      </c>
      <c r="BE343">
        <v>0.60008708804052402</v>
      </c>
      <c r="BF343">
        <v>0.603039754630734</v>
      </c>
      <c r="BG343">
        <v>0.60586383468596605</v>
      </c>
      <c r="BH343">
        <v>0.60857666954846101</v>
      </c>
      <c r="BI343">
        <v>0.61118724335709695</v>
      </c>
      <c r="BJ343">
        <v>0.61370079461822702</v>
      </c>
      <c r="BK343">
        <v>0.61612071822749903</v>
      </c>
      <c r="BL343">
        <v>0.61844912739205304</v>
      </c>
      <c r="BM343">
        <v>0.62071007632772701</v>
      </c>
      <c r="BN343">
        <v>0.62293238499881898</v>
      </c>
      <c r="BO343">
        <v>0.62514453732159503</v>
      </c>
      <c r="BP343">
        <v>0.62737117828379996</v>
      </c>
      <c r="BQ343">
        <v>0.62961432928607997</v>
      </c>
      <c r="BR343">
        <v>0.63187348410968802</v>
      </c>
      <c r="BS343">
        <v>0.63413282114820702</v>
      </c>
      <c r="BT343">
        <v>0.63638493301581001</v>
      </c>
      <c r="BU343">
        <v>0.63861324927483598</v>
      </c>
      <c r="BV343">
        <v>0.64080872999460703</v>
      </c>
      <c r="BW343">
        <v>0.64294907896025499</v>
      </c>
      <c r="BX343">
        <v>0.64502444812806703</v>
      </c>
      <c r="BY343">
        <v>0.64702767125344496</v>
      </c>
      <c r="BZ343">
        <v>0.64896802651054797</v>
      </c>
      <c r="CA343">
        <v>0.65086440797267897</v>
      </c>
      <c r="CB343">
        <v>0.652723793055212</v>
      </c>
      <c r="CC343">
        <v>0.65455909971968596</v>
      </c>
      <c r="CD343">
        <v>0.656361263111927</v>
      </c>
      <c r="CE343">
        <v>0.65811964258664701</v>
      </c>
      <c r="CF343">
        <v>0.659827670602677</v>
      </c>
      <c r="CG343">
        <v>0.66148000789899097</v>
      </c>
      <c r="CH343">
        <v>0.66307479344162301</v>
      </c>
      <c r="CI343">
        <v>0.66460802880278003</v>
      </c>
      <c r="CJ343">
        <v>0.66606383828693205</v>
      </c>
      <c r="CK343">
        <v>0.66744005432280196</v>
      </c>
      <c r="CL343">
        <v>0.66874551515785896</v>
      </c>
      <c r="CM343">
        <v>0.66999401876351194</v>
      </c>
      <c r="CN343">
        <v>0.67121390200738595</v>
      </c>
      <c r="CO343">
        <v>0.67242766950248001</v>
      </c>
      <c r="CP343">
        <v>0.67364139971870596</v>
      </c>
      <c r="CQ343">
        <v>0.67484603877466398</v>
      </c>
      <c r="CR343">
        <v>0.67602643232194704</v>
      </c>
      <c r="CS343">
        <v>0.67716955588896499</v>
      </c>
      <c r="CT343">
        <v>0.67827411870310705</v>
      </c>
      <c r="CU343">
        <v>0.67933458655635803</v>
      </c>
      <c r="CV343">
        <v>0.68034465532153099</v>
      </c>
      <c r="CW343">
        <v>0.681303156552031</v>
      </c>
      <c r="CX343">
        <v>0.68220642959244504</v>
      </c>
      <c r="CY343">
        <v>0.683061182751871</v>
      </c>
      <c r="CZ343">
        <v>0.68386954368947395</v>
      </c>
      <c r="DA343">
        <v>0.68463726208859699</v>
      </c>
      <c r="DB343">
        <v>0.68536152998491395</v>
      </c>
      <c r="DC343">
        <v>0.68604080963793901</v>
      </c>
      <c r="DD343">
        <v>0.68667821482459701</v>
      </c>
      <c r="DE343">
        <v>0.687279887046086</v>
      </c>
      <c r="DF343">
        <v>0.68784950149916901</v>
      </c>
      <c r="DG343">
        <v>0.68837764046689698</v>
      </c>
      <c r="DH343">
        <v>0.68884381663887395</v>
      </c>
      <c r="DI343">
        <v>0.68923110343854099</v>
      </c>
      <c r="DJ343">
        <v>0.68954202053171898</v>
      </c>
      <c r="DK343">
        <v>0.68980218075904698</v>
      </c>
      <c r="DL343">
        <v>0.69003686938724795</v>
      </c>
      <c r="DM343">
        <v>0.69026164015745795</v>
      </c>
      <c r="DN343">
        <v>0.69046145180082896</v>
      </c>
      <c r="DO343">
        <v>0.69061004803482795</v>
      </c>
      <c r="DP343">
        <v>0.69070085014711702</v>
      </c>
      <c r="DQ343">
        <v>0.690752115314057</v>
      </c>
      <c r="DR343">
        <v>0.69080939486094095</v>
      </c>
      <c r="DS343">
        <v>0.69091106749139697</v>
      </c>
      <c r="DT343">
        <v>0.69107373299904995</v>
      </c>
      <c r="DU343">
        <v>0.69128968602825402</v>
      </c>
      <c r="DV343">
        <v>0.69154228533792195</v>
      </c>
      <c r="DW343">
        <v>0.69182457951157905</v>
      </c>
      <c r="DX343">
        <v>0.69213712126124904</v>
      </c>
      <c r="DY343">
        <v>0.69249296327252596</v>
      </c>
      <c r="DZ343">
        <v>0.69288649771635002</v>
      </c>
      <c r="EA343">
        <v>0.69329968239736195</v>
      </c>
      <c r="EB343">
        <v>0.69370715413015205</v>
      </c>
      <c r="EC343">
        <v>0.69408900058523904</v>
      </c>
      <c r="ED343">
        <v>0.69444141098095002</v>
      </c>
      <c r="EE343">
        <v>0.69476977030175302</v>
      </c>
      <c r="EF343">
        <v>0.69508000327060004</v>
      </c>
      <c r="EG343">
        <v>0.69537410700730196</v>
      </c>
      <c r="EH343">
        <v>0.69565599641797704</v>
      </c>
      <c r="EI343">
        <v>0.69592306623050404</v>
      </c>
      <c r="EJ343">
        <v>0.69616910731061399</v>
      </c>
      <c r="EK343">
        <v>0.69638237966046201</v>
      </c>
      <c r="EL343">
        <v>0.69654050219017005</v>
      </c>
      <c r="EM343">
        <v>0.69662790405781505</v>
      </c>
      <c r="EN343">
        <v>0.696638226603011</v>
      </c>
      <c r="EO343">
        <v>0.69658102412544598</v>
      </c>
      <c r="EP343">
        <v>0.69647065194686397</v>
      </c>
      <c r="EQ343">
        <v>0.69632231319715698</v>
      </c>
      <c r="ER343">
        <v>0.696137106998999</v>
      </c>
      <c r="ES343">
        <v>0.69591451088299505</v>
      </c>
      <c r="ET343">
        <v>0.69565331140796904</v>
      </c>
      <c r="EU343">
        <v>0.69536775646663096</v>
      </c>
      <c r="EV343">
        <v>0.69506711080720296</v>
      </c>
      <c r="EW343">
        <v>0.69475969193972797</v>
      </c>
      <c r="EX343">
        <v>0.694432533337909</v>
      </c>
      <c r="EY343">
        <v>0.69406657556285101</v>
      </c>
      <c r="EZ343">
        <v>0.69364625634228705</v>
      </c>
      <c r="FA343">
        <v>0.69317685864952805</v>
      </c>
      <c r="FB343">
        <v>0.69267646394802396</v>
      </c>
      <c r="FC343">
        <v>0.692161016293802</v>
      </c>
      <c r="FD343">
        <v>0.69163724233972801</v>
      </c>
      <c r="FE343">
        <v>0.69109153626341802</v>
      </c>
      <c r="FF343">
        <v>0.69052086846982696</v>
      </c>
      <c r="FG343">
        <v>0.68992423171331296</v>
      </c>
      <c r="FH343">
        <v>0.68932139951548599</v>
      </c>
      <c r="FI343">
        <v>0.68872542858895502</v>
      </c>
      <c r="FJ343">
        <v>0.68814076520755696</v>
      </c>
      <c r="FK343">
        <v>0.68755250270593304</v>
      </c>
      <c r="FL343">
        <v>0.68695601374320203</v>
      </c>
      <c r="FM343">
        <v>0.68636467943165802</v>
      </c>
      <c r="FN343">
        <v>0.68581674323800601</v>
      </c>
      <c r="FO343">
        <v>0.68535829168350504</v>
      </c>
      <c r="FP343">
        <v>0.68501807833063399</v>
      </c>
      <c r="FQ343">
        <v>0.68479860907977197</v>
      </c>
      <c r="FR343">
        <v>0.68468553362942197</v>
      </c>
      <c r="FS343">
        <v>0.68467122904919397</v>
      </c>
      <c r="FT343">
        <v>0.68478165571064298</v>
      </c>
      <c r="FU343">
        <v>0.68504706899385104</v>
      </c>
      <c r="FV343">
        <v>0.68548496905106604</v>
      </c>
      <c r="FW343">
        <v>0.68608079710542202</v>
      </c>
      <c r="FX343">
        <v>0.686790751817422</v>
      </c>
      <c r="FY343">
        <v>0.68756518835354896</v>
      </c>
      <c r="FZ343">
        <v>0.68838663466906402</v>
      </c>
      <c r="GA343">
        <v>0.68926540085227295</v>
      </c>
      <c r="GB343">
        <v>0.69022180559135604</v>
      </c>
      <c r="GC343">
        <v>0.69125956186786996</v>
      </c>
      <c r="GD343">
        <v>0.69234496568422899</v>
      </c>
      <c r="GE343">
        <v>0.69344074514717102</v>
      </c>
      <c r="GF343">
        <v>0.69451773535931705</v>
      </c>
      <c r="GG343">
        <v>0.695577509518294</v>
      </c>
      <c r="GH343">
        <v>0.69664499671587299</v>
      </c>
      <c r="GI343">
        <v>0.69775592879134896</v>
      </c>
      <c r="GJ343">
        <v>0.69890265269137497</v>
      </c>
      <c r="GK343">
        <v>0.70006813037459004</v>
      </c>
      <c r="GL343">
        <v>0.70120931679995402</v>
      </c>
      <c r="GM343">
        <v>0.70228693662132702</v>
      </c>
      <c r="GN343">
        <v>0.70329237877305095</v>
      </c>
      <c r="GO343">
        <v>0.70423281743492705</v>
      </c>
      <c r="GP343">
        <v>0.70511941308215098</v>
      </c>
      <c r="GQ343">
        <v>0.705963934852052</v>
      </c>
      <c r="GR343">
        <v>0.70677321986557795</v>
      </c>
      <c r="GS343">
        <v>0.70751800065610104</v>
      </c>
      <c r="GT343">
        <v>0.70818042872072795</v>
      </c>
      <c r="GU343">
        <v>0.70876835754690104</v>
      </c>
      <c r="GV343">
        <v>0.70931227262844498</v>
      </c>
      <c r="GW343">
        <v>0.70987996668941999</v>
      </c>
      <c r="GX343">
        <v>0.71049419240504796</v>
      </c>
      <c r="GY343">
        <v>0.71114490138867303</v>
      </c>
      <c r="GZ343">
        <v>0.71181135222866598</v>
      </c>
      <c r="HA343">
        <v>0.71243918695335096</v>
      </c>
      <c r="HB343">
        <v>0.71299609779522599</v>
      </c>
      <c r="HC343">
        <v>0.71351956917578796</v>
      </c>
      <c r="HD343">
        <v>0.71406368555278599</v>
      </c>
      <c r="HE343">
        <v>0.71465181605199701</v>
      </c>
      <c r="HF343">
        <v>0.71526627346565497</v>
      </c>
      <c r="HG343">
        <v>0.71585751783665896</v>
      </c>
      <c r="HH343">
        <v>0.71639290146842405</v>
      </c>
      <c r="HI343">
        <v>0.71688036990041204</v>
      </c>
      <c r="HJ343">
        <v>0.717312372245971</v>
      </c>
      <c r="HK343">
        <v>0.71775808443171596</v>
      </c>
      <c r="HL343">
        <v>0.71822176884539501</v>
      </c>
      <c r="HM343">
        <v>0.71867638863834604</v>
      </c>
      <c r="HN343">
        <v>0.71909267161822499</v>
      </c>
      <c r="HO343">
        <v>0.719448117408787</v>
      </c>
      <c r="HP343">
        <v>0.71978116314180496</v>
      </c>
      <c r="HQ343">
        <v>0.72007924406499002</v>
      </c>
      <c r="HR343">
        <v>0.72036916379615701</v>
      </c>
      <c r="HS343">
        <v>0.72062739211689897</v>
      </c>
      <c r="HT343">
        <v>0.72086690258338004</v>
      </c>
      <c r="HU343">
        <v>0.72102611227722302</v>
      </c>
      <c r="HV343">
        <v>0.72112948893536799</v>
      </c>
      <c r="HW343">
        <v>0.72118940751986504</v>
      </c>
      <c r="HX343">
        <v>0.72120447845448399</v>
      </c>
      <c r="HY343">
        <v>0.72117383121409495</v>
      </c>
      <c r="HZ343">
        <v>0.72106404537799595</v>
      </c>
      <c r="IA343">
        <v>0.720913362846058</v>
      </c>
      <c r="IB343">
        <v>0.72071758303773703</v>
      </c>
      <c r="IC343">
        <v>0.72050030075405802</v>
      </c>
      <c r="ID343">
        <v>0.72026234767259201</v>
      </c>
      <c r="IE343">
        <v>0.72001705979847197</v>
      </c>
      <c r="IF343">
        <v>0.71975664015996799</v>
      </c>
      <c r="IG343">
        <v>0.71945534263532496</v>
      </c>
      <c r="IH343">
        <v>0.71910865223095899</v>
      </c>
      <c r="II343">
        <v>0.71870706639224102</v>
      </c>
      <c r="IJ343">
        <v>0.71824106443437197</v>
      </c>
      <c r="IK343">
        <v>0.71771930555263297</v>
      </c>
      <c r="IL343">
        <v>0.71715515267918195</v>
      </c>
      <c r="IM343">
        <v>0.71657943250475398</v>
      </c>
      <c r="IN343">
        <v>0.71601400409797999</v>
      </c>
      <c r="IO343">
        <v>0.71544028414276895</v>
      </c>
      <c r="IP343">
        <v>0.714826285337397</v>
      </c>
      <c r="IQ343">
        <v>0.71417447518791499</v>
      </c>
      <c r="IR343">
        <v>0.71351189492510902</v>
      </c>
      <c r="IS343">
        <v>0.71286563283484505</v>
      </c>
      <c r="IT343">
        <v>0.712250765337196</v>
      </c>
      <c r="IU343">
        <v>0.71165186317686702</v>
      </c>
      <c r="IV343">
        <v>0.71102440653005905</v>
      </c>
      <c r="IW343">
        <v>0.710307297427753</v>
      </c>
      <c r="IX343">
        <v>0.70946357687622996</v>
      </c>
      <c r="IY343">
        <v>0.70862906942272896</v>
      </c>
      <c r="IZ343">
        <v>0.70778778571178902</v>
      </c>
      <c r="JA343">
        <v>0.70703391255076098</v>
      </c>
      <c r="JB343">
        <v>0.70633513876365195</v>
      </c>
      <c r="JC343">
        <v>0.70564470870842699</v>
      </c>
      <c r="JD343">
        <v>0.70501548880779197</v>
      </c>
      <c r="JE343">
        <v>0.70438075132368705</v>
      </c>
      <c r="JF343">
        <v>0.70376250105851201</v>
      </c>
      <c r="JG343">
        <v>0.70317176085389399</v>
      </c>
      <c r="JH343">
        <v>0.70261970404534102</v>
      </c>
      <c r="JI343">
        <v>0.70194141413705702</v>
      </c>
      <c r="JJ343">
        <v>0.70122874158321102</v>
      </c>
      <c r="JK343">
        <v>0.70040795799377298</v>
      </c>
      <c r="JL343">
        <v>0.69952514689139</v>
      </c>
      <c r="JM343">
        <v>0.698717814019718</v>
      </c>
      <c r="JN343">
        <v>0.69793944730256297</v>
      </c>
      <c r="JO343">
        <v>0.69733836779929403</v>
      </c>
      <c r="JP343">
        <v>0.69692533818765301</v>
      </c>
      <c r="JQ343">
        <v>0.696674428316433</v>
      </c>
      <c r="JR343">
        <v>0.69655179637616305</v>
      </c>
      <c r="JS343">
        <v>0.69654427046354195</v>
      </c>
      <c r="JT343">
        <v>0.69658559895698902</v>
      </c>
      <c r="JU343">
        <v>0.69663057992319699</v>
      </c>
      <c r="JV343">
        <v>0.69672250934466695</v>
      </c>
      <c r="JW343">
        <v>0.69678618565358796</v>
      </c>
      <c r="JX343">
        <v>0.69689756791893898</v>
      </c>
      <c r="JY343">
        <v>0.69699708390041504</v>
      </c>
      <c r="JZ343">
        <v>0.697065521168588</v>
      </c>
      <c r="KA343">
        <v>0.697131513502804</v>
      </c>
      <c r="KB343">
        <v>0.69720266535615505</v>
      </c>
      <c r="KC343">
        <v>0.69734360542140506</v>
      </c>
      <c r="KD343">
        <v>0.69759211822938205</v>
      </c>
      <c r="KE343">
        <v>0.69801253093428295</v>
      </c>
      <c r="KF343">
        <v>0.69850868985068004</v>
      </c>
      <c r="KG343">
        <v>0.69904433501972696</v>
      </c>
      <c r="KH343">
        <v>0.69938556972634902</v>
      </c>
      <c r="KI343">
        <v>0.69949801479611995</v>
      </c>
      <c r="KJ343">
        <v>0.69943150534652698</v>
      </c>
      <c r="KK343">
        <v>0.69925152014331005</v>
      </c>
      <c r="KL343">
        <v>0.69908790491301498</v>
      </c>
      <c r="KM343">
        <v>0.69900513097253703</v>
      </c>
      <c r="KN343">
        <v>0.69892061766137503</v>
      </c>
      <c r="KO343">
        <v>0.69883886343257595</v>
      </c>
      <c r="KP343">
        <v>0.69869248915956095</v>
      </c>
      <c r="KQ343">
        <v>0.69837977857025602</v>
      </c>
      <c r="KR343">
        <v>0.69822007090164295</v>
      </c>
      <c r="KS343">
        <v>0.69817890282234496</v>
      </c>
      <c r="KT343">
        <v>0.69823327777238697</v>
      </c>
      <c r="KU343">
        <v>0.69828609204928405</v>
      </c>
      <c r="KV343">
        <v>0.69821893625332698</v>
      </c>
      <c r="KW343">
        <v>0.697987084243198</v>
      </c>
      <c r="KX343">
        <v>0.69775888310483702</v>
      </c>
      <c r="KY343">
        <v>0.69732684621654795</v>
      </c>
      <c r="KZ343">
        <v>0.69693280576357297</v>
      </c>
      <c r="LA343">
        <v>0.69682288703859596</v>
      </c>
      <c r="LB343">
        <v>0.69659960680985</v>
      </c>
      <c r="LC343">
        <v>0.69622092372159505</v>
      </c>
      <c r="LD343">
        <v>0.69569425018420195</v>
      </c>
      <c r="LE343">
        <v>0.69509728968350804</v>
      </c>
      <c r="LF343">
        <v>0.69424017987328801</v>
      </c>
      <c r="LG343">
        <v>0.69341478267359302</v>
      </c>
      <c r="LH343">
        <v>0.69249588096194303</v>
      </c>
      <c r="LI343">
        <v>0.69191766287914602</v>
      </c>
      <c r="LJ343">
        <v>0.69125959619598099</v>
      </c>
      <c r="LK343">
        <v>0.69024409526811004</v>
      </c>
      <c r="LL343">
        <v>0.68973511117651198</v>
      </c>
      <c r="LM343">
        <v>0.68960355036091303</v>
      </c>
      <c r="LN343">
        <v>0.68955960309196696</v>
      </c>
      <c r="LO343">
        <v>0.68939335984578498</v>
      </c>
      <c r="LP343">
        <v>0.68952163112798903</v>
      </c>
      <c r="LQ343">
        <v>0.68917390039584103</v>
      </c>
      <c r="LR343">
        <v>0.68845899340500405</v>
      </c>
      <c r="LS343">
        <v>0.68744666216847605</v>
      </c>
      <c r="LT343">
        <v>0.68673962444869097</v>
      </c>
    </row>
    <row r="344" spans="1:332" x14ac:dyDescent="0.3">
      <c r="A344" t="s">
        <v>28</v>
      </c>
      <c r="B344">
        <v>0.32070322396187201</v>
      </c>
      <c r="C344">
        <v>0.32288588875664798</v>
      </c>
      <c r="D344">
        <v>0.32530601115679902</v>
      </c>
      <c r="E344">
        <v>0.32798254176298097</v>
      </c>
      <c r="F344">
        <v>0.33093537069290901</v>
      </c>
      <c r="G344">
        <v>0.33418264666995501</v>
      </c>
      <c r="H344">
        <v>0.33772322266695898</v>
      </c>
      <c r="I344">
        <v>0.34156513998355198</v>
      </c>
      <c r="J344">
        <v>0.34569512110366801</v>
      </c>
      <c r="K344">
        <v>0.350084343029127</v>
      </c>
      <c r="L344">
        <v>0.35472055131507102</v>
      </c>
      <c r="M344">
        <v>0.359653495808684</v>
      </c>
      <c r="N344">
        <v>0.36487873252283798</v>
      </c>
      <c r="O344">
        <v>0.370390725314655</v>
      </c>
      <c r="P344">
        <v>0.37616475543877698</v>
      </c>
      <c r="Q344">
        <v>0.38217758016558201</v>
      </c>
      <c r="R344">
        <v>0.38839173757093698</v>
      </c>
      <c r="S344">
        <v>0.39476737559908598</v>
      </c>
      <c r="T344">
        <v>0.40129402969998201</v>
      </c>
      <c r="U344">
        <v>0.407966392341303</v>
      </c>
      <c r="V344">
        <v>0.41478109039954097</v>
      </c>
      <c r="W344">
        <v>0.42171945022717799</v>
      </c>
      <c r="X344">
        <v>0.42873460542436498</v>
      </c>
      <c r="Y344">
        <v>0.435784794331464</v>
      </c>
      <c r="Z344">
        <v>0.44283578311106198</v>
      </c>
      <c r="AA344">
        <v>0.44986173531343998</v>
      </c>
      <c r="AB344">
        <v>0.456859914815894</v>
      </c>
      <c r="AC344">
        <v>0.463810326236688</v>
      </c>
      <c r="AD344">
        <v>0.47068447907614602</v>
      </c>
      <c r="AE344">
        <v>0.47745750305050499</v>
      </c>
      <c r="AF344">
        <v>0.48409339985446698</v>
      </c>
      <c r="AG344">
        <v>0.49056935480076402</v>
      </c>
      <c r="AH344">
        <v>0.49686940244330502</v>
      </c>
      <c r="AI344">
        <v>0.50297168990160002</v>
      </c>
      <c r="AJ344">
        <v>0.50887683697873298</v>
      </c>
      <c r="AK344">
        <v>0.514586479623797</v>
      </c>
      <c r="AL344">
        <v>0.52012370970364497</v>
      </c>
      <c r="AM344">
        <v>0.525523751395509</v>
      </c>
      <c r="AN344">
        <v>0.53080714985272903</v>
      </c>
      <c r="AO344">
        <v>0.53598949627642301</v>
      </c>
      <c r="AP344">
        <v>0.54106633608565402</v>
      </c>
      <c r="AQ344">
        <v>0.54603143751410099</v>
      </c>
      <c r="AR344">
        <v>0.55088309357556597</v>
      </c>
      <c r="AS344">
        <v>0.55562411551530899</v>
      </c>
      <c r="AT344">
        <v>0.56025757269481102</v>
      </c>
      <c r="AU344">
        <v>0.56478595749867999</v>
      </c>
      <c r="AV344">
        <v>0.56918594787236398</v>
      </c>
      <c r="AW344">
        <v>0.57343694353554198</v>
      </c>
      <c r="AX344">
        <v>0.57751382002308804</v>
      </c>
      <c r="AY344">
        <v>0.58141159672908305</v>
      </c>
      <c r="AZ344">
        <v>0.58514441366417702</v>
      </c>
      <c r="BA344">
        <v>0.58873678013253505</v>
      </c>
      <c r="BB344">
        <v>0.59220665197721101</v>
      </c>
      <c r="BC344">
        <v>0.59556044570405997</v>
      </c>
      <c r="BD344">
        <v>0.59878587158435503</v>
      </c>
      <c r="BE344">
        <v>0.60187173464050803</v>
      </c>
      <c r="BF344">
        <v>0.604815251498656</v>
      </c>
      <c r="BG344">
        <v>0.60762608638252202</v>
      </c>
      <c r="BH344">
        <v>0.61032677928940404</v>
      </c>
      <c r="BI344">
        <v>0.61293087016520198</v>
      </c>
      <c r="BJ344">
        <v>0.61544696302717805</v>
      </c>
      <c r="BK344">
        <v>0.61788033373331197</v>
      </c>
      <c r="BL344">
        <v>0.62023346991311601</v>
      </c>
      <c r="BM344">
        <v>0.62252911827343005</v>
      </c>
      <c r="BN344">
        <v>0.62479300010567496</v>
      </c>
      <c r="BO344">
        <v>0.62704910430797201</v>
      </c>
      <c r="BP344">
        <v>0.62931708716762502</v>
      </c>
      <c r="BQ344">
        <v>0.63159484991260095</v>
      </c>
      <c r="BR344">
        <v>0.63387968551571305</v>
      </c>
      <c r="BS344">
        <v>0.63615595967550698</v>
      </c>
      <c r="BT344">
        <v>0.63841827983080901</v>
      </c>
      <c r="BU344">
        <v>0.64065296210731604</v>
      </c>
      <c r="BV344">
        <v>0.64285372736901802</v>
      </c>
      <c r="BW344">
        <v>0.64500026057683402</v>
      </c>
      <c r="BX344">
        <v>0.64708377491341595</v>
      </c>
      <c r="BY344">
        <v>0.64909709364097401</v>
      </c>
      <c r="BZ344">
        <v>0.65104861544330495</v>
      </c>
      <c r="CA344">
        <v>0.65295546583637998</v>
      </c>
      <c r="CB344">
        <v>0.65482246876979999</v>
      </c>
      <c r="CC344">
        <v>0.65666062522133295</v>
      </c>
      <c r="CD344">
        <v>0.658459960577645</v>
      </c>
      <c r="CE344">
        <v>0.66021030802251002</v>
      </c>
      <c r="CF344">
        <v>0.66190696140637395</v>
      </c>
      <c r="CG344">
        <v>0.66354740516047395</v>
      </c>
      <c r="CH344">
        <v>0.66513289088399297</v>
      </c>
      <c r="CI344">
        <v>0.66666206714291099</v>
      </c>
      <c r="CJ344">
        <v>0.66812049366239301</v>
      </c>
      <c r="CK344">
        <v>0.66950597763679398</v>
      </c>
      <c r="CL344">
        <v>0.67082570450069101</v>
      </c>
      <c r="CM344">
        <v>0.67209060128742903</v>
      </c>
      <c r="CN344">
        <v>0.67332562511907701</v>
      </c>
      <c r="CO344">
        <v>0.67455029790172705</v>
      </c>
      <c r="CP344">
        <v>0.67576880083193003</v>
      </c>
      <c r="CQ344">
        <v>0.67697162668258604</v>
      </c>
      <c r="CR344">
        <v>0.67814451868110304</v>
      </c>
      <c r="CS344">
        <v>0.67927637027772603</v>
      </c>
      <c r="CT344">
        <v>0.680368341680755</v>
      </c>
      <c r="CU344">
        <v>0.68141727059574597</v>
      </c>
      <c r="CV344">
        <v>0.68241866255158101</v>
      </c>
      <c r="CW344">
        <v>0.68337215728760903</v>
      </c>
      <c r="CX344">
        <v>0.68427365447126298</v>
      </c>
      <c r="CY344">
        <v>0.68512829969668598</v>
      </c>
      <c r="CZ344">
        <v>0.68593602916322505</v>
      </c>
      <c r="DA344">
        <v>0.686700461814992</v>
      </c>
      <c r="DB344">
        <v>0.68741741734311002</v>
      </c>
      <c r="DC344">
        <v>0.68808528299142602</v>
      </c>
      <c r="DD344">
        <v>0.68870853269524002</v>
      </c>
      <c r="DE344">
        <v>0.68929580496634202</v>
      </c>
      <c r="DF344">
        <v>0.68985388105886303</v>
      </c>
      <c r="DG344">
        <v>0.69037632722312503</v>
      </c>
      <c r="DH344">
        <v>0.69084491073991405</v>
      </c>
      <c r="DI344">
        <v>0.69124366610507804</v>
      </c>
      <c r="DJ344">
        <v>0.69157443517403006</v>
      </c>
      <c r="DK344">
        <v>0.69186052467870196</v>
      </c>
      <c r="DL344">
        <v>0.69212352392014698</v>
      </c>
      <c r="DM344">
        <v>0.69237445624043703</v>
      </c>
      <c r="DN344">
        <v>0.69259363110220096</v>
      </c>
      <c r="DO344">
        <v>0.69275095489361604</v>
      </c>
      <c r="DP344">
        <v>0.69283758715044996</v>
      </c>
      <c r="DQ344">
        <v>0.69287152259232998</v>
      </c>
      <c r="DR344">
        <v>0.692899958557469</v>
      </c>
      <c r="DS344">
        <v>0.69296450015712896</v>
      </c>
      <c r="DT344">
        <v>0.69308595071955303</v>
      </c>
      <c r="DU344">
        <v>0.69326106539537302</v>
      </c>
      <c r="DV344">
        <v>0.69347733236496001</v>
      </c>
      <c r="DW344">
        <v>0.69373104395492602</v>
      </c>
      <c r="DX344">
        <v>0.69402466818827502</v>
      </c>
      <c r="DY344">
        <v>0.69437157672442995</v>
      </c>
      <c r="DZ344">
        <v>0.69476485009704703</v>
      </c>
      <c r="EA344">
        <v>0.69518383379093196</v>
      </c>
      <c r="EB344">
        <v>0.69559993714592605</v>
      </c>
      <c r="EC344">
        <v>0.69598999759358504</v>
      </c>
      <c r="ED344">
        <v>0.696347608971017</v>
      </c>
      <c r="EE344">
        <v>0.69667652416501502</v>
      </c>
      <c r="EF344">
        <v>0.69698213600493797</v>
      </c>
      <c r="EG344">
        <v>0.69726692303730997</v>
      </c>
      <c r="EH344">
        <v>0.69753610652962905</v>
      </c>
      <c r="EI344">
        <v>0.69778893144397802</v>
      </c>
      <c r="EJ344">
        <v>0.69802123650838399</v>
      </c>
      <c r="EK344">
        <v>0.69822311394716996</v>
      </c>
      <c r="EL344">
        <v>0.69837337854498305</v>
      </c>
      <c r="EM344">
        <v>0.69845677989458899</v>
      </c>
      <c r="EN344">
        <v>0.69846633504205502</v>
      </c>
      <c r="EO344">
        <v>0.69841025101627296</v>
      </c>
      <c r="EP344">
        <v>0.69830108829898496</v>
      </c>
      <c r="EQ344">
        <v>0.69815219063071998</v>
      </c>
      <c r="ER344">
        <v>0.69796303260702897</v>
      </c>
      <c r="ES344">
        <v>0.69773194279194894</v>
      </c>
      <c r="ET344">
        <v>0.69745717793480699</v>
      </c>
      <c r="EU344">
        <v>0.69715311662645696</v>
      </c>
      <c r="EV344">
        <v>0.69682970937038002</v>
      </c>
      <c r="EW344">
        <v>0.696496404664802</v>
      </c>
      <c r="EX344">
        <v>0.69614156658491699</v>
      </c>
      <c r="EY344">
        <v>0.69574748875002301</v>
      </c>
      <c r="EZ344">
        <v>0.69529983978104204</v>
      </c>
      <c r="FA344">
        <v>0.69480489965435599</v>
      </c>
      <c r="FB344">
        <v>0.69428144155434002</v>
      </c>
      <c r="FC344">
        <v>0.693745816907403</v>
      </c>
      <c r="FD344">
        <v>0.69320494158254398</v>
      </c>
      <c r="FE344">
        <v>0.69264530763492105</v>
      </c>
      <c r="FF344">
        <v>0.69206406726099901</v>
      </c>
      <c r="FG344">
        <v>0.69146047029010604</v>
      </c>
      <c r="FH344">
        <v>0.69085462741385095</v>
      </c>
      <c r="FI344">
        <v>0.69025984720966904</v>
      </c>
      <c r="FJ344">
        <v>0.68968059637842105</v>
      </c>
      <c r="FK344">
        <v>0.68910160615387805</v>
      </c>
      <c r="FL344">
        <v>0.68851750786961996</v>
      </c>
      <c r="FM344">
        <v>0.68794055872692395</v>
      </c>
      <c r="FN344">
        <v>0.68740755779750595</v>
      </c>
      <c r="FO344">
        <v>0.68696288446563902</v>
      </c>
      <c r="FP344">
        <v>0.68663338875868296</v>
      </c>
      <c r="FQ344">
        <v>0.686419663812735</v>
      </c>
      <c r="FR344">
        <v>0.68630565154018297</v>
      </c>
      <c r="FS344">
        <v>0.68628247872667303</v>
      </c>
      <c r="FT344">
        <v>0.68637552560340498</v>
      </c>
      <c r="FU344">
        <v>0.68661514529374901</v>
      </c>
      <c r="FV344">
        <v>0.68701954243880203</v>
      </c>
      <c r="FW344">
        <v>0.68757537841075</v>
      </c>
      <c r="FX344">
        <v>0.68824048529874704</v>
      </c>
      <c r="FY344">
        <v>0.68896723057068299</v>
      </c>
      <c r="FZ344">
        <v>0.68974044754432495</v>
      </c>
      <c r="GA344">
        <v>0.69057286942720897</v>
      </c>
      <c r="GB344">
        <v>0.69148715839567199</v>
      </c>
      <c r="GC344">
        <v>0.69248906469043803</v>
      </c>
      <c r="GD344">
        <v>0.69354648129833096</v>
      </c>
      <c r="GE344">
        <v>0.694623235704804</v>
      </c>
      <c r="GF344">
        <v>0.69569077355064701</v>
      </c>
      <c r="GG344">
        <v>0.69675074390895098</v>
      </c>
      <c r="GH344">
        <v>0.69782771176986402</v>
      </c>
      <c r="GI344">
        <v>0.69895653901674504</v>
      </c>
      <c r="GJ344">
        <v>0.70012820801808695</v>
      </c>
      <c r="GK344">
        <v>0.70132385876705405</v>
      </c>
      <c r="GL344">
        <v>0.70249827774273599</v>
      </c>
      <c r="GM344">
        <v>0.70360981094600605</v>
      </c>
      <c r="GN344">
        <v>0.70464748318224202</v>
      </c>
      <c r="GO344">
        <v>0.70561626496600005</v>
      </c>
      <c r="GP344">
        <v>0.70652546948617001</v>
      </c>
      <c r="GQ344">
        <v>0.70738552673421295</v>
      </c>
      <c r="GR344">
        <v>0.708202558160127</v>
      </c>
      <c r="GS344">
        <v>0.70894716444599903</v>
      </c>
      <c r="GT344">
        <v>0.70960206285713101</v>
      </c>
      <c r="GU344">
        <v>0.71017629379946701</v>
      </c>
      <c r="GV344">
        <v>0.71070205077887405</v>
      </c>
      <c r="GW344">
        <v>0.71124920596103303</v>
      </c>
      <c r="GX344">
        <v>0.71184258836914405</v>
      </c>
      <c r="GY344">
        <v>0.71247402698870799</v>
      </c>
      <c r="GZ344">
        <v>0.71312429845778302</v>
      </c>
      <c r="HA344">
        <v>0.71374001395293696</v>
      </c>
      <c r="HB344">
        <v>0.71428927963027899</v>
      </c>
      <c r="HC344">
        <v>0.71480953766164401</v>
      </c>
      <c r="HD344">
        <v>0.71535429850509902</v>
      </c>
      <c r="HE344">
        <v>0.71594587710104896</v>
      </c>
      <c r="HF344">
        <v>0.71656521854367305</v>
      </c>
      <c r="HG344">
        <v>0.71716129773672999</v>
      </c>
      <c r="HH344">
        <v>0.71770020914996102</v>
      </c>
      <c r="HI344">
        <v>0.71818907281809596</v>
      </c>
      <c r="HJ344">
        <v>0.71861998504834301</v>
      </c>
      <c r="HK344">
        <v>0.71906242741280901</v>
      </c>
      <c r="HL344">
        <v>0.719521362248145</v>
      </c>
      <c r="HM344">
        <v>0.71997079618646198</v>
      </c>
      <c r="HN344">
        <v>0.72038278780120901</v>
      </c>
      <c r="HO344">
        <v>0.72073628696119196</v>
      </c>
      <c r="HP344">
        <v>0.72107123951465202</v>
      </c>
      <c r="HQ344">
        <v>0.72137625216336798</v>
      </c>
      <c r="HR344">
        <v>0.72167895768447998</v>
      </c>
      <c r="HS344">
        <v>0.72195605470555702</v>
      </c>
      <c r="HT344">
        <v>0.72222026440284703</v>
      </c>
      <c r="HU344">
        <v>0.72240908223943701</v>
      </c>
      <c r="HV344">
        <v>0.72254578153489002</v>
      </c>
      <c r="HW344">
        <v>0.72264119649925795</v>
      </c>
      <c r="HX344">
        <v>0.72269225240063495</v>
      </c>
      <c r="HY344">
        <v>0.722696419745256</v>
      </c>
      <c r="HZ344">
        <v>0.72261874843767304</v>
      </c>
      <c r="IA344">
        <v>0.72249642390086799</v>
      </c>
      <c r="IB344">
        <v>0.72232453702203703</v>
      </c>
      <c r="IC344">
        <v>0.72212645807986497</v>
      </c>
      <c r="ID344">
        <v>0.72190314547229695</v>
      </c>
      <c r="IE344">
        <v>0.72166839274765904</v>
      </c>
      <c r="IF344">
        <v>0.72141500031932104</v>
      </c>
      <c r="IG344">
        <v>0.72111788254548104</v>
      </c>
      <c r="IH344">
        <v>0.720773233849756</v>
      </c>
      <c r="II344">
        <v>0.72037216651456204</v>
      </c>
      <c r="IJ344">
        <v>0.71990561697460198</v>
      </c>
      <c r="IK344">
        <v>0.71938254787379297</v>
      </c>
      <c r="IL344">
        <v>0.71881642784828503</v>
      </c>
      <c r="IM344">
        <v>0.71823802028049399</v>
      </c>
      <c r="IN344">
        <v>0.71766894648333401</v>
      </c>
      <c r="IO344">
        <v>0.71709018870433106</v>
      </c>
      <c r="IP344">
        <v>0.71646928704540402</v>
      </c>
      <c r="IQ344">
        <v>0.71580837692551802</v>
      </c>
      <c r="IR344">
        <v>0.71513436913386597</v>
      </c>
      <c r="IS344">
        <v>0.71447439106340604</v>
      </c>
      <c r="IT344">
        <v>0.71384372210823499</v>
      </c>
      <c r="IU344">
        <v>0.71322723087221696</v>
      </c>
      <c r="IV344">
        <v>0.71258078410701897</v>
      </c>
      <c r="IW344">
        <v>0.71184372214268699</v>
      </c>
      <c r="IX344">
        <v>0.71097960510212299</v>
      </c>
      <c r="IY344">
        <v>0.71012512733669997</v>
      </c>
      <c r="IZ344">
        <v>0.70926472497045601</v>
      </c>
      <c r="JA344">
        <v>0.708493118119494</v>
      </c>
      <c r="JB344">
        <v>0.70777809360550903</v>
      </c>
      <c r="JC344">
        <v>0.70707282766522395</v>
      </c>
      <c r="JD344">
        <v>0.70643019230233695</v>
      </c>
      <c r="JE344">
        <v>0.70578314582394797</v>
      </c>
      <c r="JF344">
        <v>0.70515350184666103</v>
      </c>
      <c r="JG344">
        <v>0.70455208099435895</v>
      </c>
      <c r="JH344">
        <v>0.70398988087676595</v>
      </c>
      <c r="JI344">
        <v>0.70330154981646098</v>
      </c>
      <c r="JJ344">
        <v>0.70257909719445599</v>
      </c>
      <c r="JK344">
        <v>0.70174872875351502</v>
      </c>
      <c r="JL344">
        <v>0.70085677860947704</v>
      </c>
      <c r="JM344">
        <v>0.70004124089611597</v>
      </c>
      <c r="JN344">
        <v>0.69925578106201403</v>
      </c>
      <c r="JO344">
        <v>0.698649286551287</v>
      </c>
      <c r="JP344">
        <v>0.69823280739133897</v>
      </c>
      <c r="JQ344">
        <v>0.69798062261072402</v>
      </c>
      <c r="JR344">
        <v>0.69785905578391405</v>
      </c>
      <c r="JS344">
        <v>0.69785508803820595</v>
      </c>
      <c r="JT344">
        <v>0.69790249545339</v>
      </c>
      <c r="JU344">
        <v>0.69795608854840396</v>
      </c>
      <c r="JV344">
        <v>0.698059309962062</v>
      </c>
      <c r="JW344">
        <v>0.69813688239596206</v>
      </c>
      <c r="JX344">
        <v>0.69826498220392497</v>
      </c>
      <c r="JY344">
        <v>0.69838400995532501</v>
      </c>
      <c r="JZ344">
        <v>0.69847485010738097</v>
      </c>
      <c r="KA344">
        <v>0.69856627244496305</v>
      </c>
      <c r="KB344">
        <v>0.69866593879899996</v>
      </c>
      <c r="KC344">
        <v>0.69883858858023495</v>
      </c>
      <c r="KD344">
        <v>0.69912196715685404</v>
      </c>
      <c r="KE344">
        <v>0.69958035080687497</v>
      </c>
      <c r="KF344">
        <v>0.70011709825976598</v>
      </c>
      <c r="KG344">
        <v>0.70069541238472899</v>
      </c>
      <c r="KH344">
        <v>0.70108028092091701</v>
      </c>
      <c r="KI344">
        <v>0.70123657053980804</v>
      </c>
      <c r="KJ344">
        <v>0.70121348652514903</v>
      </c>
      <c r="KK344">
        <v>0.70107593238060595</v>
      </c>
      <c r="KL344">
        <v>0.70095331165642505</v>
      </c>
      <c r="KM344">
        <v>0.700909562980776</v>
      </c>
      <c r="KN344">
        <v>0.70086117131248704</v>
      </c>
      <c r="KO344">
        <v>0.70081203091410205</v>
      </c>
      <c r="KP344">
        <v>0.70069409406045202</v>
      </c>
      <c r="KQ344">
        <v>0.70040497271375601</v>
      </c>
      <c r="KR344">
        <v>0.70026469264134095</v>
      </c>
      <c r="KS344">
        <v>0.70023858427732999</v>
      </c>
      <c r="KT344">
        <v>0.70030352485672998</v>
      </c>
      <c r="KU344">
        <v>0.70036221002418397</v>
      </c>
      <c r="KV344">
        <v>0.70029604615017504</v>
      </c>
      <c r="KW344">
        <v>0.70006039339580495</v>
      </c>
      <c r="KX344">
        <v>0.69982437854489599</v>
      </c>
      <c r="KY344">
        <v>0.69938024005073496</v>
      </c>
      <c r="KZ344">
        <v>0.69897086564081301</v>
      </c>
      <c r="LA344">
        <v>0.69884353157226398</v>
      </c>
      <c r="LB344">
        <v>0.69860005665565195</v>
      </c>
      <c r="LC344">
        <v>0.69819877598440006</v>
      </c>
      <c r="LD344">
        <v>0.69764767594118204</v>
      </c>
      <c r="LE344">
        <v>0.69702523676709605</v>
      </c>
      <c r="LF344">
        <v>0.69614161849321599</v>
      </c>
      <c r="LG344">
        <v>0.695290039730735</v>
      </c>
      <c r="LH344">
        <v>0.69434542072226202</v>
      </c>
      <c r="LI344">
        <v>0.69374349866377505</v>
      </c>
      <c r="LJ344">
        <v>0.69306295681921004</v>
      </c>
      <c r="LK344">
        <v>0.69202572244632199</v>
      </c>
      <c r="LL344">
        <v>0.69149882745487401</v>
      </c>
      <c r="LM344">
        <v>0.69135262310805301</v>
      </c>
      <c r="LN344">
        <v>0.69129635349885099</v>
      </c>
      <c r="LO344">
        <v>0.69111939343516604</v>
      </c>
      <c r="LP344">
        <v>0.691239363682153</v>
      </c>
      <c r="LQ344">
        <v>0.69088361328916903</v>
      </c>
      <c r="LR344">
        <v>0.69016106275196099</v>
      </c>
      <c r="LS344">
        <v>0.68914147172386697</v>
      </c>
      <c r="LT344">
        <v>0.68842895623267097</v>
      </c>
    </row>
    <row r="345" spans="1:332" x14ac:dyDescent="0.3">
      <c r="A345" t="s">
        <v>28</v>
      </c>
      <c r="B345">
        <v>0.320502799874815</v>
      </c>
      <c r="C345">
        <v>0.32262192174871701</v>
      </c>
      <c r="D345">
        <v>0.32497977098317599</v>
      </c>
      <c r="E345">
        <v>0.32759881464256002</v>
      </c>
      <c r="F345">
        <v>0.33050167518356899</v>
      </c>
      <c r="G345">
        <v>0.33370848360364502</v>
      </c>
      <c r="H345">
        <v>0.33721929851107801</v>
      </c>
      <c r="I345">
        <v>0.34104257883725903</v>
      </c>
      <c r="J345">
        <v>0.34516510447910198</v>
      </c>
      <c r="K345">
        <v>0.34955763566231102</v>
      </c>
      <c r="L345">
        <v>0.35420668844534497</v>
      </c>
      <c r="M345">
        <v>0.35915980232251199</v>
      </c>
      <c r="N345">
        <v>0.36440965510837597</v>
      </c>
      <c r="O345">
        <v>0.36994752055167002</v>
      </c>
      <c r="P345">
        <v>0.37574582516045402</v>
      </c>
      <c r="Q345">
        <v>0.38177929901281699</v>
      </c>
      <c r="R345">
        <v>0.38800943553716599</v>
      </c>
      <c r="S345">
        <v>0.39439600818058002</v>
      </c>
      <c r="T345">
        <v>0.40092850975878003</v>
      </c>
      <c r="U345">
        <v>0.40760177349916699</v>
      </c>
      <c r="V345">
        <v>0.41441289054580199</v>
      </c>
      <c r="W345">
        <v>0.42134428058037998</v>
      </c>
      <c r="X345">
        <v>0.42835087532645499</v>
      </c>
      <c r="Y345">
        <v>0.435393081238935</v>
      </c>
      <c r="Z345">
        <v>0.44243861138135598</v>
      </c>
      <c r="AA345">
        <v>0.44946285334104102</v>
      </c>
      <c r="AB345">
        <v>0.456463386073507</v>
      </c>
      <c r="AC345">
        <v>0.46341985991522899</v>
      </c>
      <c r="AD345">
        <v>0.47030326850530202</v>
      </c>
      <c r="AE345">
        <v>0.47708832182473199</v>
      </c>
      <c r="AF345">
        <v>0.48373865568770402</v>
      </c>
      <c r="AG345">
        <v>0.49023087146162497</v>
      </c>
      <c r="AH345">
        <v>0.49654799991633702</v>
      </c>
      <c r="AI345">
        <v>0.50266683974188098</v>
      </c>
      <c r="AJ345">
        <v>0.50858663795467995</v>
      </c>
      <c r="AK345">
        <v>0.51430799990175302</v>
      </c>
      <c r="AL345">
        <v>0.51985366294140201</v>
      </c>
      <c r="AM345">
        <v>0.52525930558823397</v>
      </c>
      <c r="AN345">
        <v>0.53054656141515699</v>
      </c>
      <c r="AO345">
        <v>0.53573248904979898</v>
      </c>
      <c r="AP345">
        <v>0.54081413255941702</v>
      </c>
      <c r="AQ345">
        <v>0.54578642054664905</v>
      </c>
      <c r="AR345">
        <v>0.55064819051651404</v>
      </c>
      <c r="AS345">
        <v>0.55540207498707395</v>
      </c>
      <c r="AT345">
        <v>0.56005049599342005</v>
      </c>
      <c r="AU345">
        <v>0.56459506279593596</v>
      </c>
      <c r="AV345">
        <v>0.56901149070940604</v>
      </c>
      <c r="AW345">
        <v>0.57327807900703198</v>
      </c>
      <c r="AX345">
        <v>0.57736841786947501</v>
      </c>
      <c r="AY345">
        <v>0.58127622471141205</v>
      </c>
      <c r="AZ345">
        <v>0.58501484318498898</v>
      </c>
      <c r="BA345">
        <v>0.58860906935387103</v>
      </c>
      <c r="BB345">
        <v>0.59207851187571403</v>
      </c>
      <c r="BC345">
        <v>0.59543219382356805</v>
      </c>
      <c r="BD345">
        <v>0.59866040922415098</v>
      </c>
      <c r="BE345">
        <v>0.60175366283174203</v>
      </c>
      <c r="BF345">
        <v>0.60470955308402896</v>
      </c>
      <c r="BG345">
        <v>0.60753701648884795</v>
      </c>
      <c r="BH345">
        <v>0.610257235072584</v>
      </c>
      <c r="BI345">
        <v>0.61288210587099801</v>
      </c>
      <c r="BJ345">
        <v>0.61541831429363003</v>
      </c>
      <c r="BK345">
        <v>0.617868827706059</v>
      </c>
      <c r="BL345">
        <v>0.62023357118974898</v>
      </c>
      <c r="BM345">
        <v>0.62253312278703399</v>
      </c>
      <c r="BN345">
        <v>0.624792220974275</v>
      </c>
      <c r="BO345">
        <v>0.62703553406551205</v>
      </c>
      <c r="BP345">
        <v>0.62928497715589804</v>
      </c>
      <c r="BQ345">
        <v>0.63154173224216303</v>
      </c>
      <c r="BR345">
        <v>0.63380669587993299</v>
      </c>
      <c r="BS345">
        <v>0.63606763403607003</v>
      </c>
      <c r="BT345">
        <v>0.63832209279518004</v>
      </c>
      <c r="BU345">
        <v>0.64055876971236303</v>
      </c>
      <c r="BV345">
        <v>0.64277308512435405</v>
      </c>
      <c r="BW345">
        <v>0.64494540414465096</v>
      </c>
      <c r="BX345">
        <v>0.64706631386282898</v>
      </c>
      <c r="BY345">
        <v>0.64912661577028297</v>
      </c>
      <c r="BZ345">
        <v>0.65113152713925404</v>
      </c>
      <c r="CA345">
        <v>0.65309432105530496</v>
      </c>
      <c r="CB345">
        <v>0.65501587478266099</v>
      </c>
      <c r="CC345">
        <v>0.65690373555815795</v>
      </c>
      <c r="CD345">
        <v>0.65874533356038101</v>
      </c>
      <c r="CE345">
        <v>0.66052896978725595</v>
      </c>
      <c r="CF345">
        <v>0.66224948768018999</v>
      </c>
      <c r="CG345">
        <v>0.66390493960568697</v>
      </c>
      <c r="CH345">
        <v>0.66549803387566497</v>
      </c>
      <c r="CI345">
        <v>0.66702960205625195</v>
      </c>
      <c r="CJ345">
        <v>0.66848770890611298</v>
      </c>
      <c r="CK345">
        <v>0.66987261257248898</v>
      </c>
      <c r="CL345">
        <v>0.67119328906991904</v>
      </c>
      <c r="CM345">
        <v>0.67246131272867704</v>
      </c>
      <c r="CN345">
        <v>0.67370095676988495</v>
      </c>
      <c r="CO345">
        <v>0.67492991324205898</v>
      </c>
      <c r="CP345">
        <v>0.67614992527899298</v>
      </c>
      <c r="CQ345">
        <v>0.67734913672019803</v>
      </c>
      <c r="CR345">
        <v>0.67851156745802399</v>
      </c>
      <c r="CS345">
        <v>0.67962550003050104</v>
      </c>
      <c r="CT345">
        <v>0.68069282054620905</v>
      </c>
      <c r="CU345">
        <v>0.68171245698873395</v>
      </c>
      <c r="CV345">
        <v>0.68268323274701803</v>
      </c>
      <c r="CW345">
        <v>0.68360888945021103</v>
      </c>
      <c r="CX345">
        <v>0.68448953872697105</v>
      </c>
      <c r="CY345">
        <v>0.68533384686342902</v>
      </c>
      <c r="CZ345">
        <v>0.68614381360088295</v>
      </c>
      <c r="DA345">
        <v>0.686923170659125</v>
      </c>
      <c r="DB345">
        <v>0.68766586141953201</v>
      </c>
      <c r="DC345">
        <v>0.68836657892835296</v>
      </c>
      <c r="DD345">
        <v>0.68902485294426596</v>
      </c>
      <c r="DE345">
        <v>0.68964388093993001</v>
      </c>
      <c r="DF345">
        <v>0.69022530449807995</v>
      </c>
      <c r="DG345">
        <v>0.69075873529151599</v>
      </c>
      <c r="DH345">
        <v>0.69122378991538402</v>
      </c>
      <c r="DI345">
        <v>0.69160460309183203</v>
      </c>
      <c r="DJ345">
        <v>0.69190540631761599</v>
      </c>
      <c r="DK345">
        <v>0.69215379657117004</v>
      </c>
      <c r="DL345">
        <v>0.69237684892860796</v>
      </c>
      <c r="DM345">
        <v>0.69259146829167995</v>
      </c>
      <c r="DN345">
        <v>0.69278338520084204</v>
      </c>
      <c r="DO345">
        <v>0.69292667759010096</v>
      </c>
      <c r="DP345">
        <v>0.69301487484306901</v>
      </c>
      <c r="DQ345">
        <v>0.69306618001487996</v>
      </c>
      <c r="DR345">
        <v>0.69312597369017304</v>
      </c>
      <c r="DS345">
        <v>0.69323224110676196</v>
      </c>
      <c r="DT345">
        <v>0.69340094406918795</v>
      </c>
      <c r="DU345">
        <v>0.69362354318643105</v>
      </c>
      <c r="DV345">
        <v>0.69388250879801205</v>
      </c>
      <c r="DW345">
        <v>0.69417009340337799</v>
      </c>
      <c r="DX345">
        <v>0.69448614582322399</v>
      </c>
      <c r="DY345">
        <v>0.69484313812369902</v>
      </c>
      <c r="DZ345">
        <v>0.69523488937502198</v>
      </c>
      <c r="EA345">
        <v>0.69564286610471004</v>
      </c>
      <c r="EB345">
        <v>0.69604140400892001</v>
      </c>
      <c r="EC345">
        <v>0.69641068367831005</v>
      </c>
      <c r="ED345">
        <v>0.69674751150080005</v>
      </c>
      <c r="EE345">
        <v>0.69705842819024599</v>
      </c>
      <c r="EF345">
        <v>0.69735097703864501</v>
      </c>
      <c r="EG345">
        <v>0.697629049803417</v>
      </c>
      <c r="EH345">
        <v>0.69789854444994204</v>
      </c>
      <c r="EI345">
        <v>0.69815862732516198</v>
      </c>
      <c r="EJ345">
        <v>0.698404338445337</v>
      </c>
      <c r="EK345">
        <v>0.69862446768356301</v>
      </c>
      <c r="EL345">
        <v>0.69879623889339304</v>
      </c>
      <c r="EM345">
        <v>0.69890266391230305</v>
      </c>
      <c r="EN345">
        <v>0.69893494544433998</v>
      </c>
      <c r="EO345">
        <v>0.69889933233269497</v>
      </c>
      <c r="EP345">
        <v>0.698806213581184</v>
      </c>
      <c r="EQ345">
        <v>0.69866661870856805</v>
      </c>
      <c r="ER345">
        <v>0.69847785863243295</v>
      </c>
      <c r="ES345">
        <v>0.69823665526844403</v>
      </c>
      <c r="ET345">
        <v>0.69794068572043999</v>
      </c>
      <c r="EU345">
        <v>0.69760501366192096</v>
      </c>
      <c r="EV345">
        <v>0.69724155696073697</v>
      </c>
      <c r="EW345">
        <v>0.69686289683426905</v>
      </c>
      <c r="EX345">
        <v>0.69646141673524997</v>
      </c>
      <c r="EY345">
        <v>0.69602402071443903</v>
      </c>
      <c r="EZ345">
        <v>0.69554107848314695</v>
      </c>
      <c r="FA345">
        <v>0.69502307751873604</v>
      </c>
      <c r="FB345">
        <v>0.69449179524206495</v>
      </c>
      <c r="FC345">
        <v>0.69396482628117895</v>
      </c>
      <c r="FD345">
        <v>0.69344813583640497</v>
      </c>
      <c r="FE345">
        <v>0.69292512477375301</v>
      </c>
      <c r="FF345">
        <v>0.69238808343893499</v>
      </c>
      <c r="FG345">
        <v>0.69183024531682102</v>
      </c>
      <c r="FH345">
        <v>0.69126536996306598</v>
      </c>
      <c r="FI345">
        <v>0.69070088504939597</v>
      </c>
      <c r="FJ345">
        <v>0.69013669955342005</v>
      </c>
      <c r="FK345">
        <v>0.68955495387417498</v>
      </c>
      <c r="FL345">
        <v>0.68895010790654299</v>
      </c>
      <c r="FM345">
        <v>0.68833675984112197</v>
      </c>
      <c r="FN345">
        <v>0.68775626819533098</v>
      </c>
      <c r="FO345">
        <v>0.68725917090273203</v>
      </c>
      <c r="FP345">
        <v>0.68687926222434703</v>
      </c>
      <c r="FQ345">
        <v>0.68662391263521205</v>
      </c>
      <c r="FR345">
        <v>0.686482865899954</v>
      </c>
      <c r="FS345">
        <v>0.68645144096962696</v>
      </c>
      <c r="FT345">
        <v>0.686557101844678</v>
      </c>
      <c r="FU345">
        <v>0.68683000295663899</v>
      </c>
      <c r="FV345">
        <v>0.68728606432297701</v>
      </c>
      <c r="FW345">
        <v>0.68790787330382297</v>
      </c>
      <c r="FX345">
        <v>0.68864798165732599</v>
      </c>
      <c r="FY345">
        <v>0.689452834116142</v>
      </c>
      <c r="FZ345">
        <v>0.690301334373565</v>
      </c>
      <c r="GA345">
        <v>0.69120089799296103</v>
      </c>
      <c r="GB345">
        <v>0.69216995435798101</v>
      </c>
      <c r="GC345">
        <v>0.69321142327844698</v>
      </c>
      <c r="GD345">
        <v>0.69429188733924696</v>
      </c>
      <c r="GE345">
        <v>0.69537539770623502</v>
      </c>
      <c r="GF345">
        <v>0.69643489685784599</v>
      </c>
      <c r="GG345">
        <v>0.69747456492137905</v>
      </c>
      <c r="GH345">
        <v>0.69852197424069395</v>
      </c>
      <c r="GI345">
        <v>0.69961519851134701</v>
      </c>
      <c r="GJ345">
        <v>0.70074825606778801</v>
      </c>
      <c r="GK345">
        <v>0.70190504852358604</v>
      </c>
      <c r="GL345">
        <v>0.70304269030069999</v>
      </c>
      <c r="GM345">
        <v>0.70412140163305204</v>
      </c>
      <c r="GN345">
        <v>0.70513163052990901</v>
      </c>
      <c r="GO345">
        <v>0.70607928274771303</v>
      </c>
      <c r="GP345">
        <v>0.70697416194185903</v>
      </c>
      <c r="GQ345">
        <v>0.70782679557217798</v>
      </c>
      <c r="GR345">
        <v>0.708643087806483</v>
      </c>
      <c r="GS345">
        <v>0.70939315530821401</v>
      </c>
      <c r="GT345">
        <v>0.71005902289091305</v>
      </c>
      <c r="GU345">
        <v>0.71064888788104796</v>
      </c>
      <c r="GV345">
        <v>0.71119393576127898</v>
      </c>
      <c r="GW345">
        <v>0.71176290469899905</v>
      </c>
      <c r="GX345">
        <v>0.71237934746572795</v>
      </c>
      <c r="GY345">
        <v>0.71303372947110699</v>
      </c>
      <c r="GZ345">
        <v>0.71370547443453203</v>
      </c>
      <c r="HA345">
        <v>0.71433992200306295</v>
      </c>
      <c r="HB345">
        <v>0.71490411217625804</v>
      </c>
      <c r="HC345">
        <v>0.71543474396582196</v>
      </c>
      <c r="HD345">
        <v>0.715984953505022</v>
      </c>
      <c r="HE345">
        <v>0.71657700864417695</v>
      </c>
      <c r="HF345">
        <v>0.71719212672199895</v>
      </c>
      <c r="HG345">
        <v>0.71777982827473197</v>
      </c>
      <c r="HH345">
        <v>0.71830699116548602</v>
      </c>
      <c r="HI345">
        <v>0.71878168093553696</v>
      </c>
      <c r="HJ345">
        <v>0.71919696037851499</v>
      </c>
      <c r="HK345">
        <v>0.71962328703326395</v>
      </c>
      <c r="HL345">
        <v>0.72006643402764003</v>
      </c>
      <c r="HM345">
        <v>0.72050110186580396</v>
      </c>
      <c r="HN345">
        <v>0.72089990282544003</v>
      </c>
      <c r="HO345">
        <v>0.72124230914533405</v>
      </c>
      <c r="HP345">
        <v>0.721568804174057</v>
      </c>
      <c r="HQ345">
        <v>0.72186852666992996</v>
      </c>
      <c r="HR345">
        <v>0.722169720909005</v>
      </c>
      <c r="HS345">
        <v>0.72244972931773799</v>
      </c>
      <c r="HT345">
        <v>0.72272199193316999</v>
      </c>
      <c r="HU345">
        <v>0.72292465518840798</v>
      </c>
      <c r="HV345">
        <v>0.72308161130816295</v>
      </c>
      <c r="HW345">
        <v>0.72320408531456104</v>
      </c>
      <c r="HX345">
        <v>0.72328911480189995</v>
      </c>
      <c r="HY345">
        <v>0.72333390623490201</v>
      </c>
      <c r="HZ345">
        <v>0.72330277811865096</v>
      </c>
      <c r="IA345">
        <v>0.72323177434538999</v>
      </c>
      <c r="IB345">
        <v>0.72311439282994805</v>
      </c>
      <c r="IC345">
        <v>0.72297207016267495</v>
      </c>
      <c r="ID345">
        <v>0.72280358641947595</v>
      </c>
      <c r="IE345">
        <v>0.72262046721461304</v>
      </c>
      <c r="IF345">
        <v>0.72241323438028704</v>
      </c>
      <c r="IG345">
        <v>0.72215471663587705</v>
      </c>
      <c r="IH345">
        <v>0.72183941156076303</v>
      </c>
      <c r="II345">
        <v>0.72145724253478305</v>
      </c>
      <c r="IJ345">
        <v>0.72099854924898199</v>
      </c>
      <c r="IK345">
        <v>0.72047242877465401</v>
      </c>
      <c r="IL345">
        <v>0.71989321340872003</v>
      </c>
      <c r="IM345">
        <v>0.71929316644682795</v>
      </c>
      <c r="IN345">
        <v>0.71869590195909405</v>
      </c>
      <c r="IO345">
        <v>0.718084673687996</v>
      </c>
      <c r="IP345">
        <v>0.71742941881297995</v>
      </c>
      <c r="IQ345">
        <v>0.71673464917852803</v>
      </c>
      <c r="IR345">
        <v>0.71602945827883002</v>
      </c>
      <c r="IS345">
        <v>0.71534279825435598</v>
      </c>
      <c r="IT345">
        <v>0.71469134088832298</v>
      </c>
      <c r="IU345">
        <v>0.71406086241668998</v>
      </c>
      <c r="IV345">
        <v>0.71340767112571701</v>
      </c>
      <c r="IW345">
        <v>0.712671166961653</v>
      </c>
      <c r="IX345">
        <v>0.71181469690283905</v>
      </c>
      <c r="IY345">
        <v>0.71097469408132996</v>
      </c>
      <c r="IZ345">
        <v>0.71013498925498797</v>
      </c>
      <c r="JA345">
        <v>0.709389699211327</v>
      </c>
      <c r="JB345">
        <v>0.70870580154977803</v>
      </c>
      <c r="JC345">
        <v>0.70803557510965798</v>
      </c>
      <c r="JD345">
        <v>0.70743118911358205</v>
      </c>
      <c r="JE345">
        <v>0.70682470863479296</v>
      </c>
      <c r="JF345">
        <v>0.706237234131187</v>
      </c>
      <c r="JG345">
        <v>0.705678890916977</v>
      </c>
      <c r="JH345">
        <v>0.705160054976394</v>
      </c>
      <c r="JI345">
        <v>0.70451447319624505</v>
      </c>
      <c r="JJ345">
        <v>0.70383370280896296</v>
      </c>
      <c r="JK345">
        <v>0.70304324548741703</v>
      </c>
      <c r="JL345">
        <v>0.70218898644641603</v>
      </c>
      <c r="JM345">
        <v>0.701408668724818</v>
      </c>
      <c r="JN345">
        <v>0.70065534339912805</v>
      </c>
      <c r="JO345">
        <v>0.70007763008037005</v>
      </c>
      <c r="JP345">
        <v>0.69968605493677205</v>
      </c>
      <c r="JQ345">
        <v>0.699454243814568</v>
      </c>
      <c r="JR345">
        <v>0.69934781048247896</v>
      </c>
      <c r="JS345">
        <v>0.69935314424495398</v>
      </c>
      <c r="JT345">
        <v>0.69940333736660198</v>
      </c>
      <c r="JU345">
        <v>0.69945273666160401</v>
      </c>
      <c r="JV345">
        <v>0.69954466811751503</v>
      </c>
      <c r="JW345">
        <v>0.69960366005930996</v>
      </c>
      <c r="JX345">
        <v>0.69970616012707998</v>
      </c>
      <c r="JY345">
        <v>0.69979272202710496</v>
      </c>
      <c r="JZ345">
        <v>0.69984454243126504</v>
      </c>
      <c r="KA345">
        <v>0.69989100420510097</v>
      </c>
      <c r="KB345">
        <v>0.69994045160752805</v>
      </c>
      <c r="KC345">
        <v>0.70005852802903501</v>
      </c>
      <c r="KD345">
        <v>0.70028392626133196</v>
      </c>
      <c r="KE345">
        <v>0.700681930357129</v>
      </c>
      <c r="KF345">
        <v>0.701156645906165</v>
      </c>
      <c r="KG345">
        <v>0.70167221733201202</v>
      </c>
      <c r="KH345">
        <v>0.70199429440246397</v>
      </c>
      <c r="KI345">
        <v>0.70208868041468497</v>
      </c>
      <c r="KJ345">
        <v>0.70200555826010902</v>
      </c>
      <c r="KK345">
        <v>0.70181065763873896</v>
      </c>
      <c r="KL345">
        <v>0.70163419665268201</v>
      </c>
      <c r="KM345">
        <v>0.70154065006947697</v>
      </c>
      <c r="KN345">
        <v>0.70144683951486297</v>
      </c>
      <c r="KO345">
        <v>0.70135687283255399</v>
      </c>
      <c r="KP345">
        <v>0.70120264791966602</v>
      </c>
      <c r="KQ345">
        <v>0.70088157856732103</v>
      </c>
      <c r="KR345">
        <v>0.70071361071398297</v>
      </c>
      <c r="KS345">
        <v>0.70066360367675795</v>
      </c>
      <c r="KT345">
        <v>0.70070793586796998</v>
      </c>
      <c r="KU345">
        <v>0.70074862184880704</v>
      </c>
      <c r="KV345">
        <v>0.70066638021039396</v>
      </c>
      <c r="KW345">
        <v>0.70041593528461199</v>
      </c>
      <c r="KX345">
        <v>0.70016591301017195</v>
      </c>
      <c r="KY345">
        <v>0.69970790713874997</v>
      </c>
      <c r="KZ345">
        <v>0.69928446002993705</v>
      </c>
      <c r="LA345">
        <v>0.69914257093514098</v>
      </c>
      <c r="LB345">
        <v>0.69888358267720596</v>
      </c>
      <c r="LC345">
        <v>0.69846562335994899</v>
      </c>
      <c r="LD345">
        <v>0.69789659993140996</v>
      </c>
      <c r="LE345">
        <v>0.69725501461448403</v>
      </c>
      <c r="LF345">
        <v>0.69635104691366401</v>
      </c>
      <c r="LG345">
        <v>0.69547817959450198</v>
      </c>
      <c r="LH345">
        <v>0.69451149891630004</v>
      </c>
      <c r="LI345">
        <v>0.69388706606149098</v>
      </c>
      <c r="LJ345">
        <v>0.69318370662462203</v>
      </c>
      <c r="LK345">
        <v>0.69212355041361495</v>
      </c>
      <c r="LL345">
        <v>0.69157543588628101</v>
      </c>
      <c r="LM345">
        <v>0.69140962731351696</v>
      </c>
      <c r="LN345">
        <v>0.69133530276478705</v>
      </c>
      <c r="LO345">
        <v>0.69114181944753394</v>
      </c>
      <c r="LP345">
        <v>0.69124675370900601</v>
      </c>
      <c r="LQ345">
        <v>0.69087740513747598</v>
      </c>
      <c r="LR345">
        <v>0.69014271186450804</v>
      </c>
      <c r="LS345">
        <v>0.68911247267682496</v>
      </c>
      <c r="LT345">
        <v>0.68839098779721697</v>
      </c>
    </row>
    <row r="346" spans="1:332" x14ac:dyDescent="0.3">
      <c r="A346" t="s">
        <v>28</v>
      </c>
      <c r="B346">
        <v>0.320174582357732</v>
      </c>
      <c r="C346">
        <v>0.322458622948333</v>
      </c>
      <c r="D346">
        <v>0.32494281527100399</v>
      </c>
      <c r="E346">
        <v>0.32764932642546402</v>
      </c>
      <c r="F346">
        <v>0.33060579802711698</v>
      </c>
      <c r="G346">
        <v>0.33383951984843901</v>
      </c>
      <c r="H346">
        <v>0.33735849150531699</v>
      </c>
      <c r="I346">
        <v>0.34117924406628197</v>
      </c>
      <c r="J346">
        <v>0.34529526271106498</v>
      </c>
      <c r="K346">
        <v>0.34968249568376703</v>
      </c>
      <c r="L346">
        <v>0.35433114882120598</v>
      </c>
      <c r="M346">
        <v>0.35929070400354202</v>
      </c>
      <c r="N346">
        <v>0.36455407630089698</v>
      </c>
      <c r="O346">
        <v>0.37011120864520802</v>
      </c>
      <c r="P346">
        <v>0.37593207392377498</v>
      </c>
      <c r="Q346">
        <v>0.38198845399210202</v>
      </c>
      <c r="R346">
        <v>0.38823924888713701</v>
      </c>
      <c r="S346">
        <v>0.39464262997095301</v>
      </c>
      <c r="T346">
        <v>0.40118776267056899</v>
      </c>
      <c r="U346">
        <v>0.40787036091311701</v>
      </c>
      <c r="V346">
        <v>0.41468916600238898</v>
      </c>
      <c r="W346">
        <v>0.42162859942308401</v>
      </c>
      <c r="X346">
        <v>0.42864553640690001</v>
      </c>
      <c r="Y346">
        <v>0.43570204524136003</v>
      </c>
      <c r="Z346">
        <v>0.44276678151860599</v>
      </c>
      <c r="AA346">
        <v>0.44981504081936202</v>
      </c>
      <c r="AB346">
        <v>0.45684302461778098</v>
      </c>
      <c r="AC346">
        <v>0.46382784552425099</v>
      </c>
      <c r="AD346">
        <v>0.470737370259456</v>
      </c>
      <c r="AE346">
        <v>0.47754338554069498</v>
      </c>
      <c r="AF346">
        <v>0.48420765586174302</v>
      </c>
      <c r="AG346">
        <v>0.490706458397145</v>
      </c>
      <c r="AH346">
        <v>0.497024107139317</v>
      </c>
      <c r="AI346">
        <v>0.50313990691882904</v>
      </c>
      <c r="AJ346">
        <v>0.50905655007851802</v>
      </c>
      <c r="AK346">
        <v>0.51477836373935104</v>
      </c>
      <c r="AL346">
        <v>0.52033159669312701</v>
      </c>
      <c r="AM346">
        <v>0.52575444797774495</v>
      </c>
      <c r="AN346">
        <v>0.53106950838240696</v>
      </c>
      <c r="AO346">
        <v>0.53629289891771903</v>
      </c>
      <c r="AP346">
        <v>0.54141877962341101</v>
      </c>
      <c r="AQ346">
        <v>0.54643791283881704</v>
      </c>
      <c r="AR346">
        <v>0.55134456672860399</v>
      </c>
      <c r="AS346">
        <v>0.55613735962009503</v>
      </c>
      <c r="AT346">
        <v>0.56081577323719001</v>
      </c>
      <c r="AU346">
        <v>0.56537988162723996</v>
      </c>
      <c r="AV346">
        <v>0.56980511089322605</v>
      </c>
      <c r="AW346">
        <v>0.57407070449837305</v>
      </c>
      <c r="AX346">
        <v>0.57815205499538402</v>
      </c>
      <c r="AY346">
        <v>0.58204523425494203</v>
      </c>
      <c r="AZ346">
        <v>0.58576608030782296</v>
      </c>
      <c r="BA346">
        <v>0.58934143617192403</v>
      </c>
      <c r="BB346">
        <v>0.59279210792642101</v>
      </c>
      <c r="BC346">
        <v>0.59612741567281202</v>
      </c>
      <c r="BD346">
        <v>0.59933746295432799</v>
      </c>
      <c r="BE346">
        <v>0.60241262334162105</v>
      </c>
      <c r="BF346">
        <v>0.605351048824324</v>
      </c>
      <c r="BG346">
        <v>0.60816317858081503</v>
      </c>
      <c r="BH346">
        <v>0.61087262815362697</v>
      </c>
      <c r="BI346">
        <v>0.61349418754510099</v>
      </c>
      <c r="BJ346">
        <v>0.61603727069163206</v>
      </c>
      <c r="BK346">
        <v>0.61850662191094796</v>
      </c>
      <c r="BL346">
        <v>0.62090244814664497</v>
      </c>
      <c r="BM346">
        <v>0.62324383242970305</v>
      </c>
      <c r="BN346">
        <v>0.62555226982938505</v>
      </c>
      <c r="BO346">
        <v>0.62784778276597797</v>
      </c>
      <c r="BP346">
        <v>0.63014663984351005</v>
      </c>
      <c r="BQ346">
        <v>0.63244404830852696</v>
      </c>
      <c r="BR346">
        <v>0.63473532994653603</v>
      </c>
      <c r="BS346">
        <v>0.63700402918612398</v>
      </c>
      <c r="BT346">
        <v>0.63924575131061701</v>
      </c>
      <c r="BU346">
        <v>0.64145006390674197</v>
      </c>
      <c r="BV346">
        <v>0.64361592973236803</v>
      </c>
      <c r="BW346">
        <v>0.64572918356410003</v>
      </c>
      <c r="BX346">
        <v>0.64778673684534105</v>
      </c>
      <c r="BY346">
        <v>0.64978553847201503</v>
      </c>
      <c r="BZ346">
        <v>0.65173621403312498</v>
      </c>
      <c r="CA346">
        <v>0.65365617860543201</v>
      </c>
      <c r="CB346">
        <v>0.65554898513929705</v>
      </c>
      <c r="CC346">
        <v>0.65742306511378801</v>
      </c>
      <c r="CD346">
        <v>0.65926484275193897</v>
      </c>
      <c r="CE346">
        <v>0.66106002969001498</v>
      </c>
      <c r="CF346">
        <v>0.66279999088156805</v>
      </c>
      <c r="CG346">
        <v>0.66447924901035804</v>
      </c>
      <c r="CH346">
        <v>0.66609752888479901</v>
      </c>
      <c r="CI346">
        <v>0.66765330790821698</v>
      </c>
      <c r="CJ346">
        <v>0.66913267292524203</v>
      </c>
      <c r="CK346">
        <v>0.67053414403775802</v>
      </c>
      <c r="CL346">
        <v>0.67186528254940003</v>
      </c>
      <c r="CM346">
        <v>0.67313688982401698</v>
      </c>
      <c r="CN346">
        <v>0.67437341044762</v>
      </c>
      <c r="CO346">
        <v>0.67559352345617396</v>
      </c>
      <c r="CP346">
        <v>0.67680038092509698</v>
      </c>
      <c r="CQ346">
        <v>0.67798364081492701</v>
      </c>
      <c r="CR346">
        <v>0.67912880982583801</v>
      </c>
      <c r="CS346">
        <v>0.68022573928593599</v>
      </c>
      <c r="CT346">
        <v>0.68127803666532005</v>
      </c>
      <c r="CU346">
        <v>0.682286311013522</v>
      </c>
      <c r="CV346">
        <v>0.68325056658938599</v>
      </c>
      <c r="CW346">
        <v>0.68417473376325799</v>
      </c>
      <c r="CX346">
        <v>0.685057917901154</v>
      </c>
      <c r="CY346">
        <v>0.68590678985394504</v>
      </c>
      <c r="CZ346">
        <v>0.68672092849263799</v>
      </c>
      <c r="DA346">
        <v>0.68750174621825799</v>
      </c>
      <c r="DB346">
        <v>0.68824146620284599</v>
      </c>
      <c r="DC346">
        <v>0.68893396347579305</v>
      </c>
      <c r="DD346">
        <v>0.68957904049724195</v>
      </c>
      <c r="DE346">
        <v>0.69018127537363305</v>
      </c>
      <c r="DF346">
        <v>0.69074466435580695</v>
      </c>
      <c r="DG346">
        <v>0.69126178609510303</v>
      </c>
      <c r="DH346">
        <v>0.69171531489979099</v>
      </c>
      <c r="DI346">
        <v>0.69209180487769595</v>
      </c>
      <c r="DJ346">
        <v>0.692396636695085</v>
      </c>
      <c r="DK346">
        <v>0.69265695963795904</v>
      </c>
      <c r="DL346">
        <v>0.69289770939038597</v>
      </c>
      <c r="DM346">
        <v>0.69313224274029706</v>
      </c>
      <c r="DN346">
        <v>0.69334180584356098</v>
      </c>
      <c r="DO346">
        <v>0.69349585641195999</v>
      </c>
      <c r="DP346">
        <v>0.69358402068482605</v>
      </c>
      <c r="DQ346">
        <v>0.69362206930763903</v>
      </c>
      <c r="DR346">
        <v>0.69365478548961101</v>
      </c>
      <c r="DS346">
        <v>0.69372169609280998</v>
      </c>
      <c r="DT346">
        <v>0.69384214161227897</v>
      </c>
      <c r="DU346">
        <v>0.69401222038721999</v>
      </c>
      <c r="DV346">
        <v>0.69421955944843605</v>
      </c>
      <c r="DW346">
        <v>0.69446124551205501</v>
      </c>
      <c r="DX346">
        <v>0.69474095555555304</v>
      </c>
      <c r="DY346">
        <v>0.69507342497603297</v>
      </c>
      <c r="DZ346">
        <v>0.69545296617583796</v>
      </c>
      <c r="EA346">
        <v>0.69585986725811799</v>
      </c>
      <c r="EB346">
        <v>0.696266124502124</v>
      </c>
      <c r="EC346">
        <v>0.69664877441588102</v>
      </c>
      <c r="ED346">
        <v>0.69700135173581101</v>
      </c>
      <c r="EE346">
        <v>0.69732741202052695</v>
      </c>
      <c r="EF346">
        <v>0.69763217705744796</v>
      </c>
      <c r="EG346">
        <v>0.69791803415503895</v>
      </c>
      <c r="EH346">
        <v>0.69819019150808503</v>
      </c>
      <c r="EI346">
        <v>0.69844784125888604</v>
      </c>
      <c r="EJ346">
        <v>0.69868658604408296</v>
      </c>
      <c r="EK346">
        <v>0.698896008605568</v>
      </c>
      <c r="EL346">
        <v>0.699054077597831</v>
      </c>
      <c r="EM346">
        <v>0.69914440161201197</v>
      </c>
      <c r="EN346">
        <v>0.69915863220362096</v>
      </c>
      <c r="EO346">
        <v>0.69910353493097999</v>
      </c>
      <c r="EP346">
        <v>0.69899029822451497</v>
      </c>
      <c r="EQ346">
        <v>0.69883118766812002</v>
      </c>
      <c r="ER346">
        <v>0.69862511168493002</v>
      </c>
      <c r="ES346">
        <v>0.69837049081952396</v>
      </c>
      <c r="ET346">
        <v>0.69806640627221395</v>
      </c>
      <c r="EU346">
        <v>0.69772869675772098</v>
      </c>
      <c r="EV346">
        <v>0.69736920758874699</v>
      </c>
      <c r="EW346">
        <v>0.696999507105037</v>
      </c>
      <c r="EX346">
        <v>0.69661006983118401</v>
      </c>
      <c r="EY346">
        <v>0.696185097159426</v>
      </c>
      <c r="EZ346">
        <v>0.69571178511292098</v>
      </c>
      <c r="FA346">
        <v>0.69519739218274801</v>
      </c>
      <c r="FB346">
        <v>0.69466102176517996</v>
      </c>
      <c r="FC346">
        <v>0.69411875434180403</v>
      </c>
      <c r="FD346">
        <v>0.69357673388016805</v>
      </c>
      <c r="FE346">
        <v>0.693020401566533</v>
      </c>
      <c r="FF346">
        <v>0.69244577422751497</v>
      </c>
      <c r="FG346">
        <v>0.69185097226258097</v>
      </c>
      <c r="FH346">
        <v>0.69125506116233704</v>
      </c>
      <c r="FI346">
        <v>0.69067041016977604</v>
      </c>
      <c r="FJ346">
        <v>0.69010069334744695</v>
      </c>
      <c r="FK346">
        <v>0.68953000441894197</v>
      </c>
      <c r="FL346">
        <v>0.68895252743090296</v>
      </c>
      <c r="FM346">
        <v>0.68838023303556595</v>
      </c>
      <c r="FN346">
        <v>0.68784975288003303</v>
      </c>
      <c r="FO346">
        <v>0.68740540657823701</v>
      </c>
      <c r="FP346">
        <v>0.68707411647007099</v>
      </c>
      <c r="FQ346">
        <v>0.68685677773278397</v>
      </c>
      <c r="FR346">
        <v>0.68673794734903504</v>
      </c>
      <c r="FS346">
        <v>0.68670971504713396</v>
      </c>
      <c r="FT346">
        <v>0.68679869185139797</v>
      </c>
      <c r="FU346">
        <v>0.68703654190438401</v>
      </c>
      <c r="FV346">
        <v>0.68744265986425601</v>
      </c>
      <c r="FW346">
        <v>0.68800454926770505</v>
      </c>
      <c r="FX346">
        <v>0.68868042609221203</v>
      </c>
      <c r="FY346">
        <v>0.68942246097349502</v>
      </c>
      <c r="FZ346">
        <v>0.69021470421692899</v>
      </c>
      <c r="GA346">
        <v>0.69106846692033297</v>
      </c>
      <c r="GB346">
        <v>0.69200447602974202</v>
      </c>
      <c r="GC346">
        <v>0.69302621240745499</v>
      </c>
      <c r="GD346">
        <v>0.69409927465575605</v>
      </c>
      <c r="GE346">
        <v>0.69518553495884905</v>
      </c>
      <c r="GF346">
        <v>0.69625517197617004</v>
      </c>
      <c r="GG346">
        <v>0.69730950721191298</v>
      </c>
      <c r="GH346">
        <v>0.69837371380444602</v>
      </c>
      <c r="GI346">
        <v>0.69948414482896304</v>
      </c>
      <c r="GJ346">
        <v>0.70063386414631201</v>
      </c>
      <c r="GK346">
        <v>0.70180651370466696</v>
      </c>
      <c r="GL346">
        <v>0.70295946971217205</v>
      </c>
      <c r="GM346">
        <v>0.70405346865303098</v>
      </c>
      <c r="GN346">
        <v>0.70507948900883999</v>
      </c>
      <c r="GO346">
        <v>0.70604375566696398</v>
      </c>
      <c r="GP346">
        <v>0.70695601514389905</v>
      </c>
      <c r="GQ346">
        <v>0.70782631247454098</v>
      </c>
      <c r="GR346">
        <v>0.70865970073912299</v>
      </c>
      <c r="GS346">
        <v>0.70942522861096602</v>
      </c>
      <c r="GT346">
        <v>0.71010384202367804</v>
      </c>
      <c r="GU346">
        <v>0.71070286122549597</v>
      </c>
      <c r="GV346">
        <v>0.71125297245797703</v>
      </c>
      <c r="GW346">
        <v>0.71182292513468604</v>
      </c>
      <c r="GX346">
        <v>0.71243679015199501</v>
      </c>
      <c r="GY346">
        <v>0.71308600001473499</v>
      </c>
      <c r="GZ346">
        <v>0.71375127453160103</v>
      </c>
      <c r="HA346">
        <v>0.71437939446774001</v>
      </c>
      <c r="HB346">
        <v>0.71493877703895004</v>
      </c>
      <c r="HC346">
        <v>0.71546727319552195</v>
      </c>
      <c r="HD346">
        <v>0.71601873574286801</v>
      </c>
      <c r="HE346">
        <v>0.71661566728510395</v>
      </c>
      <c r="HF346">
        <v>0.71723898834923405</v>
      </c>
      <c r="HG346">
        <v>0.71783744380850101</v>
      </c>
      <c r="HH346">
        <v>0.71837677139894196</v>
      </c>
      <c r="HI346">
        <v>0.71886367234416604</v>
      </c>
      <c r="HJ346">
        <v>0.71928977753122103</v>
      </c>
      <c r="HK346">
        <v>0.71972417805206501</v>
      </c>
      <c r="HL346">
        <v>0.72017144524043597</v>
      </c>
      <c r="HM346">
        <v>0.72060527717871903</v>
      </c>
      <c r="HN346">
        <v>0.72099758412084503</v>
      </c>
      <c r="HO346">
        <v>0.72132737427853599</v>
      </c>
      <c r="HP346">
        <v>0.72163493570318604</v>
      </c>
      <c r="HQ346">
        <v>0.72190943805991803</v>
      </c>
      <c r="HR346">
        <v>0.722179388714705</v>
      </c>
      <c r="HS346">
        <v>0.72242257039945001</v>
      </c>
      <c r="HT346">
        <v>0.72265300428826895</v>
      </c>
      <c r="HU346">
        <v>0.72280961314050596</v>
      </c>
      <c r="HV346">
        <v>0.72291717403462596</v>
      </c>
      <c r="HW346">
        <v>0.72298796384758302</v>
      </c>
      <c r="HX346">
        <v>0.72302010181195797</v>
      </c>
      <c r="HY346">
        <v>0.72301195983014799</v>
      </c>
      <c r="HZ346">
        <v>0.72292904878536601</v>
      </c>
      <c r="IA346">
        <v>0.72280856632821899</v>
      </c>
      <c r="IB346">
        <v>0.72264506875149004</v>
      </c>
      <c r="IC346">
        <v>0.72246090824591902</v>
      </c>
      <c r="ID346">
        <v>0.72225559116235705</v>
      </c>
      <c r="IE346">
        <v>0.72204114114752904</v>
      </c>
      <c r="IF346">
        <v>0.72180836994341502</v>
      </c>
      <c r="IG346">
        <v>0.72153012153472496</v>
      </c>
      <c r="IH346">
        <v>0.72120061710674999</v>
      </c>
      <c r="II346">
        <v>0.720809234906714</v>
      </c>
      <c r="IJ346">
        <v>0.72034554070941204</v>
      </c>
      <c r="IK346">
        <v>0.71981764873353604</v>
      </c>
      <c r="IL346">
        <v>0.71923879254344303</v>
      </c>
      <c r="IM346">
        <v>0.71864011279143603</v>
      </c>
      <c r="IN346">
        <v>0.71804420984627104</v>
      </c>
      <c r="IO346">
        <v>0.71743353787797204</v>
      </c>
      <c r="IP346">
        <v>0.71677751009756796</v>
      </c>
      <c r="IQ346">
        <v>0.71608038114696004</v>
      </c>
      <c r="IR346">
        <v>0.71537126255730399</v>
      </c>
      <c r="IS346">
        <v>0.71467938637842598</v>
      </c>
      <c r="IT346">
        <v>0.71402192222564997</v>
      </c>
      <c r="IU346">
        <v>0.71338531159026197</v>
      </c>
      <c r="IV346">
        <v>0.71272661838266205</v>
      </c>
      <c r="IW346">
        <v>0.71198600654604605</v>
      </c>
      <c r="IX346">
        <v>0.71112748387889402</v>
      </c>
      <c r="IY346">
        <v>0.71028782760847298</v>
      </c>
      <c r="IZ346">
        <v>0.70945115512554402</v>
      </c>
      <c r="JA346">
        <v>0.708711509415066</v>
      </c>
      <c r="JB346">
        <v>0.70803565230894705</v>
      </c>
      <c r="JC346">
        <v>0.70737539874612299</v>
      </c>
      <c r="JD346">
        <v>0.70678215575984704</v>
      </c>
      <c r="JE346">
        <v>0.70618716290148598</v>
      </c>
      <c r="JF346">
        <v>0.70561051090292903</v>
      </c>
      <c r="JG346">
        <v>0.70506127401350105</v>
      </c>
      <c r="JH346">
        <v>0.70454878695303003</v>
      </c>
      <c r="JI346">
        <v>0.70390599392206499</v>
      </c>
      <c r="JJ346">
        <v>0.70322356332362101</v>
      </c>
      <c r="JK346">
        <v>0.70242651277690205</v>
      </c>
      <c r="JL346">
        <v>0.70156040527038299</v>
      </c>
      <c r="JM346">
        <v>0.70076290450567802</v>
      </c>
      <c r="JN346">
        <v>0.69998746108326904</v>
      </c>
      <c r="JO346">
        <v>0.69938323499918298</v>
      </c>
      <c r="JP346">
        <v>0.69896174454916904</v>
      </c>
      <c r="JQ346">
        <v>0.69869792471374503</v>
      </c>
      <c r="JR346">
        <v>0.69855895640861698</v>
      </c>
      <c r="JS346">
        <v>0.69853289236786797</v>
      </c>
      <c r="JT346">
        <v>0.69855460167810701</v>
      </c>
      <c r="JU346">
        <v>0.69858001886647203</v>
      </c>
      <c r="JV346">
        <v>0.69865367683467705</v>
      </c>
      <c r="JW346">
        <v>0.69870098875680098</v>
      </c>
      <c r="JX346">
        <v>0.69879870126363797</v>
      </c>
      <c r="JY346">
        <v>0.69888731533328496</v>
      </c>
      <c r="JZ346">
        <v>0.69894750162712904</v>
      </c>
      <c r="KA346">
        <v>0.69900769085922299</v>
      </c>
      <c r="KB346">
        <v>0.69907503035080099</v>
      </c>
      <c r="KC346">
        <v>0.699213684238991</v>
      </c>
      <c r="KD346">
        <v>0.69946078939512002</v>
      </c>
      <c r="KE346">
        <v>0.69988004520014302</v>
      </c>
      <c r="KF346">
        <v>0.70037424777364699</v>
      </c>
      <c r="KG346">
        <v>0.70090631200404097</v>
      </c>
      <c r="KH346">
        <v>0.70124111633694397</v>
      </c>
      <c r="KI346">
        <v>0.70134371665705098</v>
      </c>
      <c r="KJ346">
        <v>0.701263784259053</v>
      </c>
      <c r="KK346">
        <v>0.70106684148767895</v>
      </c>
      <c r="KL346">
        <v>0.70088316957930696</v>
      </c>
      <c r="KM346">
        <v>0.70077762836944202</v>
      </c>
      <c r="KN346">
        <v>0.70066782208577005</v>
      </c>
      <c r="KO346">
        <v>0.70055875882404495</v>
      </c>
      <c r="KP346">
        <v>0.700383429810012</v>
      </c>
      <c r="KQ346">
        <v>0.70004046390063202</v>
      </c>
      <c r="KR346">
        <v>0.69985050718391295</v>
      </c>
      <c r="KS346">
        <v>0.69977947359859805</v>
      </c>
      <c r="KT346">
        <v>0.69980471312821602</v>
      </c>
      <c r="KU346">
        <v>0.69982914242966798</v>
      </c>
      <c r="KV346">
        <v>0.69973425251973398</v>
      </c>
      <c r="KW346">
        <v>0.69947529045197698</v>
      </c>
      <c r="KX346">
        <v>0.69922094004959701</v>
      </c>
      <c r="KY346">
        <v>0.69876317394927201</v>
      </c>
      <c r="KZ346">
        <v>0.69834421429085103</v>
      </c>
      <c r="LA346">
        <v>0.69821052148129403</v>
      </c>
      <c r="LB346">
        <v>0.69796364832955504</v>
      </c>
      <c r="LC346">
        <v>0.69756138042814297</v>
      </c>
      <c r="LD346">
        <v>0.69701108521007205</v>
      </c>
      <c r="LE346">
        <v>0.69639060196149505</v>
      </c>
      <c r="LF346">
        <v>0.695509715885544</v>
      </c>
      <c r="LG346">
        <v>0.69466090660568702</v>
      </c>
      <c r="LH346">
        <v>0.693718808145668</v>
      </c>
      <c r="LI346">
        <v>0.69311846160513302</v>
      </c>
      <c r="LJ346">
        <v>0.69243870229966398</v>
      </c>
      <c r="LK346">
        <v>0.69140157378475098</v>
      </c>
      <c r="LL346">
        <v>0.69087369595850801</v>
      </c>
      <c r="LM346">
        <v>0.690725579026638</v>
      </c>
      <c r="LN346">
        <v>0.69066680623425802</v>
      </c>
      <c r="LO346">
        <v>0.69048704164369701</v>
      </c>
      <c r="LP346">
        <v>0.69060363849275597</v>
      </c>
      <c r="LQ346">
        <v>0.690244774904335</v>
      </c>
      <c r="LR346">
        <v>0.68951940761158104</v>
      </c>
      <c r="LS346">
        <v>0.688497383675168</v>
      </c>
      <c r="LT346">
        <v>0.68778246261721898</v>
      </c>
    </row>
    <row r="347" spans="1:332" x14ac:dyDescent="0.3">
      <c r="A347" t="s">
        <v>29</v>
      </c>
      <c r="B347">
        <v>0.67042655157756104</v>
      </c>
      <c r="C347">
        <v>0.67097827856970105</v>
      </c>
      <c r="D347">
        <v>0.67151094727359495</v>
      </c>
      <c r="E347">
        <v>0.67206467616556098</v>
      </c>
      <c r="F347">
        <v>0.67265998127025495</v>
      </c>
      <c r="G347">
        <v>0.67331049718179703</v>
      </c>
      <c r="H347">
        <v>0.67400240974117898</v>
      </c>
      <c r="I347">
        <v>0.67472462397006405</v>
      </c>
      <c r="J347">
        <v>0.675436261037617</v>
      </c>
      <c r="K347">
        <v>0.67609200521953094</v>
      </c>
      <c r="L347">
        <v>0.67667321541450398</v>
      </c>
      <c r="M347">
        <v>0.67729533925929397</v>
      </c>
      <c r="N347">
        <v>0.67797174724376597</v>
      </c>
      <c r="O347">
        <v>0.67870598854675801</v>
      </c>
      <c r="P347">
        <v>0.679485981868864</v>
      </c>
      <c r="Q347">
        <v>0.68028884629164099</v>
      </c>
      <c r="R347">
        <v>0.68107807619389604</v>
      </c>
      <c r="S347">
        <v>0.681828192097792</v>
      </c>
      <c r="T347">
        <v>0.68255384266155905</v>
      </c>
      <c r="U347">
        <v>0.68328771320724702</v>
      </c>
      <c r="V347">
        <v>0.68406245997825799</v>
      </c>
      <c r="W347">
        <v>0.68488935647207105</v>
      </c>
      <c r="X347">
        <v>0.68573936488693099</v>
      </c>
      <c r="Y347">
        <v>0.68658608724895998</v>
      </c>
      <c r="Z347">
        <v>0.68742001084923499</v>
      </c>
      <c r="AA347">
        <v>0.68825225219309005</v>
      </c>
      <c r="AB347">
        <v>0.68911154151339205</v>
      </c>
      <c r="AC347">
        <v>0.69001528153001301</v>
      </c>
      <c r="AD347">
        <v>0.69096407358393697</v>
      </c>
      <c r="AE347">
        <v>0.69194868607575999</v>
      </c>
      <c r="AF347">
        <v>0.69295155264005304</v>
      </c>
      <c r="AG347">
        <v>0.69395571234022102</v>
      </c>
      <c r="AH347">
        <v>0.69495147596481799</v>
      </c>
      <c r="AI347">
        <v>0.69592157074234595</v>
      </c>
      <c r="AJ347">
        <v>0.69686082826847295</v>
      </c>
      <c r="AK347">
        <v>0.69776798715541599</v>
      </c>
      <c r="AL347">
        <v>0.69866074406971601</v>
      </c>
      <c r="AM347">
        <v>0.69956624796225997</v>
      </c>
      <c r="AN347">
        <v>0.70049882528638496</v>
      </c>
      <c r="AO347">
        <v>0.70146236781328897</v>
      </c>
      <c r="AP347">
        <v>0.70243999176829197</v>
      </c>
      <c r="AQ347">
        <v>0.70341522474999896</v>
      </c>
      <c r="AR347">
        <v>0.70438177646403199</v>
      </c>
      <c r="AS347">
        <v>0.70534994409100105</v>
      </c>
      <c r="AT347">
        <v>0.70632931674281196</v>
      </c>
      <c r="AU347">
        <v>0.70732661717912204</v>
      </c>
      <c r="AV347">
        <v>0.70831961505504404</v>
      </c>
      <c r="AW347">
        <v>0.70928286716920996</v>
      </c>
      <c r="AX347">
        <v>0.71018978946613698</v>
      </c>
      <c r="AY347">
        <v>0.71104072258926299</v>
      </c>
      <c r="AZ347">
        <v>0.71185457789058404</v>
      </c>
      <c r="BA347">
        <v>0.712664459484457</v>
      </c>
      <c r="BB347">
        <v>0.71349187820965998</v>
      </c>
      <c r="BC347">
        <v>0.71434180810164005</v>
      </c>
      <c r="BD347">
        <v>0.71519904745704299</v>
      </c>
      <c r="BE347">
        <v>0.71604533317718599</v>
      </c>
      <c r="BF347">
        <v>0.71687129906234004</v>
      </c>
      <c r="BG347">
        <v>0.71767997932163197</v>
      </c>
      <c r="BH347">
        <v>0.71848494295196197</v>
      </c>
      <c r="BI347">
        <v>0.71928959929070002</v>
      </c>
      <c r="BJ347">
        <v>0.72008963777962898</v>
      </c>
      <c r="BK347">
        <v>0.720876722898111</v>
      </c>
      <c r="BL347">
        <v>0.72163921338264603</v>
      </c>
      <c r="BM347">
        <v>0.72238745951684402</v>
      </c>
      <c r="BN347">
        <v>0.72313597173821798</v>
      </c>
      <c r="BO347">
        <v>0.72389923463737205</v>
      </c>
      <c r="BP347">
        <v>0.72468772584438501</v>
      </c>
      <c r="BQ347">
        <v>0.72549137846609602</v>
      </c>
      <c r="BR347">
        <v>0.72630259750845105</v>
      </c>
      <c r="BS347">
        <v>0.72710234446089295</v>
      </c>
      <c r="BT347">
        <v>0.72788837327169298</v>
      </c>
      <c r="BU347">
        <v>0.72865146478145704</v>
      </c>
      <c r="BV347">
        <v>0.72939351974932698</v>
      </c>
      <c r="BW347">
        <v>0.73010180096560695</v>
      </c>
      <c r="BX347">
        <v>0.73077644496002203</v>
      </c>
      <c r="BY347">
        <v>0.73141936636952498</v>
      </c>
      <c r="BZ347">
        <v>0.73204828778907005</v>
      </c>
      <c r="CA347">
        <v>0.732685700237799</v>
      </c>
      <c r="CB347">
        <v>0.73333824358645405</v>
      </c>
      <c r="CC347">
        <v>0.73401550847504005</v>
      </c>
      <c r="CD347">
        <v>0.73470212071282404</v>
      </c>
      <c r="CE347">
        <v>0.73538196298970704</v>
      </c>
      <c r="CF347">
        <v>0.736045063381773</v>
      </c>
      <c r="CG347">
        <v>0.73668527907504699</v>
      </c>
      <c r="CH347">
        <v>0.73730242052752104</v>
      </c>
      <c r="CI347">
        <v>0.737894989038408</v>
      </c>
      <c r="CJ347">
        <v>0.738450123406445</v>
      </c>
      <c r="CK347">
        <v>0.73896907617204899</v>
      </c>
      <c r="CL347">
        <v>0.73946441779966499</v>
      </c>
      <c r="CM347">
        <v>0.73995299276535698</v>
      </c>
      <c r="CN347">
        <v>0.740464545485221</v>
      </c>
      <c r="CO347">
        <v>0.74102067771425695</v>
      </c>
      <c r="CP347">
        <v>0.74162400608505097</v>
      </c>
      <c r="CQ347">
        <v>0.74226047768020598</v>
      </c>
      <c r="CR347">
        <v>0.74290981599427697</v>
      </c>
      <c r="CS347">
        <v>0.74355517661538295</v>
      </c>
      <c r="CT347">
        <v>0.74419333550532496</v>
      </c>
      <c r="CU347">
        <v>0.74481763285409497</v>
      </c>
      <c r="CV347">
        <v>0.74542089406080403</v>
      </c>
      <c r="CW347">
        <v>0.74600222216840695</v>
      </c>
      <c r="CX347">
        <v>0.74655845862707504</v>
      </c>
      <c r="CY347">
        <v>0.74709798037717001</v>
      </c>
      <c r="CZ347">
        <v>0.74762460210790205</v>
      </c>
      <c r="DA347">
        <v>0.74814591644893602</v>
      </c>
      <c r="DB347">
        <v>0.74866076928285996</v>
      </c>
      <c r="DC347">
        <v>0.74916996981001804</v>
      </c>
      <c r="DD347">
        <v>0.74968027915601698</v>
      </c>
      <c r="DE347">
        <v>0.75020258339136303</v>
      </c>
      <c r="DF347">
        <v>0.75074531266980404</v>
      </c>
      <c r="DG347">
        <v>0.75130204023242697</v>
      </c>
      <c r="DH347">
        <v>0.75185340733156103</v>
      </c>
      <c r="DI347">
        <v>0.75238217190918799</v>
      </c>
      <c r="DJ347">
        <v>0.75289044064493504</v>
      </c>
      <c r="DK347">
        <v>0.75340310123949095</v>
      </c>
      <c r="DL347">
        <v>0.75394227201683095</v>
      </c>
      <c r="DM347">
        <v>0.75451663970458605</v>
      </c>
      <c r="DN347">
        <v>0.75509903546813395</v>
      </c>
      <c r="DO347">
        <v>0.75564776680356105</v>
      </c>
      <c r="DP347">
        <v>0.75614112886253404</v>
      </c>
      <c r="DQ347">
        <v>0.75658435811946601</v>
      </c>
      <c r="DR347">
        <v>0.75701353888725598</v>
      </c>
      <c r="DS347">
        <v>0.75745849584921798</v>
      </c>
      <c r="DT347">
        <v>0.75792802930452696</v>
      </c>
      <c r="DU347">
        <v>0.75840735812790205</v>
      </c>
      <c r="DV347">
        <v>0.75887548612371902</v>
      </c>
      <c r="DW347">
        <v>0.75932570500303098</v>
      </c>
      <c r="DX347">
        <v>0.75976306671246896</v>
      </c>
      <c r="DY347">
        <v>0.76020935863356798</v>
      </c>
      <c r="DZ347">
        <v>0.76066781215082602</v>
      </c>
      <c r="EA347">
        <v>0.761129170963182</v>
      </c>
      <c r="EB347">
        <v>0.76157613366124199</v>
      </c>
      <c r="EC347">
        <v>0.76199715520747202</v>
      </c>
      <c r="ED347">
        <v>0.76239762709357095</v>
      </c>
      <c r="EE347">
        <v>0.76279218905080604</v>
      </c>
      <c r="EF347">
        <v>0.76319510169667004</v>
      </c>
      <c r="EG347">
        <v>0.763615175699913</v>
      </c>
      <c r="EH347">
        <v>0.76406213885025798</v>
      </c>
      <c r="EI347">
        <v>0.76453733378288902</v>
      </c>
      <c r="EJ347">
        <v>0.76503660341538704</v>
      </c>
      <c r="EK347">
        <v>0.76554827706136297</v>
      </c>
      <c r="EL347">
        <v>0.76604725571899002</v>
      </c>
      <c r="EM347">
        <v>0.76651386986880798</v>
      </c>
      <c r="EN347">
        <v>0.76693680815312104</v>
      </c>
      <c r="EO347">
        <v>0.76732044655110299</v>
      </c>
      <c r="EP347">
        <v>0.76767364481815903</v>
      </c>
      <c r="EQ347">
        <v>0.76800634762235598</v>
      </c>
      <c r="ER347">
        <v>0.76831408238136301</v>
      </c>
      <c r="ES347">
        <v>0.76859291655403505</v>
      </c>
      <c r="ET347">
        <v>0.76884073428933597</v>
      </c>
      <c r="EU347">
        <v>0.76907532189031402</v>
      </c>
      <c r="EV347">
        <v>0.76931149034764801</v>
      </c>
      <c r="EW347">
        <v>0.76956506370720701</v>
      </c>
      <c r="EX347">
        <v>0.76982894229551702</v>
      </c>
      <c r="EY347">
        <v>0.77008926864103799</v>
      </c>
      <c r="EZ347">
        <v>0.77033389128204399</v>
      </c>
      <c r="FA347">
        <v>0.77057159220340599</v>
      </c>
      <c r="FB347">
        <v>0.77082234650154202</v>
      </c>
      <c r="FC347">
        <v>0.77110037020863198</v>
      </c>
      <c r="FD347">
        <v>0.77140669848323895</v>
      </c>
      <c r="FE347">
        <v>0.77171684894396597</v>
      </c>
      <c r="FF347">
        <v>0.77201579421691702</v>
      </c>
      <c r="FG347">
        <v>0.77228959831271904</v>
      </c>
      <c r="FH347">
        <v>0.77254652402217205</v>
      </c>
      <c r="FI347">
        <v>0.77278731091485897</v>
      </c>
      <c r="FJ347">
        <v>0.773003229338035</v>
      </c>
      <c r="FK347">
        <v>0.77316384434561203</v>
      </c>
      <c r="FL347">
        <v>0.77325134738850598</v>
      </c>
      <c r="FM347">
        <v>0.77326863196240603</v>
      </c>
      <c r="FN347">
        <v>0.77324861916943399</v>
      </c>
      <c r="FO347">
        <v>0.773234456467917</v>
      </c>
      <c r="FP347">
        <v>0.77325125362902003</v>
      </c>
      <c r="FQ347">
        <v>0.77329540109922201</v>
      </c>
      <c r="FR347">
        <v>0.77334530695176296</v>
      </c>
      <c r="FS347">
        <v>0.77338765111373498</v>
      </c>
      <c r="FT347">
        <v>0.77344864737660102</v>
      </c>
      <c r="FU347">
        <v>0.77356099376002796</v>
      </c>
      <c r="FV347">
        <v>0.77374470359910297</v>
      </c>
      <c r="FW347">
        <v>0.77398593052655595</v>
      </c>
      <c r="FX347">
        <v>0.77423994213849801</v>
      </c>
      <c r="FY347">
        <v>0.77445808120910398</v>
      </c>
      <c r="FZ347">
        <v>0.77462980796310599</v>
      </c>
      <c r="GA347">
        <v>0.77477779548282599</v>
      </c>
      <c r="GB347">
        <v>0.77493742947439004</v>
      </c>
      <c r="GC347">
        <v>0.77512662485978001</v>
      </c>
      <c r="GD347">
        <v>0.77532203067740002</v>
      </c>
      <c r="GE347">
        <v>0.77549584511112002</v>
      </c>
      <c r="GF347">
        <v>0.77562998719834797</v>
      </c>
      <c r="GG347">
        <v>0.77573931882158198</v>
      </c>
      <c r="GH347">
        <v>0.775864939306666</v>
      </c>
      <c r="GI347">
        <v>0.77605903262959797</v>
      </c>
      <c r="GJ347">
        <v>0.77632604294048002</v>
      </c>
      <c r="GK347">
        <v>0.77665865241226495</v>
      </c>
      <c r="GL347">
        <v>0.77701983847469303</v>
      </c>
      <c r="GM347">
        <v>0.77737559202602102</v>
      </c>
      <c r="GN347">
        <v>0.77772347864415303</v>
      </c>
      <c r="GO347">
        <v>0.778075496830262</v>
      </c>
      <c r="GP347">
        <v>0.77844434103925697</v>
      </c>
      <c r="GQ347">
        <v>0.77883970866905095</v>
      </c>
      <c r="GR347">
        <v>0.77926290733978298</v>
      </c>
      <c r="GS347">
        <v>0.77967224333820695</v>
      </c>
      <c r="GT347">
        <v>0.78003733798924402</v>
      </c>
      <c r="GU347">
        <v>0.78035443024398798</v>
      </c>
      <c r="GV347">
        <v>0.78064427035734296</v>
      </c>
      <c r="GW347">
        <v>0.780968522351835</v>
      </c>
      <c r="GX347">
        <v>0.78134029264667504</v>
      </c>
      <c r="GY347">
        <v>0.78173843810266896</v>
      </c>
      <c r="GZ347">
        <v>0.78213205094472804</v>
      </c>
      <c r="HA347">
        <v>0.78245538443305596</v>
      </c>
      <c r="HB347">
        <v>0.78266977931032</v>
      </c>
      <c r="HC347">
        <v>0.78281532557800304</v>
      </c>
      <c r="HD347">
        <v>0.78295327754834199</v>
      </c>
      <c r="HE347">
        <v>0.78311271183995901</v>
      </c>
      <c r="HF347">
        <v>0.78327959749110199</v>
      </c>
      <c r="HG347">
        <v>0.78340579402235699</v>
      </c>
      <c r="HH347">
        <v>0.78346287754684396</v>
      </c>
      <c r="HI347">
        <v>0.78346665857695796</v>
      </c>
      <c r="HJ347">
        <v>0.78341594665672198</v>
      </c>
      <c r="HK347">
        <v>0.78339267925343503</v>
      </c>
      <c r="HL347">
        <v>0.78340646484254794</v>
      </c>
      <c r="HM347">
        <v>0.78343277884268203</v>
      </c>
      <c r="HN347">
        <v>0.78344289591030303</v>
      </c>
      <c r="HO347">
        <v>0.783415874809682</v>
      </c>
      <c r="HP347">
        <v>0.78339619314783904</v>
      </c>
      <c r="HQ347">
        <v>0.78337268047073905</v>
      </c>
      <c r="HR347">
        <v>0.783376472376063</v>
      </c>
      <c r="HS347">
        <v>0.78338365002556898</v>
      </c>
      <c r="HT347">
        <v>0.78340968926342003</v>
      </c>
      <c r="HU347">
        <v>0.78338941263494399</v>
      </c>
      <c r="HV347">
        <v>0.78335089716047501</v>
      </c>
      <c r="HW347">
        <v>0.783309102038377</v>
      </c>
      <c r="HX347">
        <v>0.78326339865609795</v>
      </c>
      <c r="HY347">
        <v>0.78321354113494002</v>
      </c>
      <c r="HZ347">
        <v>0.78312343786741501</v>
      </c>
      <c r="IA347">
        <v>0.78303436576897201</v>
      </c>
      <c r="IB347">
        <v>0.78294101018695095</v>
      </c>
      <c r="IC347">
        <v>0.78286778445341199</v>
      </c>
      <c r="ID347">
        <v>0.782814041771418</v>
      </c>
      <c r="IE347">
        <v>0.78279245965055999</v>
      </c>
      <c r="IF347">
        <v>0.78279203400032904</v>
      </c>
      <c r="IG347">
        <v>0.78278168957375505</v>
      </c>
      <c r="IH347">
        <v>0.78275265286120899</v>
      </c>
      <c r="II347">
        <v>0.78269014223715805</v>
      </c>
      <c r="IJ347">
        <v>0.78257896040894603</v>
      </c>
      <c r="IK347">
        <v>0.78242344453610801</v>
      </c>
      <c r="IL347">
        <v>0.78223307704545697</v>
      </c>
      <c r="IM347">
        <v>0.78203708334755595</v>
      </c>
      <c r="IN347">
        <v>0.78185526691408802</v>
      </c>
      <c r="IO347">
        <v>0.78166453257326896</v>
      </c>
      <c r="IP347">
        <v>0.78142805912998203</v>
      </c>
      <c r="IQ347">
        <v>0.78114790117217803</v>
      </c>
      <c r="IR347">
        <v>0.78085385214136405</v>
      </c>
      <c r="IS347">
        <v>0.780576845893306</v>
      </c>
      <c r="IT347">
        <v>0.78033562450859395</v>
      </c>
      <c r="IU347">
        <v>0.780116798863006</v>
      </c>
      <c r="IV347">
        <v>0.77987519894123203</v>
      </c>
      <c r="IW347">
        <v>0.77954814683210405</v>
      </c>
      <c r="IX347">
        <v>0.77909982085942397</v>
      </c>
      <c r="IY347">
        <v>0.77868336505983804</v>
      </c>
      <c r="IZ347">
        <v>0.77828570941077102</v>
      </c>
      <c r="JA347">
        <v>0.77801332297693604</v>
      </c>
      <c r="JB347">
        <v>0.77783253107179295</v>
      </c>
      <c r="JC347">
        <v>0.77769102489415798</v>
      </c>
      <c r="JD347">
        <v>0.77764492655786099</v>
      </c>
      <c r="JE347">
        <v>0.77761580684383202</v>
      </c>
      <c r="JF347">
        <v>0.77762165485893897</v>
      </c>
      <c r="JG347">
        <v>0.77766669253197496</v>
      </c>
      <c r="JH347">
        <v>0.77775471232373505</v>
      </c>
      <c r="JI347">
        <v>0.77769333145508901</v>
      </c>
      <c r="JJ347">
        <v>0.77757377178899201</v>
      </c>
      <c r="JK347">
        <v>0.77730392389917402</v>
      </c>
      <c r="JL347">
        <v>0.77692516891059704</v>
      </c>
      <c r="JM347">
        <v>0.77658129563813505</v>
      </c>
      <c r="JN347">
        <v>0.77621240326796404</v>
      </c>
      <c r="JO347">
        <v>0.77597579426220897</v>
      </c>
      <c r="JP347">
        <v>0.77587762761391599</v>
      </c>
      <c r="JQ347">
        <v>0.77588396241170898</v>
      </c>
      <c r="JR347">
        <v>0.77595316490502697</v>
      </c>
      <c r="JS347">
        <v>0.77606938439081297</v>
      </c>
      <c r="JT347">
        <v>0.77615941639916397</v>
      </c>
      <c r="JU347">
        <v>0.77617692964823004</v>
      </c>
      <c r="JV347">
        <v>0.77617669438052095</v>
      </c>
      <c r="JW347">
        <v>0.77608376826495296</v>
      </c>
      <c r="JX347">
        <v>0.77599258968768603</v>
      </c>
      <c r="JY347">
        <v>0.775847507427187</v>
      </c>
      <c r="JZ347">
        <v>0.77563756491171798</v>
      </c>
      <c r="KA347">
        <v>0.77540523808043504</v>
      </c>
      <c r="KB347">
        <v>0.77516920843401305</v>
      </c>
      <c r="KC347">
        <v>0.77501102544068101</v>
      </c>
      <c r="KD347">
        <v>0.77498180485442003</v>
      </c>
      <c r="KE347">
        <v>0.77516082913778706</v>
      </c>
      <c r="KF347">
        <v>0.77544825504258996</v>
      </c>
      <c r="KG347">
        <v>0.77581013257867903</v>
      </c>
      <c r="KH347">
        <v>0.77599216716701702</v>
      </c>
      <c r="KI347">
        <v>0.77596098718497497</v>
      </c>
      <c r="KJ347">
        <v>0.77577560695737302</v>
      </c>
      <c r="KK347">
        <v>0.77551152146602198</v>
      </c>
      <c r="KL347">
        <v>0.775314562257582</v>
      </c>
      <c r="KM347">
        <v>0.77525750773268098</v>
      </c>
      <c r="KN347">
        <v>0.77524942122658802</v>
      </c>
      <c r="KO347">
        <v>0.77529491436071596</v>
      </c>
      <c r="KP347">
        <v>0.77531847639997997</v>
      </c>
      <c r="KQ347">
        <v>0.77520553976434703</v>
      </c>
      <c r="KR347">
        <v>0.77530851001204604</v>
      </c>
      <c r="KS347">
        <v>0.77558686537306198</v>
      </c>
      <c r="KT347">
        <v>0.77601234223153404</v>
      </c>
      <c r="KU347">
        <v>0.77647444744396599</v>
      </c>
      <c r="KV347">
        <v>0.77683803775458304</v>
      </c>
      <c r="KW347">
        <v>0.77704974145388706</v>
      </c>
      <c r="KX347">
        <v>0.77729349908361201</v>
      </c>
      <c r="KY347">
        <v>0.777334685985548</v>
      </c>
      <c r="KZ347">
        <v>0.77743901961258599</v>
      </c>
      <c r="LA347">
        <v>0.77787737584213301</v>
      </c>
      <c r="LB347">
        <v>0.778202673011963</v>
      </c>
      <c r="LC347">
        <v>0.77836350792328501</v>
      </c>
      <c r="LD347">
        <v>0.77836345838764998</v>
      </c>
      <c r="LE347">
        <v>0.77828471208528105</v>
      </c>
      <c r="LF347">
        <v>0.77791074700023599</v>
      </c>
      <c r="LG347">
        <v>0.77756381450408996</v>
      </c>
      <c r="LH347">
        <v>0.77709996500036405</v>
      </c>
      <c r="LI347">
        <v>0.77700403085950798</v>
      </c>
      <c r="LJ347">
        <v>0.77680160648547303</v>
      </c>
      <c r="LK347">
        <v>0.77617879133440604</v>
      </c>
      <c r="LL347">
        <v>0.77607581158808203</v>
      </c>
      <c r="LM347">
        <v>0.77635276169641898</v>
      </c>
      <c r="LN347">
        <v>0.77668741871864599</v>
      </c>
      <c r="LO347">
        <v>0.77684602916812295</v>
      </c>
      <c r="LP347">
        <v>0.77730164820134795</v>
      </c>
      <c r="LQ347">
        <v>0.77718809199962702</v>
      </c>
      <c r="LR347">
        <v>0.77662889818212599</v>
      </c>
      <c r="LS347">
        <v>0.77570284533062195</v>
      </c>
      <c r="LT347">
        <v>0.77508642263101901</v>
      </c>
    </row>
    <row r="348" spans="1:332" x14ac:dyDescent="0.3">
      <c r="A348" t="s">
        <v>29</v>
      </c>
      <c r="B348">
        <v>0.68416513615533903</v>
      </c>
      <c r="C348">
        <v>0.684584023218897</v>
      </c>
      <c r="D348">
        <v>0.68502017259991199</v>
      </c>
      <c r="E348">
        <v>0.68551270625014205</v>
      </c>
      <c r="F348">
        <v>0.68607656323233501</v>
      </c>
      <c r="G348">
        <v>0.68671889894896998</v>
      </c>
      <c r="H348">
        <v>0.68741913610882299</v>
      </c>
      <c r="I348">
        <v>0.68815989947298395</v>
      </c>
      <c r="J348">
        <v>0.68889447972487905</v>
      </c>
      <c r="K348">
        <v>0.68957241742786102</v>
      </c>
      <c r="L348">
        <v>0.69017121658300895</v>
      </c>
      <c r="M348">
        <v>0.69080622919676105</v>
      </c>
      <c r="N348">
        <v>0.69148985060259205</v>
      </c>
      <c r="O348">
        <v>0.69222555864783997</v>
      </c>
      <c r="P348">
        <v>0.69300161333745902</v>
      </c>
      <c r="Q348">
        <v>0.69379547897576999</v>
      </c>
      <c r="R348">
        <v>0.69457067067570599</v>
      </c>
      <c r="S348">
        <v>0.695302018101425</v>
      </c>
      <c r="T348">
        <v>0.69600566819033505</v>
      </c>
      <c r="U348">
        <v>0.69671685630996305</v>
      </c>
      <c r="V348">
        <v>0.69747129873534197</v>
      </c>
      <c r="W348">
        <v>0.69828290235126</v>
      </c>
      <c r="X348">
        <v>0.69912388169845496</v>
      </c>
      <c r="Y348">
        <v>0.69996818981597098</v>
      </c>
      <c r="Z348">
        <v>0.70080611119095004</v>
      </c>
      <c r="AA348">
        <v>0.70164848744488895</v>
      </c>
      <c r="AB348">
        <v>0.70252387604904298</v>
      </c>
      <c r="AC348">
        <v>0.70344903327525399</v>
      </c>
      <c r="AD348">
        <v>0.704423156247725</v>
      </c>
      <c r="AE348">
        <v>0.70543481689409704</v>
      </c>
      <c r="AF348">
        <v>0.70646379038802198</v>
      </c>
      <c r="AG348">
        <v>0.70749055331344501</v>
      </c>
      <c r="AH348">
        <v>0.70850357940556397</v>
      </c>
      <c r="AI348">
        <v>0.70948439574225597</v>
      </c>
      <c r="AJ348">
        <v>0.71042767313199495</v>
      </c>
      <c r="AK348">
        <v>0.71133274867462604</v>
      </c>
      <c r="AL348">
        <v>0.71221889637228997</v>
      </c>
      <c r="AM348">
        <v>0.71311564815759199</v>
      </c>
      <c r="AN348">
        <v>0.71403992046834097</v>
      </c>
      <c r="AO348">
        <v>0.71499814101441905</v>
      </c>
      <c r="AP348">
        <v>0.715975271346183</v>
      </c>
      <c r="AQ348">
        <v>0.71695612729815195</v>
      </c>
      <c r="AR348">
        <v>0.71793527560660397</v>
      </c>
      <c r="AS348">
        <v>0.71892375807140096</v>
      </c>
      <c r="AT348">
        <v>0.71993167071422703</v>
      </c>
      <c r="AU348">
        <v>0.72096591162766799</v>
      </c>
      <c r="AV348">
        <v>0.72200336929762998</v>
      </c>
      <c r="AW348">
        <v>0.72301684567577396</v>
      </c>
      <c r="AX348">
        <v>0.72397719748507505</v>
      </c>
      <c r="AY348">
        <v>0.72488225357204605</v>
      </c>
      <c r="AZ348">
        <v>0.72574877382368697</v>
      </c>
      <c r="BA348">
        <v>0.72660827032828401</v>
      </c>
      <c r="BB348">
        <v>0.727480718357843</v>
      </c>
      <c r="BC348">
        <v>0.728369276162948</v>
      </c>
      <c r="BD348">
        <v>0.72925642100443799</v>
      </c>
      <c r="BE348">
        <v>0.73012171958251904</v>
      </c>
      <c r="BF348">
        <v>0.73095474172097996</v>
      </c>
      <c r="BG348">
        <v>0.73175937046935502</v>
      </c>
      <c r="BH348">
        <v>0.73255208523975901</v>
      </c>
      <c r="BI348">
        <v>0.73334035665783104</v>
      </c>
      <c r="BJ348">
        <v>0.73412421514473303</v>
      </c>
      <c r="BK348">
        <v>0.73489909699734102</v>
      </c>
      <c r="BL348">
        <v>0.73565615899369896</v>
      </c>
      <c r="BM348">
        <v>0.736408191161946</v>
      </c>
      <c r="BN348">
        <v>0.73717170256819298</v>
      </c>
      <c r="BO348">
        <v>0.73796260170839401</v>
      </c>
      <c r="BP348">
        <v>0.73879163391086999</v>
      </c>
      <c r="BQ348">
        <v>0.73964700197139999</v>
      </c>
      <c r="BR348">
        <v>0.74051795221997296</v>
      </c>
      <c r="BS348">
        <v>0.74138136905614505</v>
      </c>
      <c r="BT348">
        <v>0.74223164525390695</v>
      </c>
      <c r="BU348">
        <v>0.743057337430999</v>
      </c>
      <c r="BV348">
        <v>0.74385964110870395</v>
      </c>
      <c r="BW348">
        <v>0.74462535333291702</v>
      </c>
      <c r="BX348">
        <v>0.74535406722839703</v>
      </c>
      <c r="BY348">
        <v>0.74604645587431095</v>
      </c>
      <c r="BZ348">
        <v>0.74671901721725498</v>
      </c>
      <c r="CA348">
        <v>0.74739340090266104</v>
      </c>
      <c r="CB348">
        <v>0.74807577632847799</v>
      </c>
      <c r="CC348">
        <v>0.74877605031788297</v>
      </c>
      <c r="CD348">
        <v>0.74947914552921002</v>
      </c>
      <c r="CE348">
        <v>0.75016963883578602</v>
      </c>
      <c r="CF348">
        <v>0.75083901669726605</v>
      </c>
      <c r="CG348">
        <v>0.75148367671886096</v>
      </c>
      <c r="CH348">
        <v>0.75210715545474505</v>
      </c>
      <c r="CI348">
        <v>0.75271212572017399</v>
      </c>
      <c r="CJ348">
        <v>0.75328899194517196</v>
      </c>
      <c r="CK348">
        <v>0.75384085401258905</v>
      </c>
      <c r="CL348">
        <v>0.75437989000062999</v>
      </c>
      <c r="CM348">
        <v>0.75492023877174497</v>
      </c>
      <c r="CN348">
        <v>0.75548743107044003</v>
      </c>
      <c r="CO348">
        <v>0.75609786588606398</v>
      </c>
      <c r="CP348">
        <v>0.75674867622567099</v>
      </c>
      <c r="CQ348">
        <v>0.75742104995297999</v>
      </c>
      <c r="CR348">
        <v>0.75809163642391697</v>
      </c>
      <c r="CS348">
        <v>0.75874319011521996</v>
      </c>
      <c r="CT348">
        <v>0.75937529284462202</v>
      </c>
      <c r="CU348">
        <v>0.75998657815952897</v>
      </c>
      <c r="CV348">
        <v>0.76057677348194597</v>
      </c>
      <c r="CW348">
        <v>0.76115197951508995</v>
      </c>
      <c r="CX348">
        <v>0.76171439331673796</v>
      </c>
      <c r="CY348">
        <v>0.76227526858313199</v>
      </c>
      <c r="CZ348">
        <v>0.76283817108219398</v>
      </c>
      <c r="DA348">
        <v>0.76340765445227998</v>
      </c>
      <c r="DB348">
        <v>0.76397731931067503</v>
      </c>
      <c r="DC348">
        <v>0.76454156680693997</v>
      </c>
      <c r="DD348">
        <v>0.765100815917234</v>
      </c>
      <c r="DE348">
        <v>0.76566077705661595</v>
      </c>
      <c r="DF348">
        <v>0.76622676031705395</v>
      </c>
      <c r="DG348">
        <v>0.76679180961202098</v>
      </c>
      <c r="DH348">
        <v>0.767338735867793</v>
      </c>
      <c r="DI348">
        <v>0.767854739239758</v>
      </c>
      <c r="DJ348">
        <v>0.76834772267130402</v>
      </c>
      <c r="DK348">
        <v>0.76884847778283505</v>
      </c>
      <c r="DL348">
        <v>0.76938341384164599</v>
      </c>
      <c r="DM348">
        <v>0.76996314817312395</v>
      </c>
      <c r="DN348">
        <v>0.77055942011025003</v>
      </c>
      <c r="DO348">
        <v>0.77112718390832402</v>
      </c>
      <c r="DP348">
        <v>0.77164047404828295</v>
      </c>
      <c r="DQ348">
        <v>0.77210027183781804</v>
      </c>
      <c r="DR348">
        <v>0.772539351113119</v>
      </c>
      <c r="DS348">
        <v>0.77298549058485</v>
      </c>
      <c r="DT348">
        <v>0.77344695933624696</v>
      </c>
      <c r="DU348">
        <v>0.77391014663187896</v>
      </c>
      <c r="DV348">
        <v>0.77435696246144903</v>
      </c>
      <c r="DW348">
        <v>0.774785030070678</v>
      </c>
      <c r="DX348">
        <v>0.77520422955199397</v>
      </c>
      <c r="DY348">
        <v>0.77564092072574897</v>
      </c>
      <c r="DZ348">
        <v>0.77610129206539502</v>
      </c>
      <c r="EA348">
        <v>0.776577219133889</v>
      </c>
      <c r="EB348">
        <v>0.77705076813678597</v>
      </c>
      <c r="EC348">
        <v>0.77750823557912696</v>
      </c>
      <c r="ED348">
        <v>0.77795192801673196</v>
      </c>
      <c r="EE348">
        <v>0.77839274439949702</v>
      </c>
      <c r="EF348">
        <v>0.77884098335034901</v>
      </c>
      <c r="EG348">
        <v>0.77930176745496604</v>
      </c>
      <c r="EH348">
        <v>0.77978204367664505</v>
      </c>
      <c r="EI348">
        <v>0.780281393336965</v>
      </c>
      <c r="EJ348">
        <v>0.78079508696986899</v>
      </c>
      <c r="EK348">
        <v>0.78131190598224298</v>
      </c>
      <c r="EL348">
        <v>0.78180788222875697</v>
      </c>
      <c r="EM348">
        <v>0.78226539165673703</v>
      </c>
      <c r="EN348">
        <v>0.78267587960983498</v>
      </c>
      <c r="EO348">
        <v>0.78304708714093696</v>
      </c>
      <c r="EP348">
        <v>0.78339132295143799</v>
      </c>
      <c r="EQ348">
        <v>0.78372165467330202</v>
      </c>
      <c r="ER348">
        <v>0.784035735928032</v>
      </c>
      <c r="ES348">
        <v>0.78433083712029705</v>
      </c>
      <c r="ET348">
        <v>0.78460493623012295</v>
      </c>
      <c r="EU348">
        <v>0.78487517799940898</v>
      </c>
      <c r="EV348">
        <v>0.78515460930304404</v>
      </c>
      <c r="EW348">
        <v>0.78545645872786996</v>
      </c>
      <c r="EX348">
        <v>0.78576997941564497</v>
      </c>
      <c r="EY348">
        <v>0.78607728592928405</v>
      </c>
      <c r="EZ348">
        <v>0.78636236447104702</v>
      </c>
      <c r="FA348">
        <v>0.786631091006461</v>
      </c>
      <c r="FB348">
        <v>0.78690162196017699</v>
      </c>
      <c r="FC348">
        <v>0.78718725681288104</v>
      </c>
      <c r="FD348">
        <v>0.78748901322112796</v>
      </c>
      <c r="FE348">
        <v>0.78778293161021595</v>
      </c>
      <c r="FF348">
        <v>0.78805562579256405</v>
      </c>
      <c r="FG348">
        <v>0.78829553358139304</v>
      </c>
      <c r="FH348">
        <v>0.78851418917502403</v>
      </c>
      <c r="FI348">
        <v>0.78871561943067803</v>
      </c>
      <c r="FJ348">
        <v>0.78889409962074497</v>
      </c>
      <c r="FK348">
        <v>0.78902148570744501</v>
      </c>
      <c r="FL348">
        <v>0.78908209338461499</v>
      </c>
      <c r="FM348">
        <v>0.78908083904658</v>
      </c>
      <c r="FN348">
        <v>0.78905268831215902</v>
      </c>
      <c r="FO348">
        <v>0.78904240817725502</v>
      </c>
      <c r="FP348">
        <v>0.78907577440619603</v>
      </c>
      <c r="FQ348">
        <v>0.78914861596498598</v>
      </c>
      <c r="FR348">
        <v>0.78923787573895099</v>
      </c>
      <c r="FS348">
        <v>0.78932849301424401</v>
      </c>
      <c r="FT348">
        <v>0.78944539643933498</v>
      </c>
      <c r="FU348">
        <v>0.78961984996343004</v>
      </c>
      <c r="FV348">
        <v>0.789869979105701</v>
      </c>
      <c r="FW348">
        <v>0.790179192076093</v>
      </c>
      <c r="FX348">
        <v>0.79049931410304097</v>
      </c>
      <c r="FY348">
        <v>0.790778259953971</v>
      </c>
      <c r="FZ348">
        <v>0.79100310414435204</v>
      </c>
      <c r="GA348">
        <v>0.79119525033372395</v>
      </c>
      <c r="GB348">
        <v>0.79138959162780198</v>
      </c>
      <c r="GC348">
        <v>0.79160371223744497</v>
      </c>
      <c r="GD348">
        <v>0.79181359151976705</v>
      </c>
      <c r="GE348">
        <v>0.79199120031349901</v>
      </c>
      <c r="GF348">
        <v>0.79211895277690603</v>
      </c>
      <c r="GG348">
        <v>0.79221343042611703</v>
      </c>
      <c r="GH348">
        <v>0.79231838985682401</v>
      </c>
      <c r="GI348">
        <v>0.792489251473534</v>
      </c>
      <c r="GJ348">
        <v>0.79273288846178402</v>
      </c>
      <c r="GK348">
        <v>0.79304426239585701</v>
      </c>
      <c r="GL348">
        <v>0.79338795647399696</v>
      </c>
      <c r="GM348">
        <v>0.79373139938433801</v>
      </c>
      <c r="GN348">
        <v>0.79407387203090996</v>
      </c>
      <c r="GO348">
        <v>0.79442878318874699</v>
      </c>
      <c r="GP348">
        <v>0.79480953363420304</v>
      </c>
      <c r="GQ348">
        <v>0.79522568784106296</v>
      </c>
      <c r="GR348">
        <v>0.79567751557703204</v>
      </c>
      <c r="GS348">
        <v>0.79612078536186304</v>
      </c>
      <c r="GT348">
        <v>0.79652239872860298</v>
      </c>
      <c r="GU348">
        <v>0.79687626866757599</v>
      </c>
      <c r="GV348">
        <v>0.79720139469764495</v>
      </c>
      <c r="GW348">
        <v>0.79755887201929898</v>
      </c>
      <c r="GX348">
        <v>0.79796068856685498</v>
      </c>
      <c r="GY348">
        <v>0.79838444327938696</v>
      </c>
      <c r="GZ348">
        <v>0.79879839135018604</v>
      </c>
      <c r="HA348">
        <v>0.79913578432352395</v>
      </c>
      <c r="HB348">
        <v>0.79935798898514798</v>
      </c>
      <c r="HC348">
        <v>0.79950710123092705</v>
      </c>
      <c r="HD348">
        <v>0.799646912468991</v>
      </c>
      <c r="HE348">
        <v>0.799808254529636</v>
      </c>
      <c r="HF348">
        <v>0.79997762749471801</v>
      </c>
      <c r="HG348">
        <v>0.80010626418994102</v>
      </c>
      <c r="HH348">
        <v>0.80016505131555204</v>
      </c>
      <c r="HI348">
        <v>0.80016958639027003</v>
      </c>
      <c r="HJ348">
        <v>0.80011775499947002</v>
      </c>
      <c r="HK348">
        <v>0.80009211637498001</v>
      </c>
      <c r="HL348">
        <v>0.80010128593241803</v>
      </c>
      <c r="HM348">
        <v>0.80011912153890896</v>
      </c>
      <c r="HN348">
        <v>0.80011546204478201</v>
      </c>
      <c r="HO348">
        <v>0.80006849671892699</v>
      </c>
      <c r="HP348">
        <v>0.80002373987020303</v>
      </c>
      <c r="HQ348">
        <v>0.79997043179771399</v>
      </c>
      <c r="HR348">
        <v>0.79994157787926401</v>
      </c>
      <c r="HS348">
        <v>0.79991440677874504</v>
      </c>
      <c r="HT348">
        <v>0.79990665780914305</v>
      </c>
      <c r="HU348">
        <v>0.79985385258536201</v>
      </c>
      <c r="HV348">
        <v>0.79978662603659301</v>
      </c>
      <c r="HW348">
        <v>0.79972194043108102</v>
      </c>
      <c r="HX348">
        <v>0.79966032951775101</v>
      </c>
      <c r="HY348">
        <v>0.79960213821219805</v>
      </c>
      <c r="HZ348">
        <v>0.79951043284444201</v>
      </c>
      <c r="IA348">
        <v>0.79942660565688495</v>
      </c>
      <c r="IB348">
        <v>0.79934387540739005</v>
      </c>
      <c r="IC348">
        <v>0.79928535789935995</v>
      </c>
      <c r="ID348">
        <v>0.79924830498843902</v>
      </c>
      <c r="IE348">
        <v>0.79924347228122405</v>
      </c>
      <c r="IF348">
        <v>0.79925749554666903</v>
      </c>
      <c r="IG348">
        <v>0.79925671272591703</v>
      </c>
      <c r="IH348">
        <v>0.799230549063079</v>
      </c>
      <c r="II348">
        <v>0.79916270275684997</v>
      </c>
      <c r="IJ348">
        <v>0.79903688908757997</v>
      </c>
      <c r="IK348">
        <v>0.79885727277087104</v>
      </c>
      <c r="IL348">
        <v>0.79863378698435605</v>
      </c>
      <c r="IM348">
        <v>0.79839693420653501</v>
      </c>
      <c r="IN348">
        <v>0.79816799816255302</v>
      </c>
      <c r="IO348">
        <v>0.79792474267164204</v>
      </c>
      <c r="IP348">
        <v>0.79763114480276098</v>
      </c>
      <c r="IQ348">
        <v>0.79729097600301302</v>
      </c>
      <c r="IR348">
        <v>0.79693638323441496</v>
      </c>
      <c r="IS348">
        <v>0.79660064152132204</v>
      </c>
      <c r="IT348">
        <v>0.79630450445720102</v>
      </c>
      <c r="IU348">
        <v>0.79603578078189097</v>
      </c>
      <c r="IV348">
        <v>0.79574970713759996</v>
      </c>
      <c r="IW348">
        <v>0.79538345306507197</v>
      </c>
      <c r="IX348">
        <v>0.79490134511271004</v>
      </c>
      <c r="IY348">
        <v>0.79446022152232199</v>
      </c>
      <c r="IZ348">
        <v>0.79404693078502897</v>
      </c>
      <c r="JA348">
        <v>0.79376987625557704</v>
      </c>
      <c r="JB348">
        <v>0.793594058763754</v>
      </c>
      <c r="JC348">
        <v>0.79346508027013196</v>
      </c>
      <c r="JD348">
        <v>0.79343893489508499</v>
      </c>
      <c r="JE348">
        <v>0.79343411972701305</v>
      </c>
      <c r="JF348">
        <v>0.79346743326783198</v>
      </c>
      <c r="JG348">
        <v>0.79354167946451104</v>
      </c>
      <c r="JH348">
        <v>0.79365938092795596</v>
      </c>
      <c r="JI348">
        <v>0.793623118526805</v>
      </c>
      <c r="JJ348">
        <v>0.79352518794555105</v>
      </c>
      <c r="JK348">
        <v>0.79327118527822904</v>
      </c>
      <c r="JL348">
        <v>0.79290330803039399</v>
      </c>
      <c r="JM348">
        <v>0.79256858756151705</v>
      </c>
      <c r="JN348">
        <v>0.79220638751088701</v>
      </c>
      <c r="JO348">
        <v>0.79197785852616298</v>
      </c>
      <c r="JP348">
        <v>0.79188993421494203</v>
      </c>
      <c r="JQ348">
        <v>0.79190854431421898</v>
      </c>
      <c r="JR348">
        <v>0.79199161186663503</v>
      </c>
      <c r="JS348">
        <v>0.79212319678699805</v>
      </c>
      <c r="JT348">
        <v>0.79222858781428396</v>
      </c>
      <c r="JU348">
        <v>0.79226027560336199</v>
      </c>
      <c r="JV348">
        <v>0.792273745684555</v>
      </c>
      <c r="JW348">
        <v>0.79219197711523304</v>
      </c>
      <c r="JX348">
        <v>0.79211077633326699</v>
      </c>
      <c r="JY348">
        <v>0.79197279713428803</v>
      </c>
      <c r="JZ348">
        <v>0.79176641728132002</v>
      </c>
      <c r="KA348">
        <v>0.79153469096660201</v>
      </c>
      <c r="KB348">
        <v>0.79129652645757997</v>
      </c>
      <c r="KC348">
        <v>0.79113516949267004</v>
      </c>
      <c r="KD348">
        <v>0.79110292868227705</v>
      </c>
      <c r="KE348">
        <v>0.79128100827999004</v>
      </c>
      <c r="KF348">
        <v>0.79156782847993901</v>
      </c>
      <c r="KG348">
        <v>0.79192911965226798</v>
      </c>
      <c r="KH348">
        <v>0.79210570521116397</v>
      </c>
      <c r="KI348">
        <v>0.79206388877618505</v>
      </c>
      <c r="KJ348">
        <v>0.79186422731741601</v>
      </c>
      <c r="KK348">
        <v>0.79158400972840504</v>
      </c>
      <c r="KL348">
        <v>0.79137224990003996</v>
      </c>
      <c r="KM348">
        <v>0.79130328749151602</v>
      </c>
      <c r="KN348">
        <v>0.79128429784035403</v>
      </c>
      <c r="KO348">
        <v>0.791319903192093</v>
      </c>
      <c r="KP348">
        <v>0.79133288094884902</v>
      </c>
      <c r="KQ348">
        <v>0.79120613431787901</v>
      </c>
      <c r="KR348">
        <v>0.79129915976273901</v>
      </c>
      <c r="KS348">
        <v>0.791570412478243</v>
      </c>
      <c r="KT348">
        <v>0.79199089465090999</v>
      </c>
      <c r="KU348">
        <v>0.79244770006137499</v>
      </c>
      <c r="KV348">
        <v>0.79280284611391405</v>
      </c>
      <c r="KW348">
        <v>0.79300186000629802</v>
      </c>
      <c r="KX348">
        <v>0.79323250796251499</v>
      </c>
      <c r="KY348">
        <v>0.79325545007420495</v>
      </c>
      <c r="KZ348">
        <v>0.79334199405136596</v>
      </c>
      <c r="LA348">
        <v>0.79376873049175001</v>
      </c>
      <c r="LB348">
        <v>0.794079623886775</v>
      </c>
      <c r="LC348">
        <v>0.79422244820648602</v>
      </c>
      <c r="LD348">
        <v>0.794201080940935</v>
      </c>
      <c r="LE348">
        <v>0.79409959483094195</v>
      </c>
      <c r="LF348">
        <v>0.79369722469006698</v>
      </c>
      <c r="LG348">
        <v>0.79332292316078401</v>
      </c>
      <c r="LH348">
        <v>0.79282991159756799</v>
      </c>
      <c r="LI348">
        <v>0.79271287200461704</v>
      </c>
      <c r="LJ348">
        <v>0.79248781732866702</v>
      </c>
      <c r="LK348">
        <v>0.79183450114451503</v>
      </c>
      <c r="LL348">
        <v>0.79171321156544705</v>
      </c>
      <c r="LM348">
        <v>0.79198099343640205</v>
      </c>
      <c r="LN348">
        <v>0.792308966568394</v>
      </c>
      <c r="LO348">
        <v>0.79245856418309701</v>
      </c>
      <c r="LP348">
        <v>0.79291223146518897</v>
      </c>
      <c r="LQ348">
        <v>0.79278631280640599</v>
      </c>
      <c r="LR348">
        <v>0.79220681972953599</v>
      </c>
      <c r="LS348">
        <v>0.79125414618185896</v>
      </c>
      <c r="LT348">
        <v>0.79061852525360299</v>
      </c>
    </row>
    <row r="349" spans="1:332" x14ac:dyDescent="0.3">
      <c r="A349" t="s">
        <v>29</v>
      </c>
      <c r="B349">
        <v>0.68535186620761102</v>
      </c>
      <c r="C349">
        <v>0.68584231292994002</v>
      </c>
      <c r="D349">
        <v>0.68631683512254305</v>
      </c>
      <c r="E349">
        <v>0.686816367628862</v>
      </c>
      <c r="F349">
        <v>0.68736118627211695</v>
      </c>
      <c r="G349">
        <v>0.687965074738769</v>
      </c>
      <c r="H349">
        <v>0.68861465264141397</v>
      </c>
      <c r="I349">
        <v>0.68929997775525498</v>
      </c>
      <c r="J349">
        <v>0.68998135271285799</v>
      </c>
      <c r="K349">
        <v>0.69061470251096302</v>
      </c>
      <c r="L349">
        <v>0.69118266066509204</v>
      </c>
      <c r="M349">
        <v>0.691803805534009</v>
      </c>
      <c r="N349">
        <v>0.69249105256496102</v>
      </c>
      <c r="O349">
        <v>0.69324578357418898</v>
      </c>
      <c r="P349">
        <v>0.69405219858367195</v>
      </c>
      <c r="Q349">
        <v>0.69488275082068696</v>
      </c>
      <c r="R349">
        <v>0.69569602389923302</v>
      </c>
      <c r="S349">
        <v>0.69646269997855104</v>
      </c>
      <c r="T349">
        <v>0.69719567064253396</v>
      </c>
      <c r="U349">
        <v>0.69792786031089804</v>
      </c>
      <c r="V349">
        <v>0.69869366616432205</v>
      </c>
      <c r="W349">
        <v>0.69950715781107897</v>
      </c>
      <c r="X349">
        <v>0.70034252477324799</v>
      </c>
      <c r="Y349">
        <v>0.70117760792675099</v>
      </c>
      <c r="Z349">
        <v>0.70200773796657401</v>
      </c>
      <c r="AA349">
        <v>0.70284845196150603</v>
      </c>
      <c r="AB349">
        <v>0.70373120341622897</v>
      </c>
      <c r="AC349">
        <v>0.70467291856068004</v>
      </c>
      <c r="AD349">
        <v>0.70567074363467597</v>
      </c>
      <c r="AE349">
        <v>0.70670990502204001</v>
      </c>
      <c r="AF349">
        <v>0.70776674365139502</v>
      </c>
      <c r="AG349">
        <v>0.70881876101172503</v>
      </c>
      <c r="AH349">
        <v>0.70985203760111804</v>
      </c>
      <c r="AI349">
        <v>0.71084602106105299</v>
      </c>
      <c r="AJ349">
        <v>0.711793803312747</v>
      </c>
      <c r="AK349">
        <v>0.71269412973580704</v>
      </c>
      <c r="AL349">
        <v>0.71356733553893104</v>
      </c>
      <c r="AM349">
        <v>0.71444592073136204</v>
      </c>
      <c r="AN349">
        <v>0.71535102339740297</v>
      </c>
      <c r="AO349">
        <v>0.71629359178377205</v>
      </c>
      <c r="AP349">
        <v>0.71726214600188598</v>
      </c>
      <c r="AQ349">
        <v>0.71824340293867694</v>
      </c>
      <c r="AR349">
        <v>0.71923189407402699</v>
      </c>
      <c r="AS349">
        <v>0.72023694160094698</v>
      </c>
      <c r="AT349">
        <v>0.72126568482155096</v>
      </c>
      <c r="AU349">
        <v>0.72232135764646299</v>
      </c>
      <c r="AV349">
        <v>0.72337702598355602</v>
      </c>
      <c r="AW349">
        <v>0.72440209812123602</v>
      </c>
      <c r="AX349">
        <v>0.72536499280040301</v>
      </c>
      <c r="AY349">
        <v>0.72626241981925399</v>
      </c>
      <c r="AZ349">
        <v>0.727111582149364</v>
      </c>
      <c r="BA349">
        <v>0.72794605897065701</v>
      </c>
      <c r="BB349">
        <v>0.72878948521425801</v>
      </c>
      <c r="BC349">
        <v>0.72965000430321703</v>
      </c>
      <c r="BD349">
        <v>0.73051562226094202</v>
      </c>
      <c r="BE349">
        <v>0.73137091395867104</v>
      </c>
      <c r="BF349">
        <v>0.73220859410070505</v>
      </c>
      <c r="BG349">
        <v>0.73303279977929503</v>
      </c>
      <c r="BH349">
        <v>0.73385718554609802</v>
      </c>
      <c r="BI349">
        <v>0.734683963044093</v>
      </c>
      <c r="BJ349">
        <v>0.73550667594438002</v>
      </c>
      <c r="BK349">
        <v>0.73631431120509105</v>
      </c>
      <c r="BL349">
        <v>0.73709254392137102</v>
      </c>
      <c r="BM349">
        <v>0.73785023984095299</v>
      </c>
      <c r="BN349">
        <v>0.73860192989985196</v>
      </c>
      <c r="BO349">
        <v>0.73936385969557605</v>
      </c>
      <c r="BP349">
        <v>0.74014988955346595</v>
      </c>
      <c r="BQ349">
        <v>0.74095405679643001</v>
      </c>
      <c r="BR349">
        <v>0.74177333224529496</v>
      </c>
      <c r="BS349">
        <v>0.74259264234334299</v>
      </c>
      <c r="BT349">
        <v>0.74341294736848795</v>
      </c>
      <c r="BU349">
        <v>0.74422638834973398</v>
      </c>
      <c r="BV349">
        <v>0.74503419213251798</v>
      </c>
      <c r="BW349">
        <v>0.74582000937409898</v>
      </c>
      <c r="BX349">
        <v>0.74657822543855701</v>
      </c>
      <c r="BY349">
        <v>0.74730350268329604</v>
      </c>
      <c r="BZ349">
        <v>0.74800646005460003</v>
      </c>
      <c r="CA349">
        <v>0.748703836970952</v>
      </c>
      <c r="CB349">
        <v>0.74939837571409396</v>
      </c>
      <c r="CC349">
        <v>0.75009840795045701</v>
      </c>
      <c r="CD349">
        <v>0.75078925578747802</v>
      </c>
      <c r="CE349">
        <v>0.75145768129831303</v>
      </c>
      <c r="CF349">
        <v>0.752098707507457</v>
      </c>
      <c r="CG349">
        <v>0.75271281004348201</v>
      </c>
      <c r="CH349">
        <v>0.75330724708181396</v>
      </c>
      <c r="CI349">
        <v>0.75388735140170404</v>
      </c>
      <c r="CJ349">
        <v>0.75444483637806403</v>
      </c>
      <c r="CK349">
        <v>0.75498286647880097</v>
      </c>
      <c r="CL349">
        <v>0.75551296972387405</v>
      </c>
      <c r="CM349">
        <v>0.75604848558692905</v>
      </c>
      <c r="CN349">
        <v>0.75661433864928096</v>
      </c>
      <c r="CO349">
        <v>0.75722663567021098</v>
      </c>
      <c r="CP349">
        <v>0.75788234986642999</v>
      </c>
      <c r="CQ349">
        <v>0.75856230432758098</v>
      </c>
      <c r="CR349">
        <v>0.75924238579280701</v>
      </c>
      <c r="CS349">
        <v>0.75990411400617797</v>
      </c>
      <c r="CT349">
        <v>0.76054544492607301</v>
      </c>
      <c r="CU349">
        <v>0.76116312673142095</v>
      </c>
      <c r="CV349">
        <v>0.76175499316542805</v>
      </c>
      <c r="CW349">
        <v>0.76232565155184895</v>
      </c>
      <c r="CX349">
        <v>0.76287661153356301</v>
      </c>
      <c r="CY349">
        <v>0.76341962227853999</v>
      </c>
      <c r="CZ349">
        <v>0.76396001605093999</v>
      </c>
      <c r="DA349">
        <v>0.76450530483184198</v>
      </c>
      <c r="DB349">
        <v>0.76505271900234395</v>
      </c>
      <c r="DC349">
        <v>0.76560033330160404</v>
      </c>
      <c r="DD349">
        <v>0.76615150497792295</v>
      </c>
      <c r="DE349">
        <v>0.76671347748030705</v>
      </c>
      <c r="DF349">
        <v>0.76729125606493898</v>
      </c>
      <c r="DG349">
        <v>0.76787561156688</v>
      </c>
      <c r="DH349">
        <v>0.76844546636455102</v>
      </c>
      <c r="DI349">
        <v>0.76898330113223301</v>
      </c>
      <c r="DJ349">
        <v>0.76949240346650805</v>
      </c>
      <c r="DK349">
        <v>0.76999990106813798</v>
      </c>
      <c r="DL349">
        <v>0.77053013344316201</v>
      </c>
      <c r="DM349">
        <v>0.77109355918949496</v>
      </c>
      <c r="DN349">
        <v>0.77166373143204303</v>
      </c>
      <c r="DO349">
        <v>0.77219915925436999</v>
      </c>
      <c r="DP349">
        <v>0.77267859655874505</v>
      </c>
      <c r="DQ349">
        <v>0.77310806296003098</v>
      </c>
      <c r="DR349">
        <v>0.773524754711715</v>
      </c>
      <c r="DS349">
        <v>0.77395921685737701</v>
      </c>
      <c r="DT349">
        <v>0.77442037026407795</v>
      </c>
      <c r="DU349">
        <v>0.77489310342325302</v>
      </c>
      <c r="DV349">
        <v>0.77535617417890501</v>
      </c>
      <c r="DW349">
        <v>0.77580318932193304</v>
      </c>
      <c r="DX349">
        <v>0.77623990551738198</v>
      </c>
      <c r="DY349">
        <v>0.77668918802994602</v>
      </c>
      <c r="DZ349">
        <v>0.77715487626281499</v>
      </c>
      <c r="EA349">
        <v>0.77762793523095397</v>
      </c>
      <c r="EB349">
        <v>0.77809097793096005</v>
      </c>
      <c r="EC349">
        <v>0.77853226830979205</v>
      </c>
      <c r="ED349">
        <v>0.77895701762407599</v>
      </c>
      <c r="EE349">
        <v>0.77937939046027904</v>
      </c>
      <c r="EF349">
        <v>0.77981259372521605</v>
      </c>
      <c r="EG349">
        <v>0.78026373188779496</v>
      </c>
      <c r="EH349">
        <v>0.78074052049096299</v>
      </c>
      <c r="EI349">
        <v>0.78124208109853599</v>
      </c>
      <c r="EJ349">
        <v>0.78176223013321</v>
      </c>
      <c r="EK349">
        <v>0.78228774751383801</v>
      </c>
      <c r="EL349">
        <v>0.78279258978208099</v>
      </c>
      <c r="EM349">
        <v>0.783257353304885</v>
      </c>
      <c r="EN349">
        <v>0.78367227886865198</v>
      </c>
      <c r="EO349">
        <v>0.78404461891521204</v>
      </c>
      <c r="EP349">
        <v>0.78438686725112805</v>
      </c>
      <c r="EQ349">
        <v>0.78471281011637595</v>
      </c>
      <c r="ER349">
        <v>0.78502109558386601</v>
      </c>
      <c r="ES349">
        <v>0.785310014223214</v>
      </c>
      <c r="ET349">
        <v>0.78557835221490502</v>
      </c>
      <c r="EU349">
        <v>0.78584375939437501</v>
      </c>
      <c r="EV349">
        <v>0.78611944403890999</v>
      </c>
      <c r="EW349">
        <v>0.78641857295773099</v>
      </c>
      <c r="EX349">
        <v>0.78673024435683803</v>
      </c>
      <c r="EY349">
        <v>0.78703651566592603</v>
      </c>
      <c r="EZ349">
        <v>0.78732151834470399</v>
      </c>
      <c r="FA349">
        <v>0.787591545895028</v>
      </c>
      <c r="FB349">
        <v>0.78786539521396104</v>
      </c>
      <c r="FC349">
        <v>0.78815710882713996</v>
      </c>
      <c r="FD349">
        <v>0.78846840011617203</v>
      </c>
      <c r="FE349">
        <v>0.78877576946647698</v>
      </c>
      <c r="FF349">
        <v>0.78906592679398002</v>
      </c>
      <c r="FG349">
        <v>0.78932689259641997</v>
      </c>
      <c r="FH349">
        <v>0.78956921102993605</v>
      </c>
      <c r="FI349">
        <v>0.78979533821599801</v>
      </c>
      <c r="FJ349">
        <v>0.78999750563647997</v>
      </c>
      <c r="FK349">
        <v>0.79014522365342899</v>
      </c>
      <c r="FL349">
        <v>0.79022044957830595</v>
      </c>
      <c r="FM349">
        <v>0.79022599353586198</v>
      </c>
      <c r="FN349">
        <v>0.79019514353182796</v>
      </c>
      <c r="FO349">
        <v>0.79017159573755802</v>
      </c>
      <c r="FP349">
        <v>0.79018068525561103</v>
      </c>
      <c r="FQ349">
        <v>0.79021860338373495</v>
      </c>
      <c r="FR349">
        <v>0.79026346169707595</v>
      </c>
      <c r="FS349">
        <v>0.79030220691545805</v>
      </c>
      <c r="FT349">
        <v>0.79036252123913397</v>
      </c>
      <c r="FU349">
        <v>0.79047895339149399</v>
      </c>
      <c r="FV349">
        <v>0.79067318303466005</v>
      </c>
      <c r="FW349">
        <v>0.79093215112320403</v>
      </c>
      <c r="FX349">
        <v>0.79121095105386996</v>
      </c>
      <c r="FY349">
        <v>0.79146019503395804</v>
      </c>
      <c r="FZ349">
        <v>0.79166888422009596</v>
      </c>
      <c r="GA349">
        <v>0.79185924923709605</v>
      </c>
      <c r="GB349">
        <v>0.792065814753387</v>
      </c>
      <c r="GC349">
        <v>0.79230456517277403</v>
      </c>
      <c r="GD349">
        <v>0.79254882820258898</v>
      </c>
      <c r="GE349">
        <v>0.79276714888137301</v>
      </c>
      <c r="GF349">
        <v>0.792938129402325</v>
      </c>
      <c r="GG349">
        <v>0.79307459297017502</v>
      </c>
      <c r="GH349">
        <v>0.79321695882315901</v>
      </c>
      <c r="GI349">
        <v>0.79341805562413403</v>
      </c>
      <c r="GJ349">
        <v>0.79368296081668699</v>
      </c>
      <c r="GK349">
        <v>0.79400589880207595</v>
      </c>
      <c r="GL349">
        <v>0.79435167975071597</v>
      </c>
      <c r="GM349">
        <v>0.79468889097322504</v>
      </c>
      <c r="GN349">
        <v>0.79501873890706998</v>
      </c>
      <c r="GO349">
        <v>0.79535705783598398</v>
      </c>
      <c r="GP349">
        <v>0.79571985973357495</v>
      </c>
      <c r="GQ349">
        <v>0.79611918623669198</v>
      </c>
      <c r="GR349">
        <v>0.79655737292625395</v>
      </c>
      <c r="GS349">
        <v>0.79699158948492399</v>
      </c>
      <c r="GT349">
        <v>0.797389411956967</v>
      </c>
      <c r="GU349">
        <v>0.79774466640641595</v>
      </c>
      <c r="GV349">
        <v>0.798075526957301</v>
      </c>
      <c r="GW349">
        <v>0.79844162425187704</v>
      </c>
      <c r="GX349">
        <v>0.79885292992564805</v>
      </c>
      <c r="GY349">
        <v>0.79928469305254601</v>
      </c>
      <c r="GZ349">
        <v>0.79970273064898101</v>
      </c>
      <c r="HA349">
        <v>0.80003794174003595</v>
      </c>
      <c r="HB349">
        <v>0.80024975073029303</v>
      </c>
      <c r="HC349">
        <v>0.80037890263245604</v>
      </c>
      <c r="HD349">
        <v>0.80048866189677403</v>
      </c>
      <c r="HE349">
        <v>0.80061006945020696</v>
      </c>
      <c r="HF349">
        <v>0.80073069825274301</v>
      </c>
      <c r="HG349">
        <v>0.80080363987213998</v>
      </c>
      <c r="HH349">
        <v>0.80080242505021904</v>
      </c>
      <c r="HI349">
        <v>0.80074582752231105</v>
      </c>
      <c r="HJ349">
        <v>0.80063516141780999</v>
      </c>
      <c r="HK349">
        <v>0.80055645904253303</v>
      </c>
      <c r="HL349">
        <v>0.80052144884507503</v>
      </c>
      <c r="HM349">
        <v>0.80050671103947402</v>
      </c>
      <c r="HN349">
        <v>0.80048398174385405</v>
      </c>
      <c r="HO349">
        <v>0.800432627298855</v>
      </c>
      <c r="HP349">
        <v>0.80039834271812704</v>
      </c>
      <c r="HQ349">
        <v>0.80036948983316003</v>
      </c>
      <c r="HR349">
        <v>0.80037715282988398</v>
      </c>
      <c r="HS349">
        <v>0.80039575160952403</v>
      </c>
      <c r="HT349">
        <v>0.80043963787765604</v>
      </c>
      <c r="HU349">
        <v>0.80044058428852405</v>
      </c>
      <c r="HV349">
        <v>0.80042556947787402</v>
      </c>
      <c r="HW349">
        <v>0.80040822234381703</v>
      </c>
      <c r="HX349">
        <v>0.80038643812990196</v>
      </c>
      <c r="HY349">
        <v>0.80035878029902796</v>
      </c>
      <c r="HZ349">
        <v>0.80028753208553005</v>
      </c>
      <c r="IA349">
        <v>0.80021442172448798</v>
      </c>
      <c r="IB349">
        <v>0.80013396246611601</v>
      </c>
      <c r="IC349">
        <v>0.80007135080349701</v>
      </c>
      <c r="ID349">
        <v>0.80002639985810098</v>
      </c>
      <c r="IE349">
        <v>0.80001263817919199</v>
      </c>
      <c r="IF349">
        <v>0.80001937150639701</v>
      </c>
      <c r="IG349">
        <v>0.80001528348628104</v>
      </c>
      <c r="IH349">
        <v>0.79999167238693403</v>
      </c>
      <c r="II349">
        <v>0.799933469939478</v>
      </c>
      <c r="IJ349">
        <v>0.79982492161336705</v>
      </c>
      <c r="IK349">
        <v>0.79966998028339997</v>
      </c>
      <c r="IL349">
        <v>0.79947764230722396</v>
      </c>
      <c r="IM349">
        <v>0.79927690330539403</v>
      </c>
      <c r="IN349">
        <v>0.79908706269390195</v>
      </c>
      <c r="IO349">
        <v>0.79888358821381</v>
      </c>
      <c r="IP349">
        <v>0.79862807731179897</v>
      </c>
      <c r="IQ349">
        <v>0.79832209871039395</v>
      </c>
      <c r="IR349">
        <v>0.79799591708096695</v>
      </c>
      <c r="IS349">
        <v>0.79768131583409896</v>
      </c>
      <c r="IT349">
        <v>0.79739800364644897</v>
      </c>
      <c r="IU349">
        <v>0.79713317875942602</v>
      </c>
      <c r="IV349">
        <v>0.79684191295340201</v>
      </c>
      <c r="IW349">
        <v>0.79646162805536402</v>
      </c>
      <c r="IX349">
        <v>0.79595734474965696</v>
      </c>
      <c r="IY349">
        <v>0.79548722526344695</v>
      </c>
      <c r="IZ349">
        <v>0.79503949041264099</v>
      </c>
      <c r="JA349">
        <v>0.79472430951114204</v>
      </c>
      <c r="JB349">
        <v>0.79450836620966703</v>
      </c>
      <c r="JC349">
        <v>0.79433895740127702</v>
      </c>
      <c r="JD349">
        <v>0.79427377625524598</v>
      </c>
      <c r="JE349">
        <v>0.79423270822170799</v>
      </c>
      <c r="JF349">
        <v>0.79423374644698397</v>
      </c>
      <c r="JG349">
        <v>0.79428060477942297</v>
      </c>
      <c r="JH349">
        <v>0.794376363897765</v>
      </c>
      <c r="JI349">
        <v>0.79432364375210096</v>
      </c>
      <c r="JJ349">
        <v>0.79421471317382297</v>
      </c>
      <c r="JK349">
        <v>0.79395461744069096</v>
      </c>
      <c r="JL349">
        <v>0.79358485508324195</v>
      </c>
      <c r="JM349">
        <v>0.79325164484317101</v>
      </c>
      <c r="JN349">
        <v>0.79289323360636499</v>
      </c>
      <c r="JO349">
        <v>0.79266979121999304</v>
      </c>
      <c r="JP349">
        <v>0.79258711581702701</v>
      </c>
      <c r="JQ349">
        <v>0.79261000995526198</v>
      </c>
      <c r="JR349">
        <v>0.79269533924044999</v>
      </c>
      <c r="JS349">
        <v>0.79282626646802501</v>
      </c>
      <c r="JT349">
        <v>0.79292729218484903</v>
      </c>
      <c r="JU349">
        <v>0.79295039074427398</v>
      </c>
      <c r="JV349">
        <v>0.79295086945062898</v>
      </c>
      <c r="JW349">
        <v>0.79285163878981102</v>
      </c>
      <c r="JX349">
        <v>0.79274878666838799</v>
      </c>
      <c r="JY349">
        <v>0.79258527864071504</v>
      </c>
      <c r="JZ349">
        <v>0.79234991216351203</v>
      </c>
      <c r="KA349">
        <v>0.79208633483131996</v>
      </c>
      <c r="KB349">
        <v>0.79181407823149796</v>
      </c>
      <c r="KC349">
        <v>0.79161708717852497</v>
      </c>
      <c r="KD349">
        <v>0.79154836183512201</v>
      </c>
      <c r="KE349">
        <v>0.791689766933517</v>
      </c>
      <c r="KF349">
        <v>0.79194024740741198</v>
      </c>
      <c r="KG349">
        <v>0.79226610028299704</v>
      </c>
      <c r="KH349">
        <v>0.792408572192976</v>
      </c>
      <c r="KI349">
        <v>0.79233444520546603</v>
      </c>
      <c r="KJ349">
        <v>0.79210469572706199</v>
      </c>
      <c r="KK349">
        <v>0.791796894646696</v>
      </c>
      <c r="KL349">
        <v>0.79156025217849502</v>
      </c>
      <c r="KM349">
        <v>0.79146911949633303</v>
      </c>
      <c r="KN349">
        <v>0.79143055544128704</v>
      </c>
      <c r="KO349">
        <v>0.79144892358733099</v>
      </c>
      <c r="KP349">
        <v>0.79144658199128903</v>
      </c>
      <c r="KQ349">
        <v>0.79130593100445901</v>
      </c>
      <c r="KR349">
        <v>0.79138593955768299</v>
      </c>
      <c r="KS349">
        <v>0.79164443266634299</v>
      </c>
      <c r="KT349">
        <v>0.79205180318797297</v>
      </c>
      <c r="KU349">
        <v>0.79249452453483005</v>
      </c>
      <c r="KV349">
        <v>0.79283410009264499</v>
      </c>
      <c r="KW349">
        <v>0.79301563846086998</v>
      </c>
      <c r="KX349">
        <v>0.79322659901080195</v>
      </c>
      <c r="KY349">
        <v>0.79322745150213103</v>
      </c>
      <c r="KZ349">
        <v>0.79328940851343999</v>
      </c>
      <c r="LA349">
        <v>0.79368908701963503</v>
      </c>
      <c r="LB349">
        <v>0.79397062549844399</v>
      </c>
      <c r="LC349">
        <v>0.79408205377861096</v>
      </c>
      <c r="LD349">
        <v>0.79402760295481001</v>
      </c>
      <c r="LE349">
        <v>0.79389172493038096</v>
      </c>
      <c r="LF349">
        <v>0.79345413837805601</v>
      </c>
      <c r="LG349">
        <v>0.79304418586769299</v>
      </c>
      <c r="LH349">
        <v>0.79251557162030095</v>
      </c>
      <c r="LI349">
        <v>0.79236315270945001</v>
      </c>
      <c r="LJ349">
        <v>0.79210349049080697</v>
      </c>
      <c r="LK349">
        <v>0.79141679602243098</v>
      </c>
      <c r="LL349">
        <v>0.79126497592710499</v>
      </c>
      <c r="LM349">
        <v>0.79150490196336398</v>
      </c>
      <c r="LN349">
        <v>0.79180769186976896</v>
      </c>
      <c r="LO349">
        <v>0.79193479397474797</v>
      </c>
      <c r="LP349">
        <v>0.792368133260833</v>
      </c>
      <c r="LQ349">
        <v>0.79222449895797598</v>
      </c>
      <c r="LR349">
        <v>0.79162974274280196</v>
      </c>
      <c r="LS349">
        <v>0.79066416493381797</v>
      </c>
      <c r="LT349">
        <v>0.79001767102813103</v>
      </c>
    </row>
    <row r="350" spans="1:332" x14ac:dyDescent="0.3">
      <c r="A350" t="s">
        <v>29</v>
      </c>
      <c r="B350">
        <v>0.68912574079656197</v>
      </c>
      <c r="C350">
        <v>0.68931111244497301</v>
      </c>
      <c r="D350">
        <v>0.68953827291161995</v>
      </c>
      <c r="E350">
        <v>0.68985435018126795</v>
      </c>
      <c r="F350">
        <v>0.69027692754035896</v>
      </c>
      <c r="G350">
        <v>0.69081253266609399</v>
      </c>
      <c r="H350">
        <v>0.69143747365622898</v>
      </c>
      <c r="I350">
        <v>0.69212925517642498</v>
      </c>
      <c r="J350">
        <v>0.69283577521024498</v>
      </c>
      <c r="K350">
        <v>0.69350157294234904</v>
      </c>
      <c r="L350">
        <v>0.69409962680555604</v>
      </c>
      <c r="M350">
        <v>0.69474237015405405</v>
      </c>
      <c r="N350">
        <v>0.69543937172352999</v>
      </c>
      <c r="O350">
        <v>0.69619183457714195</v>
      </c>
      <c r="P350">
        <v>0.69698627313676098</v>
      </c>
      <c r="Q350">
        <v>0.69779916018538002</v>
      </c>
      <c r="R350">
        <v>0.69859363552527198</v>
      </c>
      <c r="S350">
        <v>0.69934454380491295</v>
      </c>
      <c r="T350">
        <v>0.70006812242426697</v>
      </c>
      <c r="U350">
        <v>0.70079911354687396</v>
      </c>
      <c r="V350">
        <v>0.70157203209402696</v>
      </c>
      <c r="W350">
        <v>0.70239906632743299</v>
      </c>
      <c r="X350">
        <v>0.70325077078875797</v>
      </c>
      <c r="Y350">
        <v>0.70410027446092904</v>
      </c>
      <c r="Z350">
        <v>0.70493833329599298</v>
      </c>
      <c r="AA350">
        <v>0.705777334981465</v>
      </c>
      <c r="AB350">
        <v>0.70664810857594196</v>
      </c>
      <c r="AC350">
        <v>0.70756970984455403</v>
      </c>
      <c r="AD350">
        <v>0.708543400918205</v>
      </c>
      <c r="AE350">
        <v>0.70955940331406397</v>
      </c>
      <c r="AF350">
        <v>0.71059856155977696</v>
      </c>
      <c r="AG350">
        <v>0.71164176904880005</v>
      </c>
      <c r="AH350">
        <v>0.71267715830242195</v>
      </c>
      <c r="AI350">
        <v>0.71368492747484003</v>
      </c>
      <c r="AJ350">
        <v>0.71465751053181203</v>
      </c>
      <c r="AK350">
        <v>0.71559134668503199</v>
      </c>
      <c r="AL350">
        <v>0.71650286686291198</v>
      </c>
      <c r="AM350">
        <v>0.71741962739359999</v>
      </c>
      <c r="AN350">
        <v>0.718357922159651</v>
      </c>
      <c r="AO350">
        <v>0.719325158549873</v>
      </c>
      <c r="AP350">
        <v>0.72030836755814498</v>
      </c>
      <c r="AQ350">
        <v>0.72129471558115998</v>
      </c>
      <c r="AR350">
        <v>0.72228053306111095</v>
      </c>
      <c r="AS350">
        <v>0.72327751888783598</v>
      </c>
      <c r="AT350">
        <v>0.72429533619995901</v>
      </c>
      <c r="AU350">
        <v>0.72533964972839304</v>
      </c>
      <c r="AV350">
        <v>0.72638557975442197</v>
      </c>
      <c r="AW350">
        <v>0.727404035340387</v>
      </c>
      <c r="AX350">
        <v>0.72836407221833399</v>
      </c>
      <c r="AY350">
        <v>0.72926222887565395</v>
      </c>
      <c r="AZ350">
        <v>0.73011487454497104</v>
      </c>
      <c r="BA350">
        <v>0.73095454867091203</v>
      </c>
      <c r="BB350">
        <v>0.73180386806242304</v>
      </c>
      <c r="BC350">
        <v>0.73267006721908701</v>
      </c>
      <c r="BD350">
        <v>0.73354025072943096</v>
      </c>
      <c r="BE350">
        <v>0.73439807312863103</v>
      </c>
      <c r="BF350">
        <v>0.73523539338467503</v>
      </c>
      <c r="BG350">
        <v>0.73605579271215005</v>
      </c>
      <c r="BH350">
        <v>0.73687289108089804</v>
      </c>
      <c r="BI350">
        <v>0.73768955954189197</v>
      </c>
      <c r="BJ350">
        <v>0.73850078170861</v>
      </c>
      <c r="BK350">
        <v>0.73929769084740704</v>
      </c>
      <c r="BL350">
        <v>0.74006843922771104</v>
      </c>
      <c r="BM350">
        <v>0.74082435071686703</v>
      </c>
      <c r="BN350">
        <v>0.74158186152696204</v>
      </c>
      <c r="BO350">
        <v>0.74235816763928697</v>
      </c>
      <c r="BP350">
        <v>0.74316691464595297</v>
      </c>
      <c r="BQ350">
        <v>0.74400045550725902</v>
      </c>
      <c r="BR350">
        <v>0.744852767270204</v>
      </c>
      <c r="BS350">
        <v>0.74570450429703905</v>
      </c>
      <c r="BT350">
        <v>0.74655192730400499</v>
      </c>
      <c r="BU350">
        <v>0.74738290549688302</v>
      </c>
      <c r="BV350">
        <v>0.74819614958304603</v>
      </c>
      <c r="BW350">
        <v>0.74897543103949205</v>
      </c>
      <c r="BX350">
        <v>0.74971821457521504</v>
      </c>
      <c r="BY350">
        <v>0.75042455539252695</v>
      </c>
      <c r="BZ350">
        <v>0.75111151027881695</v>
      </c>
      <c r="CA350">
        <v>0.75180206815457595</v>
      </c>
      <c r="CB350">
        <v>0.75250363299913803</v>
      </c>
      <c r="CC350">
        <v>0.753227000180682</v>
      </c>
      <c r="CD350">
        <v>0.75395689117206599</v>
      </c>
      <c r="CE350">
        <v>0.754676402664612</v>
      </c>
      <c r="CF350">
        <v>0.75537409216518003</v>
      </c>
      <c r="CG350">
        <v>0.756041995812479</v>
      </c>
      <c r="CH350">
        <v>0.75667846394856098</v>
      </c>
      <c r="CI350">
        <v>0.75728129677448897</v>
      </c>
      <c r="CJ350">
        <v>0.75783773864020498</v>
      </c>
      <c r="CK350">
        <v>0.75835050311093399</v>
      </c>
      <c r="CL350">
        <v>0.75883494011376096</v>
      </c>
      <c r="CM350">
        <v>0.75931161629599297</v>
      </c>
      <c r="CN350">
        <v>0.75981494960913198</v>
      </c>
      <c r="CO350">
        <v>0.76037099462350399</v>
      </c>
      <c r="CP350">
        <v>0.76098548553291201</v>
      </c>
      <c r="CQ350">
        <v>0.76164526655462494</v>
      </c>
      <c r="CR350">
        <v>0.76232863093550995</v>
      </c>
      <c r="CS350">
        <v>0.76301547487661503</v>
      </c>
      <c r="CT350">
        <v>0.76369857339788905</v>
      </c>
      <c r="CU350">
        <v>0.76436715159948998</v>
      </c>
      <c r="CV350">
        <v>0.76501063408275505</v>
      </c>
      <c r="CW350">
        <v>0.76562599562711098</v>
      </c>
      <c r="CX350">
        <v>0.76620908885024896</v>
      </c>
      <c r="CY350">
        <v>0.76676878951011096</v>
      </c>
      <c r="CZ350">
        <v>0.767310357449</v>
      </c>
      <c r="DA350">
        <v>0.76784386902978297</v>
      </c>
      <c r="DB350">
        <v>0.76837085021477003</v>
      </c>
      <c r="DC350">
        <v>0.76889451132361297</v>
      </c>
      <c r="DD350">
        <v>0.76942313452080602</v>
      </c>
      <c r="DE350">
        <v>0.76996781530293201</v>
      </c>
      <c r="DF350">
        <v>0.77053582643073204</v>
      </c>
      <c r="DG350">
        <v>0.77111843664854096</v>
      </c>
      <c r="DH350">
        <v>0.77169356510376197</v>
      </c>
      <c r="DI350">
        <v>0.77224167227469598</v>
      </c>
      <c r="DJ350">
        <v>0.77276370337391298</v>
      </c>
      <c r="DK350">
        <v>0.77328455459935297</v>
      </c>
      <c r="DL350">
        <v>0.77382680811126303</v>
      </c>
      <c r="DM350">
        <v>0.77439976531278898</v>
      </c>
      <c r="DN350">
        <v>0.77497634331103604</v>
      </c>
      <c r="DO350">
        <v>0.775514829564798</v>
      </c>
      <c r="DP350">
        <v>0.77599407395804598</v>
      </c>
      <c r="DQ350">
        <v>0.77642032541057704</v>
      </c>
      <c r="DR350">
        <v>0.77683111118088899</v>
      </c>
      <c r="DS350">
        <v>0.77725735780933902</v>
      </c>
      <c r="DT350">
        <v>0.77770850861838703</v>
      </c>
      <c r="DU350">
        <v>0.77817027155686902</v>
      </c>
      <c r="DV350">
        <v>0.77862263502065798</v>
      </c>
      <c r="DW350">
        <v>0.779060882870385</v>
      </c>
      <c r="DX350">
        <v>0.77949264236992399</v>
      </c>
      <c r="DY350">
        <v>0.77994261149876798</v>
      </c>
      <c r="DZ350">
        <v>0.78041594044276097</v>
      </c>
      <c r="EA350">
        <v>0.78090412773916495</v>
      </c>
      <c r="EB350">
        <v>0.78138937059025304</v>
      </c>
      <c r="EC350">
        <v>0.78185850187343797</v>
      </c>
      <c r="ED350">
        <v>0.78231443413549795</v>
      </c>
      <c r="EE350">
        <v>0.78276838408489202</v>
      </c>
      <c r="EF350">
        <v>0.78323031918758401</v>
      </c>
      <c r="EG350">
        <v>0.78370428294221794</v>
      </c>
      <c r="EH350">
        <v>0.78419563524960401</v>
      </c>
      <c r="EI350">
        <v>0.78470216258291403</v>
      </c>
      <c r="EJ350">
        <v>0.78521757725336505</v>
      </c>
      <c r="EK350">
        <v>0.78572974100265802</v>
      </c>
      <c r="EL350">
        <v>0.78621459929639204</v>
      </c>
      <c r="EM350">
        <v>0.78665543146790595</v>
      </c>
      <c r="EN350">
        <v>0.78704542265011601</v>
      </c>
      <c r="EO350">
        <v>0.78739464497191902</v>
      </c>
      <c r="EP350">
        <v>0.78771786721690196</v>
      </c>
      <c r="EQ350">
        <v>0.78803030572388399</v>
      </c>
      <c r="ER350">
        <v>0.788331001900336</v>
      </c>
      <c r="ES350">
        <v>0.78861772902933402</v>
      </c>
      <c r="ET350">
        <v>0.78888802490772603</v>
      </c>
      <c r="EU350">
        <v>0.78915787952184102</v>
      </c>
      <c r="EV350">
        <v>0.78943856560270398</v>
      </c>
      <c r="EW350">
        <v>0.78974130128579501</v>
      </c>
      <c r="EX350">
        <v>0.790053326744106</v>
      </c>
      <c r="EY350">
        <v>0.79035519825845602</v>
      </c>
      <c r="EZ350">
        <v>0.79063016250933105</v>
      </c>
      <c r="FA350">
        <v>0.79088445330878399</v>
      </c>
      <c r="FB350">
        <v>0.79113764682532195</v>
      </c>
      <c r="FC350">
        <v>0.79140526348185902</v>
      </c>
      <c r="FD350">
        <v>0.79169104513101896</v>
      </c>
      <c r="FE350">
        <v>0.79197381573234904</v>
      </c>
      <c r="FF350">
        <v>0.79224282551950398</v>
      </c>
      <c r="FG350">
        <v>0.79248854407390501</v>
      </c>
      <c r="FH350">
        <v>0.792723676135902</v>
      </c>
      <c r="FI350">
        <v>0.79295217370622695</v>
      </c>
      <c r="FJ350">
        <v>0.79316683470982496</v>
      </c>
      <c r="FK350">
        <v>0.79333663924800002</v>
      </c>
      <c r="FL350">
        <v>0.79344208702569696</v>
      </c>
      <c r="FM350">
        <v>0.79348379346312403</v>
      </c>
      <c r="FN350">
        <v>0.79349247314980698</v>
      </c>
      <c r="FO350">
        <v>0.79350913281332403</v>
      </c>
      <c r="FP350">
        <v>0.79355654836149303</v>
      </c>
      <c r="FQ350">
        <v>0.79362867404697901</v>
      </c>
      <c r="FR350">
        <v>0.79370196326291997</v>
      </c>
      <c r="FS350">
        <v>0.79376245220612596</v>
      </c>
      <c r="FT350">
        <v>0.79383783288843002</v>
      </c>
      <c r="FU350">
        <v>0.79396329524852305</v>
      </c>
      <c r="FV350">
        <v>0.79416152968958398</v>
      </c>
      <c r="FW350">
        <v>0.79442055002276901</v>
      </c>
      <c r="FX350">
        <v>0.79469644284996299</v>
      </c>
      <c r="FY350">
        <v>0.79494074839843698</v>
      </c>
      <c r="FZ350">
        <v>0.79514345472575998</v>
      </c>
      <c r="GA350">
        <v>0.79532779312978397</v>
      </c>
      <c r="GB350">
        <v>0.79552922718113595</v>
      </c>
      <c r="GC350">
        <v>0.79576446407212897</v>
      </c>
      <c r="GD350">
        <v>0.79600725676667305</v>
      </c>
      <c r="GE350">
        <v>0.79622642359353901</v>
      </c>
      <c r="GF350">
        <v>0.79640073260011901</v>
      </c>
      <c r="GG350">
        <v>0.79654312417367901</v>
      </c>
      <c r="GH350">
        <v>0.79669399826000697</v>
      </c>
      <c r="GI350">
        <v>0.79690588785531702</v>
      </c>
      <c r="GJ350">
        <v>0.79718299782545499</v>
      </c>
      <c r="GK350">
        <v>0.79751830092231701</v>
      </c>
      <c r="GL350">
        <v>0.79787500586489501</v>
      </c>
      <c r="GM350">
        <v>0.798220087261716</v>
      </c>
      <c r="GN350">
        <v>0.79855346158184104</v>
      </c>
      <c r="GO350">
        <v>0.79889012442589702</v>
      </c>
      <c r="GP350">
        <v>0.79924581785049298</v>
      </c>
      <c r="GQ350">
        <v>0.79963295732361495</v>
      </c>
      <c r="GR350">
        <v>0.80005491915081095</v>
      </c>
      <c r="GS350">
        <v>0.80047036302089702</v>
      </c>
      <c r="GT350">
        <v>0.80084893697591097</v>
      </c>
      <c r="GU350">
        <v>0.80118698395139698</v>
      </c>
      <c r="GV350">
        <v>0.80150536417749396</v>
      </c>
      <c r="GW350">
        <v>0.80186635263815498</v>
      </c>
      <c r="GX350">
        <v>0.80228190794520104</v>
      </c>
      <c r="GY350">
        <v>0.80272849421203596</v>
      </c>
      <c r="GZ350">
        <v>0.80317238371782196</v>
      </c>
      <c r="HA350">
        <v>0.80354411472314002</v>
      </c>
      <c r="HB350">
        <v>0.80380216930756399</v>
      </c>
      <c r="HC350">
        <v>0.80398620387367303</v>
      </c>
      <c r="HD350">
        <v>0.804157993325057</v>
      </c>
      <c r="HE350">
        <v>0.80434671711863304</v>
      </c>
      <c r="HF350">
        <v>0.80453773335182299</v>
      </c>
      <c r="HG350">
        <v>0.80468176535714497</v>
      </c>
      <c r="HH350">
        <v>0.80475005760145801</v>
      </c>
      <c r="HI350">
        <v>0.80475943639421998</v>
      </c>
      <c r="HJ350">
        <v>0.80470925601847498</v>
      </c>
      <c r="HK350">
        <v>0.80468410797097401</v>
      </c>
      <c r="HL350">
        <v>0.80469407353769296</v>
      </c>
      <c r="HM350">
        <v>0.80471392668066499</v>
      </c>
      <c r="HN350">
        <v>0.804713927558242</v>
      </c>
      <c r="HO350">
        <v>0.80467222213192402</v>
      </c>
      <c r="HP350">
        <v>0.80463418631082595</v>
      </c>
      <c r="HQ350">
        <v>0.80458818912444696</v>
      </c>
      <c r="HR350">
        <v>0.80456638454438301</v>
      </c>
      <c r="HS350">
        <v>0.80454477208952802</v>
      </c>
      <c r="HT350">
        <v>0.80454021942584097</v>
      </c>
      <c r="HU350">
        <v>0.80448717346783605</v>
      </c>
      <c r="HV350">
        <v>0.80441609426690397</v>
      </c>
      <c r="HW350">
        <v>0.80434408270927304</v>
      </c>
      <c r="HX350">
        <v>0.80427209639198005</v>
      </c>
      <c r="HY350">
        <v>0.80420121023842595</v>
      </c>
      <c r="HZ350">
        <v>0.80409521993295696</v>
      </c>
      <c r="IA350">
        <v>0.80399680851832001</v>
      </c>
      <c r="IB350">
        <v>0.80390021023342795</v>
      </c>
      <c r="IC350">
        <v>0.80382964658449996</v>
      </c>
      <c r="ID350">
        <v>0.803783210950064</v>
      </c>
      <c r="IE350">
        <v>0.80377246387201495</v>
      </c>
      <c r="IF350">
        <v>0.80378461092727804</v>
      </c>
      <c r="IG350">
        <v>0.80378634135948102</v>
      </c>
      <c r="IH350">
        <v>0.80376745753812995</v>
      </c>
      <c r="II350">
        <v>0.80371187764766205</v>
      </c>
      <c r="IJ350">
        <v>0.80360338243435303</v>
      </c>
      <c r="IK350">
        <v>0.80344608487622404</v>
      </c>
      <c r="IL350">
        <v>0.80324960230596998</v>
      </c>
      <c r="IM350">
        <v>0.80304391771947004</v>
      </c>
      <c r="IN350">
        <v>0.80284933688368598</v>
      </c>
      <c r="IO350">
        <v>0.80264198598306902</v>
      </c>
      <c r="IP350">
        <v>0.80238371722102397</v>
      </c>
      <c r="IQ350">
        <v>0.80207606772740803</v>
      </c>
      <c r="IR350">
        <v>0.80174890388053299</v>
      </c>
      <c r="IS350">
        <v>0.801433136315995</v>
      </c>
      <c r="IT350">
        <v>0.801147169119517</v>
      </c>
      <c r="IU350">
        <v>0.80087647300338105</v>
      </c>
      <c r="IV350">
        <v>0.80057418968037997</v>
      </c>
      <c r="IW350">
        <v>0.80017580151508205</v>
      </c>
      <c r="IX350">
        <v>0.79964476446160404</v>
      </c>
      <c r="IY350">
        <v>0.799139018221799</v>
      </c>
      <c r="IZ350">
        <v>0.79864624008160201</v>
      </c>
      <c r="JA350">
        <v>0.79827726053366299</v>
      </c>
      <c r="JB350">
        <v>0.79799933322182204</v>
      </c>
      <c r="JC350">
        <v>0.79776084049010898</v>
      </c>
      <c r="JD350">
        <v>0.79762133485404796</v>
      </c>
      <c r="JE350">
        <v>0.79750228849911098</v>
      </c>
      <c r="JF350">
        <v>0.79742374426295504</v>
      </c>
      <c r="JG350">
        <v>0.79739135577839404</v>
      </c>
      <c r="JH350">
        <v>0.79740990697723801</v>
      </c>
      <c r="JI350">
        <v>0.79728273225344704</v>
      </c>
      <c r="JJ350">
        <v>0.79710362978308102</v>
      </c>
      <c r="JK350">
        <v>0.796778114634489</v>
      </c>
      <c r="JL350">
        <v>0.79634833009246297</v>
      </c>
      <c r="JM350">
        <v>0.79596126169716996</v>
      </c>
      <c r="JN350">
        <v>0.79555507024662098</v>
      </c>
      <c r="JO350">
        <v>0.79529057375664702</v>
      </c>
      <c r="JP350">
        <v>0.79517361540231501</v>
      </c>
      <c r="JQ350">
        <v>0.79516898687238402</v>
      </c>
      <c r="JR350">
        <v>0.79523357816908302</v>
      </c>
      <c r="JS350">
        <v>0.79535058274900605</v>
      </c>
      <c r="JT350">
        <v>0.79544434188408397</v>
      </c>
      <c r="JU350">
        <v>0.79546657272392296</v>
      </c>
      <c r="JV350">
        <v>0.79547248996625297</v>
      </c>
      <c r="JW350">
        <v>0.79538427258117095</v>
      </c>
      <c r="JX350">
        <v>0.79529768441517101</v>
      </c>
      <c r="JY350">
        <v>0.79515469023308005</v>
      </c>
      <c r="JZ350">
        <v>0.79494312518143195</v>
      </c>
      <c r="KA350">
        <v>0.79470572020515495</v>
      </c>
      <c r="KB350">
        <v>0.79446093316215904</v>
      </c>
      <c r="KC350">
        <v>0.79429180807043798</v>
      </c>
      <c r="KD350">
        <v>0.79425032899571502</v>
      </c>
      <c r="KE350">
        <v>0.794417546888052</v>
      </c>
      <c r="KF350">
        <v>0.794691060497696</v>
      </c>
      <c r="KG350">
        <v>0.79503616806148902</v>
      </c>
      <c r="KH350">
        <v>0.79519252862007705</v>
      </c>
      <c r="KI350">
        <v>0.79512628988241496</v>
      </c>
      <c r="KJ350">
        <v>0.79489837633849103</v>
      </c>
      <c r="KK350">
        <v>0.79458661060811597</v>
      </c>
      <c r="KL350">
        <v>0.79434099064744801</v>
      </c>
      <c r="KM350">
        <v>0.79423659684860204</v>
      </c>
      <c r="KN350">
        <v>0.794180852613943</v>
      </c>
      <c r="KO350">
        <v>0.794179026948306</v>
      </c>
      <c r="KP350">
        <v>0.79415422766841004</v>
      </c>
      <c r="KQ350">
        <v>0.79398958205452297</v>
      </c>
      <c r="KR350">
        <v>0.79404642632770905</v>
      </c>
      <c r="KS350">
        <v>0.79428354799053802</v>
      </c>
      <c r="KT350">
        <v>0.79467229628372005</v>
      </c>
      <c r="KU350">
        <v>0.79509967111130297</v>
      </c>
      <c r="KV350">
        <v>0.795427458139355</v>
      </c>
      <c r="KW350">
        <v>0.79560116460697194</v>
      </c>
      <c r="KX350">
        <v>0.79580925126976199</v>
      </c>
      <c r="KY350">
        <v>0.79581158723166801</v>
      </c>
      <c r="KZ350">
        <v>0.79588034947962105</v>
      </c>
      <c r="LA350">
        <v>0.79629290235269801</v>
      </c>
      <c r="LB350">
        <v>0.79659161270044998</v>
      </c>
      <c r="LC350">
        <v>0.79672399170139097</v>
      </c>
      <c r="LD350">
        <v>0.79669378961899096</v>
      </c>
      <c r="LE350">
        <v>0.79658522696332001</v>
      </c>
      <c r="LF350">
        <v>0.79617667427362404</v>
      </c>
      <c r="LG350">
        <v>0.79579797022523502</v>
      </c>
      <c r="LH350">
        <v>0.79530171997410604</v>
      </c>
      <c r="LI350">
        <v>0.79518400319083204</v>
      </c>
      <c r="LJ350">
        <v>0.79495919101257095</v>
      </c>
      <c r="LK350">
        <v>0.79430588380147804</v>
      </c>
      <c r="LL350">
        <v>0.79418683239597598</v>
      </c>
      <c r="LM350">
        <v>0.79445848369065297</v>
      </c>
      <c r="LN350">
        <v>0.79479079698163102</v>
      </c>
      <c r="LO350">
        <v>0.794944335802929</v>
      </c>
      <c r="LP350">
        <v>0.79540295860259402</v>
      </c>
      <c r="LQ350">
        <v>0.79528013442555001</v>
      </c>
      <c r="LR350">
        <v>0.79470217000897003</v>
      </c>
      <c r="LS350">
        <v>0.79374961570807101</v>
      </c>
      <c r="LT350">
        <v>0.79311473969243995</v>
      </c>
    </row>
    <row r="351" spans="1:332" x14ac:dyDescent="0.3">
      <c r="A351" t="s">
        <v>29</v>
      </c>
      <c r="B351">
        <v>0.69294691160911603</v>
      </c>
      <c r="C351">
        <v>0.69342700733388296</v>
      </c>
      <c r="D351">
        <v>0.69388667170918195</v>
      </c>
      <c r="E351">
        <v>0.69436750656784896</v>
      </c>
      <c r="F351">
        <v>0.69489059835400402</v>
      </c>
      <c r="G351">
        <v>0.69547109041828803</v>
      </c>
      <c r="H351">
        <v>0.69609730674838299</v>
      </c>
      <c r="I351">
        <v>0.69676137133404503</v>
      </c>
      <c r="J351">
        <v>0.69742510412342995</v>
      </c>
      <c r="K351">
        <v>0.69804525429921205</v>
      </c>
      <c r="L351">
        <v>0.69860460163307503</v>
      </c>
      <c r="M351">
        <v>0.69922253710594096</v>
      </c>
      <c r="N351">
        <v>0.69991117927531599</v>
      </c>
      <c r="O351">
        <v>0.70067091719282104</v>
      </c>
      <c r="P351">
        <v>0.70148492603509405</v>
      </c>
      <c r="Q351">
        <v>0.70232455465273202</v>
      </c>
      <c r="R351">
        <v>0.70314699152753202</v>
      </c>
      <c r="S351">
        <v>0.70392139254849195</v>
      </c>
      <c r="T351">
        <v>0.70465946905140697</v>
      </c>
      <c r="U351">
        <v>0.705393536025684</v>
      </c>
      <c r="V351">
        <v>0.70615808269108205</v>
      </c>
      <c r="W351">
        <v>0.70696771661943802</v>
      </c>
      <c r="X351">
        <v>0.70779694897339296</v>
      </c>
      <c r="Y351">
        <v>0.708623495706169</v>
      </c>
      <c r="Z351">
        <v>0.70944199802188102</v>
      </c>
      <c r="AA351">
        <v>0.71026710345534805</v>
      </c>
      <c r="AB351">
        <v>0.71112991545069504</v>
      </c>
      <c r="AC351">
        <v>0.712048133673021</v>
      </c>
      <c r="AD351">
        <v>0.713020921362014</v>
      </c>
      <c r="AE351">
        <v>0.71403628378828399</v>
      </c>
      <c r="AF351">
        <v>0.71507325648207198</v>
      </c>
      <c r="AG351">
        <v>0.71611130166322201</v>
      </c>
      <c r="AH351">
        <v>0.71713774561642296</v>
      </c>
      <c r="AI351">
        <v>0.71813274605682198</v>
      </c>
      <c r="AJ351">
        <v>0.71909016996593</v>
      </c>
      <c r="AK351">
        <v>0.72000928703408096</v>
      </c>
      <c r="AL351">
        <v>0.72091019468347395</v>
      </c>
      <c r="AM351">
        <v>0.72182338163195403</v>
      </c>
      <c r="AN351">
        <v>0.72276595176542602</v>
      </c>
      <c r="AO351">
        <v>0.72374356759521896</v>
      </c>
      <c r="AP351">
        <v>0.72473956606706302</v>
      </c>
      <c r="AQ351">
        <v>0.725737112865808</v>
      </c>
      <c r="AR351">
        <v>0.72672957393757198</v>
      </c>
      <c r="AS351">
        <v>0.72772733296496706</v>
      </c>
      <c r="AT351">
        <v>0.72873981602243099</v>
      </c>
      <c r="AU351">
        <v>0.729773162496692</v>
      </c>
      <c r="AV351">
        <v>0.73080338697492297</v>
      </c>
      <c r="AW351">
        <v>0.73180325099021104</v>
      </c>
      <c r="AX351">
        <v>0.73274473920472105</v>
      </c>
      <c r="AY351">
        <v>0.73362814778010899</v>
      </c>
      <c r="AZ351">
        <v>0.73447331421803197</v>
      </c>
      <c r="BA351">
        <v>0.73531474861749402</v>
      </c>
      <c r="BB351">
        <v>0.736174780142692</v>
      </c>
      <c r="BC351">
        <v>0.73705838385838696</v>
      </c>
      <c r="BD351">
        <v>0.73794956850006899</v>
      </c>
      <c r="BE351">
        <v>0.73882920670290597</v>
      </c>
      <c r="BF351">
        <v>0.73968749286483404</v>
      </c>
      <c r="BG351">
        <v>0.74052754716590297</v>
      </c>
      <c r="BH351">
        <v>0.74136349944947999</v>
      </c>
      <c r="BI351">
        <v>0.74219905006611797</v>
      </c>
      <c r="BJ351">
        <v>0.74303000134894004</v>
      </c>
      <c r="BK351">
        <v>0.74384795198113396</v>
      </c>
      <c r="BL351">
        <v>0.74464100360623298</v>
      </c>
      <c r="BM351">
        <v>0.74541989173199996</v>
      </c>
      <c r="BN351">
        <v>0.74619965389922505</v>
      </c>
      <c r="BO351">
        <v>0.74699537317386999</v>
      </c>
      <c r="BP351">
        <v>0.74781809085930095</v>
      </c>
      <c r="BQ351">
        <v>0.74865764894310805</v>
      </c>
      <c r="BR351">
        <v>0.74950630105755101</v>
      </c>
      <c r="BS351">
        <v>0.75034427691952799</v>
      </c>
      <c r="BT351">
        <v>0.75116899055618502</v>
      </c>
      <c r="BU351">
        <v>0.75197069424086205</v>
      </c>
      <c r="BV351">
        <v>0.75275123920382103</v>
      </c>
      <c r="BW351">
        <v>0.75349748790827398</v>
      </c>
      <c r="BX351">
        <v>0.75420958295974905</v>
      </c>
      <c r="BY351">
        <v>0.75488940918079495</v>
      </c>
      <c r="BZ351">
        <v>0.75555504784209204</v>
      </c>
      <c r="CA351">
        <v>0.75622951821946904</v>
      </c>
      <c r="CB351">
        <v>0.75691960089278998</v>
      </c>
      <c r="CC351">
        <v>0.75763535760806999</v>
      </c>
      <c r="CD351">
        <v>0.75836120521723804</v>
      </c>
      <c r="CE351">
        <v>0.75908077804260798</v>
      </c>
      <c r="CF351">
        <v>0.75978397146022303</v>
      </c>
      <c r="CG351">
        <v>0.76046444194147</v>
      </c>
      <c r="CH351">
        <v>0.76112179407728298</v>
      </c>
      <c r="CI351">
        <v>0.76175403164111299</v>
      </c>
      <c r="CJ351">
        <v>0.76234709217363605</v>
      </c>
      <c r="CK351">
        <v>0.76290109009334595</v>
      </c>
      <c r="CL351">
        <v>0.76342755678893803</v>
      </c>
      <c r="CM351">
        <v>0.76394235423214996</v>
      </c>
      <c r="CN351">
        <v>0.76447492013848295</v>
      </c>
      <c r="CO351">
        <v>0.76504682195592399</v>
      </c>
      <c r="CP351">
        <v>0.76566072128314899</v>
      </c>
      <c r="CQ351">
        <v>0.76630285665994402</v>
      </c>
      <c r="CR351">
        <v>0.76695383640150505</v>
      </c>
      <c r="CS351">
        <v>0.76759873546831903</v>
      </c>
      <c r="CT351">
        <v>0.76823751400370999</v>
      </c>
      <c r="CU351">
        <v>0.768867120120865</v>
      </c>
      <c r="CV351">
        <v>0.76948390545456302</v>
      </c>
      <c r="CW351">
        <v>0.77008977449793703</v>
      </c>
      <c r="CX351">
        <v>0.77068270269559302</v>
      </c>
      <c r="CY351">
        <v>0.77127064505434495</v>
      </c>
      <c r="CZ351">
        <v>0.77185504376457703</v>
      </c>
      <c r="DA351">
        <v>0.77243985161253403</v>
      </c>
      <c r="DB351">
        <v>0.77301921549764996</v>
      </c>
      <c r="DC351">
        <v>0.77358897670842397</v>
      </c>
      <c r="DD351">
        <v>0.774151411536393</v>
      </c>
      <c r="DE351">
        <v>0.77471391791091204</v>
      </c>
      <c r="DF351">
        <v>0.77528281505447505</v>
      </c>
      <c r="DG351">
        <v>0.77585108981433704</v>
      </c>
      <c r="DH351">
        <v>0.77640053285625299</v>
      </c>
      <c r="DI351">
        <v>0.77691692371348497</v>
      </c>
      <c r="DJ351">
        <v>0.77740711441128996</v>
      </c>
      <c r="DK351">
        <v>0.77790167351633899</v>
      </c>
      <c r="DL351">
        <v>0.77842762287615097</v>
      </c>
      <c r="DM351">
        <v>0.77899684285253301</v>
      </c>
      <c r="DN351">
        <v>0.77958249958693004</v>
      </c>
      <c r="DO351">
        <v>0.78014105396617595</v>
      </c>
      <c r="DP351">
        <v>0.78064818916416401</v>
      </c>
      <c r="DQ351">
        <v>0.78110639706433704</v>
      </c>
      <c r="DR351">
        <v>0.78154960716539501</v>
      </c>
      <c r="DS351">
        <v>0.78200565259578003</v>
      </c>
      <c r="DT351">
        <v>0.78248151397479104</v>
      </c>
      <c r="DU351">
        <v>0.78296107344133803</v>
      </c>
      <c r="DV351">
        <v>0.78342320227310303</v>
      </c>
      <c r="DW351">
        <v>0.78386286238315195</v>
      </c>
      <c r="DX351">
        <v>0.78428811583397795</v>
      </c>
      <c r="DY351">
        <v>0.78472477064819302</v>
      </c>
      <c r="DZ351">
        <v>0.78517931620981196</v>
      </c>
      <c r="EA351">
        <v>0.78564464752073504</v>
      </c>
      <c r="EB351">
        <v>0.78610427475372802</v>
      </c>
      <c r="EC351">
        <v>0.78654630695986805</v>
      </c>
      <c r="ED351">
        <v>0.78697503570531602</v>
      </c>
      <c r="EE351">
        <v>0.78740317950361205</v>
      </c>
      <c r="EF351">
        <v>0.78784231339531996</v>
      </c>
      <c r="EG351">
        <v>0.78829805389465801</v>
      </c>
      <c r="EH351">
        <v>0.78877720971965803</v>
      </c>
      <c r="EI351">
        <v>0.78927866542773895</v>
      </c>
      <c r="EJ351">
        <v>0.78979673484016799</v>
      </c>
      <c r="EK351">
        <v>0.79031931667233002</v>
      </c>
      <c r="EL351">
        <v>0.79082176120457004</v>
      </c>
      <c r="EM351">
        <v>0.79128618851986599</v>
      </c>
      <c r="EN351">
        <v>0.79170416608700001</v>
      </c>
      <c r="EO351">
        <v>0.79208386932402397</v>
      </c>
      <c r="EP351">
        <v>0.792437970789172</v>
      </c>
      <c r="EQ351">
        <v>0.79277954587703203</v>
      </c>
      <c r="ER351">
        <v>0.79310552325827799</v>
      </c>
      <c r="ES351">
        <v>0.79341184402595299</v>
      </c>
      <c r="ET351">
        <v>0.79369469651433</v>
      </c>
      <c r="EU351">
        <v>0.79396950980378</v>
      </c>
      <c r="EV351">
        <v>0.794247807124418</v>
      </c>
      <c r="EW351">
        <v>0.79454196774754204</v>
      </c>
      <c r="EX351">
        <v>0.79484104890473894</v>
      </c>
      <c r="EY351">
        <v>0.79512800036523201</v>
      </c>
      <c r="EZ351">
        <v>0.79538876429001804</v>
      </c>
      <c r="FA351">
        <v>0.79563237545094501</v>
      </c>
      <c r="FB351">
        <v>0.795880921335548</v>
      </c>
      <c r="FC351">
        <v>0.79615176036021096</v>
      </c>
      <c r="FD351">
        <v>0.79644947386438802</v>
      </c>
      <c r="FE351">
        <v>0.79675247427631102</v>
      </c>
      <c r="FF351">
        <v>0.79704849741967898</v>
      </c>
      <c r="FG351">
        <v>0.79732545587044501</v>
      </c>
      <c r="FH351">
        <v>0.79759290276559203</v>
      </c>
      <c r="FI351">
        <v>0.79785132851898699</v>
      </c>
      <c r="FJ351">
        <v>0.79809029527877096</v>
      </c>
      <c r="FK351">
        <v>0.79827616893344</v>
      </c>
      <c r="FL351">
        <v>0.798388022465367</v>
      </c>
      <c r="FM351">
        <v>0.79842643051816597</v>
      </c>
      <c r="FN351">
        <v>0.798423473827652</v>
      </c>
      <c r="FO351">
        <v>0.79842261048308205</v>
      </c>
      <c r="FP351">
        <v>0.79844965059556305</v>
      </c>
      <c r="FQ351">
        <v>0.79850164084083797</v>
      </c>
      <c r="FR351">
        <v>0.79855778238606401</v>
      </c>
      <c r="FS351">
        <v>0.798606234290406</v>
      </c>
      <c r="FT351">
        <v>0.79867601751682404</v>
      </c>
      <c r="FU351">
        <v>0.79880248945416599</v>
      </c>
      <c r="FV351">
        <v>0.79900732959087095</v>
      </c>
      <c r="FW351">
        <v>0.79927645355858201</v>
      </c>
      <c r="FX351">
        <v>0.79956315548183099</v>
      </c>
      <c r="FY351">
        <v>0.79981602412919695</v>
      </c>
      <c r="FZ351">
        <v>0.80002251300822402</v>
      </c>
      <c r="GA351">
        <v>0.80020405492281599</v>
      </c>
      <c r="GB351">
        <v>0.80039516826643797</v>
      </c>
      <c r="GC351">
        <v>0.80061243436644502</v>
      </c>
      <c r="GD351">
        <v>0.80083018814113005</v>
      </c>
      <c r="GE351">
        <v>0.801018636067652</v>
      </c>
      <c r="GF351">
        <v>0.80115859565162495</v>
      </c>
      <c r="GG351">
        <v>0.80126553129977496</v>
      </c>
      <c r="GH351">
        <v>0.80138250105595799</v>
      </c>
      <c r="GI351">
        <v>0.80156451358497105</v>
      </c>
      <c r="GJ351">
        <v>0.80181762251933297</v>
      </c>
      <c r="GK351">
        <v>0.80213608722839103</v>
      </c>
      <c r="GL351">
        <v>0.80248373818236396</v>
      </c>
      <c r="GM351">
        <v>0.80282764777902005</v>
      </c>
      <c r="GN351">
        <v>0.80316752634091504</v>
      </c>
      <c r="GO351">
        <v>0.80351775065031095</v>
      </c>
      <c r="GP351">
        <v>0.80389307778030294</v>
      </c>
      <c r="GQ351">
        <v>0.80430462872370601</v>
      </c>
      <c r="GR351">
        <v>0.80475422288071197</v>
      </c>
      <c r="GS351">
        <v>0.80519855605523505</v>
      </c>
      <c r="GT351">
        <v>0.80560526166334701</v>
      </c>
      <c r="GU351">
        <v>0.80596878094755997</v>
      </c>
      <c r="GV351">
        <v>0.80630826879352002</v>
      </c>
      <c r="GW351">
        <v>0.806684711783626</v>
      </c>
      <c r="GX351">
        <v>0.80710875659657999</v>
      </c>
      <c r="GY351">
        <v>0.80755572209029602</v>
      </c>
      <c r="GZ351">
        <v>0.807991154279185</v>
      </c>
      <c r="HA351">
        <v>0.80834515348513403</v>
      </c>
      <c r="HB351">
        <v>0.80857651141123899</v>
      </c>
      <c r="HC351">
        <v>0.80872617755859999</v>
      </c>
      <c r="HD351">
        <v>0.80885786120839098</v>
      </c>
      <c r="HE351">
        <v>0.80900277714709601</v>
      </c>
      <c r="HF351">
        <v>0.80914824402235497</v>
      </c>
      <c r="HG351">
        <v>0.80924671431087902</v>
      </c>
      <c r="HH351">
        <v>0.80927116226976303</v>
      </c>
      <c r="HI351">
        <v>0.80924009630489802</v>
      </c>
      <c r="HJ351">
        <v>0.80915413678019998</v>
      </c>
      <c r="HK351">
        <v>0.80909926993379999</v>
      </c>
      <c r="HL351">
        <v>0.80908618308296598</v>
      </c>
      <c r="HM351">
        <v>0.80908986366487701</v>
      </c>
      <c r="HN351">
        <v>0.80908042770216104</v>
      </c>
      <c r="HO351">
        <v>0.80903579780603097</v>
      </c>
      <c r="HP351">
        <v>0.809001277225464</v>
      </c>
      <c r="HQ351">
        <v>0.808964659570102</v>
      </c>
      <c r="HR351">
        <v>0.80895754069372705</v>
      </c>
      <c r="HS351">
        <v>0.808954863222489</v>
      </c>
      <c r="HT351">
        <v>0.80897250416514499</v>
      </c>
      <c r="HU351">
        <v>0.80894335880135804</v>
      </c>
      <c r="HV351">
        <v>0.80889684690872499</v>
      </c>
      <c r="HW351">
        <v>0.80884902135254999</v>
      </c>
      <c r="HX351">
        <v>0.80879991612422397</v>
      </c>
      <c r="HY351">
        <v>0.80874996760492002</v>
      </c>
      <c r="HZ351">
        <v>0.80866249932928003</v>
      </c>
      <c r="IA351">
        <v>0.80858058361653595</v>
      </c>
      <c r="IB351">
        <v>0.80849900491450799</v>
      </c>
      <c r="IC351">
        <v>0.80844302941721802</v>
      </c>
      <c r="ID351">
        <v>0.80841185032068297</v>
      </c>
      <c r="IE351">
        <v>0.80841821761376997</v>
      </c>
      <c r="IF351">
        <v>0.80845016471535602</v>
      </c>
      <c r="IG351">
        <v>0.80847470833210999</v>
      </c>
      <c r="IH351">
        <v>0.80848158583309304</v>
      </c>
      <c r="II351">
        <v>0.808454019863455</v>
      </c>
      <c r="IJ351">
        <v>0.80837448033346604</v>
      </c>
      <c r="IK351">
        <v>0.80824533008105504</v>
      </c>
      <c r="IL351">
        <v>0.80807406549639205</v>
      </c>
      <c r="IM351">
        <v>0.80788845420330102</v>
      </c>
      <c r="IN351">
        <v>0.80770657571663695</v>
      </c>
      <c r="IO351">
        <v>0.80750238475499203</v>
      </c>
      <c r="IP351">
        <v>0.80723608320673101</v>
      </c>
      <c r="IQ351">
        <v>0.80690862175340505</v>
      </c>
      <c r="IR351">
        <v>0.80655038087820197</v>
      </c>
      <c r="IS351">
        <v>0.80619371807596996</v>
      </c>
      <c r="IT351">
        <v>0.80585928131464402</v>
      </c>
      <c r="IU351">
        <v>0.805535305622329</v>
      </c>
      <c r="IV351">
        <v>0.80517809434615295</v>
      </c>
      <c r="IW351">
        <v>0.80472653822218598</v>
      </c>
      <c r="IX351">
        <v>0.80414778342746296</v>
      </c>
      <c r="IY351">
        <v>0.80360442549408595</v>
      </c>
      <c r="IZ351">
        <v>0.80308739737531198</v>
      </c>
      <c r="JA351">
        <v>0.802710775525594</v>
      </c>
      <c r="JB351">
        <v>0.80244336684070305</v>
      </c>
      <c r="JC351">
        <v>0.80223390940104899</v>
      </c>
      <c r="JD351">
        <v>0.80214207202991805</v>
      </c>
      <c r="JE351">
        <v>0.80208760480557995</v>
      </c>
      <c r="JF351">
        <v>0.80208849743045896</v>
      </c>
      <c r="JG351">
        <v>0.80214765562283796</v>
      </c>
      <c r="JH351">
        <v>0.80226664664106295</v>
      </c>
      <c r="JI351">
        <v>0.80224397333013397</v>
      </c>
      <c r="JJ351">
        <v>0.80217021377603703</v>
      </c>
      <c r="JK351">
        <v>0.80194657162987004</v>
      </c>
      <c r="JL351">
        <v>0.80161206853491296</v>
      </c>
      <c r="JM351">
        <v>0.80131174644798198</v>
      </c>
      <c r="JN351">
        <v>0.80098094006924303</v>
      </c>
      <c r="JO351">
        <v>0.80077968586752202</v>
      </c>
      <c r="JP351">
        <v>0.800712738039564</v>
      </c>
      <c r="JQ351">
        <v>0.80074406189671798</v>
      </c>
      <c r="JR351">
        <v>0.80083024599985198</v>
      </c>
      <c r="JS351">
        <v>0.80095516627360097</v>
      </c>
      <c r="JT351">
        <v>0.80104399086255496</v>
      </c>
      <c r="JU351">
        <v>0.80105015026028803</v>
      </c>
      <c r="JV351">
        <v>0.80103169860548296</v>
      </c>
      <c r="JW351">
        <v>0.80091292795198199</v>
      </c>
      <c r="JX351">
        <v>0.800792854707707</v>
      </c>
      <c r="JY351">
        <v>0.80061541224966204</v>
      </c>
      <c r="JZ351">
        <v>0.80037034705712795</v>
      </c>
      <c r="KA351">
        <v>0.80010232235947998</v>
      </c>
      <c r="KB351">
        <v>0.79983117129716597</v>
      </c>
      <c r="KC351">
        <v>0.79964134239498597</v>
      </c>
      <c r="KD351">
        <v>0.79958564367398799</v>
      </c>
      <c r="KE351">
        <v>0.79974572485738205</v>
      </c>
      <c r="KF351">
        <v>0.80001826550307398</v>
      </c>
      <c r="KG351">
        <v>0.80036781287283099</v>
      </c>
      <c r="KH351">
        <v>0.80053152197192301</v>
      </c>
      <c r="KI351">
        <v>0.80047438354446898</v>
      </c>
      <c r="KJ351">
        <v>0.800256631908556</v>
      </c>
      <c r="KK351">
        <v>0.799955416900335</v>
      </c>
      <c r="KL351">
        <v>0.79972049732925099</v>
      </c>
      <c r="KM351">
        <v>0.79962620101057802</v>
      </c>
      <c r="KN351">
        <v>0.79957808855043899</v>
      </c>
      <c r="KO351">
        <v>0.79958031964142895</v>
      </c>
      <c r="KP351">
        <v>0.79955445022050997</v>
      </c>
      <c r="KQ351">
        <v>0.79938198811468197</v>
      </c>
      <c r="KR351">
        <v>0.79942609964967803</v>
      </c>
      <c r="KS351">
        <v>0.79964488001643097</v>
      </c>
      <c r="KT351">
        <v>0.80000928212775502</v>
      </c>
      <c r="KU351">
        <v>0.80040555805546798</v>
      </c>
      <c r="KV351">
        <v>0.80069486492839603</v>
      </c>
      <c r="KW351">
        <v>0.80082280944050499</v>
      </c>
      <c r="KX351">
        <v>0.80097967785538104</v>
      </c>
      <c r="KY351">
        <v>0.80092447260240995</v>
      </c>
      <c r="KZ351">
        <v>0.80093188054765296</v>
      </c>
      <c r="LA351">
        <v>0.80128182864317898</v>
      </c>
      <c r="LB351">
        <v>0.801514576099701</v>
      </c>
      <c r="LC351">
        <v>0.80157815646554098</v>
      </c>
      <c r="LD351">
        <v>0.801477192097521</v>
      </c>
      <c r="LE351">
        <v>0.801297210312923</v>
      </c>
      <c r="LF351">
        <v>0.80081592825879</v>
      </c>
      <c r="LG351">
        <v>0.80036581286888497</v>
      </c>
      <c r="LH351">
        <v>0.79979913330770602</v>
      </c>
      <c r="LI351">
        <v>0.79961512120090505</v>
      </c>
      <c r="LJ351">
        <v>0.79932573092125003</v>
      </c>
      <c r="LK351">
        <v>0.79860803620499299</v>
      </c>
      <c r="LL351">
        <v>0.79843354927102805</v>
      </c>
      <c r="LM351">
        <v>0.79865728808337599</v>
      </c>
      <c r="LN351">
        <v>0.79894696161004297</v>
      </c>
      <c r="LO351">
        <v>0.79906153623503795</v>
      </c>
      <c r="LP351">
        <v>0.79948695368016998</v>
      </c>
      <c r="LQ351">
        <v>0.79933181445081003</v>
      </c>
      <c r="LR351">
        <v>0.79872293708816899</v>
      </c>
      <c r="LS351">
        <v>0.79774122813404202</v>
      </c>
      <c r="LT351">
        <v>0.79708279684420902</v>
      </c>
    </row>
    <row r="352" spans="1:332" x14ac:dyDescent="0.3">
      <c r="A352" t="s">
        <v>30</v>
      </c>
      <c r="B352">
        <v>0.62888911018877602</v>
      </c>
      <c r="C352">
        <v>0.62907498573054099</v>
      </c>
      <c r="D352">
        <v>0.62925171351429998</v>
      </c>
      <c r="E352">
        <v>0.62945510263539495</v>
      </c>
      <c r="F352">
        <v>0.62969779788186897</v>
      </c>
      <c r="G352">
        <v>0.62998555017246705</v>
      </c>
      <c r="H352">
        <v>0.63029995121068105</v>
      </c>
      <c r="I352">
        <v>0.63062561338064704</v>
      </c>
      <c r="J352">
        <v>0.63092181497857502</v>
      </c>
      <c r="K352">
        <v>0.63114641634170798</v>
      </c>
      <c r="L352">
        <v>0.63128308961298896</v>
      </c>
      <c r="M352">
        <v>0.63144233059490296</v>
      </c>
      <c r="N352">
        <v>0.63164000956559596</v>
      </c>
      <c r="O352">
        <v>0.63188241228513198</v>
      </c>
      <c r="P352">
        <v>0.63216125137853496</v>
      </c>
      <c r="Q352">
        <v>0.63245614278679496</v>
      </c>
      <c r="R352">
        <v>0.63273297258772099</v>
      </c>
      <c r="S352">
        <v>0.63296759652604695</v>
      </c>
      <c r="T352">
        <v>0.63317223795275501</v>
      </c>
      <c r="U352">
        <v>0.63337638734754598</v>
      </c>
      <c r="V352">
        <v>0.63360953560149602</v>
      </c>
      <c r="W352">
        <v>0.63388167304147203</v>
      </c>
      <c r="X352">
        <v>0.63416596831433703</v>
      </c>
      <c r="Y352">
        <v>0.63443832346992601</v>
      </c>
      <c r="Z352">
        <v>0.63469161556826303</v>
      </c>
      <c r="AA352">
        <v>0.63493922946417702</v>
      </c>
      <c r="AB352">
        <v>0.63521035698927697</v>
      </c>
      <c r="AC352">
        <v>0.63552378724032199</v>
      </c>
      <c r="AD352">
        <v>0.63588104549453495</v>
      </c>
      <c r="AE352">
        <v>0.63627205924419095</v>
      </c>
      <c r="AF352">
        <v>0.63667859554581696</v>
      </c>
      <c r="AG352">
        <v>0.63708176488201695</v>
      </c>
      <c r="AH352">
        <v>0.63746983555772396</v>
      </c>
      <c r="AI352">
        <v>0.63782499444540797</v>
      </c>
      <c r="AJ352">
        <v>0.63814010111050701</v>
      </c>
      <c r="AK352">
        <v>0.63841299381862104</v>
      </c>
      <c r="AL352">
        <v>0.638659872178159</v>
      </c>
      <c r="AM352">
        <v>0.63890757382889196</v>
      </c>
      <c r="AN352">
        <v>0.63917397363850803</v>
      </c>
      <c r="AO352">
        <v>0.63946854339542802</v>
      </c>
      <c r="AP352">
        <v>0.63978229844700396</v>
      </c>
      <c r="AQ352">
        <v>0.64010550370195896</v>
      </c>
      <c r="AR352">
        <v>0.64043578985848304</v>
      </c>
      <c r="AS352">
        <v>0.64078440683678495</v>
      </c>
      <c r="AT352">
        <v>0.64115962876541599</v>
      </c>
      <c r="AU352">
        <v>0.64156495951190495</v>
      </c>
      <c r="AV352">
        <v>0.64197655990417501</v>
      </c>
      <c r="AW352">
        <v>0.64236608935042605</v>
      </c>
      <c r="AX352">
        <v>0.64270476243274199</v>
      </c>
      <c r="AY352">
        <v>0.64298935087282005</v>
      </c>
      <c r="AZ352">
        <v>0.64323459679304495</v>
      </c>
      <c r="BA352">
        <v>0.64347029168766601</v>
      </c>
      <c r="BB352">
        <v>0.64371716124690903</v>
      </c>
      <c r="BC352">
        <v>0.64398204801921999</v>
      </c>
      <c r="BD352">
        <v>0.64425442796221699</v>
      </c>
      <c r="BE352">
        <v>0.64452031853939196</v>
      </c>
      <c r="BF352">
        <v>0.64477306964437997</v>
      </c>
      <c r="BG352">
        <v>0.64501619591769399</v>
      </c>
      <c r="BH352">
        <v>0.64526114144749602</v>
      </c>
      <c r="BI352">
        <v>0.64550985981819098</v>
      </c>
      <c r="BJ352">
        <v>0.64575688285976296</v>
      </c>
      <c r="BK352">
        <v>0.64599346882935405</v>
      </c>
      <c r="BL352">
        <v>0.64620865222255297</v>
      </c>
      <c r="BM352">
        <v>0.64641192597347397</v>
      </c>
      <c r="BN352">
        <v>0.64661776412172001</v>
      </c>
      <c r="BO352">
        <v>0.64684177005672705</v>
      </c>
      <c r="BP352">
        <v>0.64709619503257498</v>
      </c>
      <c r="BQ352">
        <v>0.64737491174744</v>
      </c>
      <c r="BR352">
        <v>0.64767286481102304</v>
      </c>
      <c r="BS352">
        <v>0.64797311738399599</v>
      </c>
      <c r="BT352">
        <v>0.64827253802531803</v>
      </c>
      <c r="BU352">
        <v>0.64856042850097095</v>
      </c>
      <c r="BV352">
        <v>0.64883531748203804</v>
      </c>
      <c r="BW352">
        <v>0.64908227128849205</v>
      </c>
      <c r="BX352">
        <v>0.64929755026467795</v>
      </c>
      <c r="BY352">
        <v>0.64947950807972099</v>
      </c>
      <c r="BZ352">
        <v>0.64964138364757196</v>
      </c>
      <c r="CA352">
        <v>0.64980154462853801</v>
      </c>
      <c r="CB352">
        <v>0.64996627843278099</v>
      </c>
      <c r="CC352">
        <v>0.65014582556441103</v>
      </c>
      <c r="CD352">
        <v>0.65032946049995599</v>
      </c>
      <c r="CE352">
        <v>0.65050628270257405</v>
      </c>
      <c r="CF352">
        <v>0.65067068925793503</v>
      </c>
      <c r="CG352">
        <v>0.65082021566631199</v>
      </c>
      <c r="CH352">
        <v>0.65095722065500194</v>
      </c>
      <c r="CI352">
        <v>0.65108216982132705</v>
      </c>
      <c r="CJ352">
        <v>0.65118503350622503</v>
      </c>
      <c r="CK352">
        <v>0.65126668980244296</v>
      </c>
      <c r="CL352">
        <v>0.65133676001083496</v>
      </c>
      <c r="CM352">
        <v>0.65140761338515096</v>
      </c>
      <c r="CN352">
        <v>0.65150173022506597</v>
      </c>
      <c r="CO352">
        <v>0.651634102791393</v>
      </c>
      <c r="CP352">
        <v>0.65180314762180602</v>
      </c>
      <c r="CQ352">
        <v>0.65199346797060898</v>
      </c>
      <c r="CR352">
        <v>0.65218526955087597</v>
      </c>
      <c r="CS352">
        <v>0.65236355063437501</v>
      </c>
      <c r="CT352">
        <v>0.65252690004496805</v>
      </c>
      <c r="CU352">
        <v>0.65267248915650899</v>
      </c>
      <c r="CV352">
        <v>0.65279768845668396</v>
      </c>
      <c r="CW352">
        <v>0.65290559688948202</v>
      </c>
      <c r="CX352">
        <v>0.65299700443882702</v>
      </c>
      <c r="CY352">
        <v>0.653082002619646</v>
      </c>
      <c r="CZ352">
        <v>0.65316628887581796</v>
      </c>
      <c r="DA352">
        <v>0.65325764055436997</v>
      </c>
      <c r="DB352">
        <v>0.65335546382123399</v>
      </c>
      <c r="DC352">
        <v>0.65345974341331803</v>
      </c>
      <c r="DD352">
        <v>0.65357502083561203</v>
      </c>
      <c r="DE352">
        <v>0.65370938872492701</v>
      </c>
      <c r="DF352">
        <v>0.65386896608924105</v>
      </c>
      <c r="DG352">
        <v>0.654047656399668</v>
      </c>
      <c r="DH352">
        <v>0.65422845649386396</v>
      </c>
      <c r="DI352">
        <v>0.65439642166157697</v>
      </c>
      <c r="DJ352">
        <v>0.65455303173504298</v>
      </c>
      <c r="DK352">
        <v>0.65471874569685995</v>
      </c>
      <c r="DL352">
        <v>0.65491095034909297</v>
      </c>
      <c r="DM352">
        <v>0.65513479267208097</v>
      </c>
      <c r="DN352">
        <v>0.65536381014471401</v>
      </c>
      <c r="DO352">
        <v>0.65555902396173305</v>
      </c>
      <c r="DP352">
        <v>0.65569924296044702</v>
      </c>
      <c r="DQ352">
        <v>0.65578704245097996</v>
      </c>
      <c r="DR352">
        <v>0.65585216920368195</v>
      </c>
      <c r="DS352">
        <v>0.65592020202800905</v>
      </c>
      <c r="DT352">
        <v>0.65599947517391199</v>
      </c>
      <c r="DU352">
        <v>0.65607892973552795</v>
      </c>
      <c r="DV352">
        <v>0.65614299745416704</v>
      </c>
      <c r="DW352">
        <v>0.65618913461533601</v>
      </c>
      <c r="DX352">
        <v>0.65622517294041305</v>
      </c>
      <c r="DY352">
        <v>0.65627331304085901</v>
      </c>
      <c r="DZ352">
        <v>0.65633969215207899</v>
      </c>
      <c r="EA352">
        <v>0.65641929322986603</v>
      </c>
      <c r="EB352">
        <v>0.65650030306317497</v>
      </c>
      <c r="EC352">
        <v>0.65657504502254804</v>
      </c>
      <c r="ED352">
        <v>0.65664974498175399</v>
      </c>
      <c r="EE352">
        <v>0.656737457676837</v>
      </c>
      <c r="EF352">
        <v>0.65684977100189601</v>
      </c>
      <c r="EG352">
        <v>0.65699225678392503</v>
      </c>
      <c r="EH352">
        <v>0.65717028732702998</v>
      </c>
      <c r="EI352">
        <v>0.65738096325162798</v>
      </c>
      <c r="EJ352">
        <v>0.65761590950564697</v>
      </c>
      <c r="EK352">
        <v>0.65785998495737896</v>
      </c>
      <c r="EL352">
        <v>0.65808690331393005</v>
      </c>
      <c r="EM352">
        <v>0.65827591427241505</v>
      </c>
      <c r="EN352">
        <v>0.65841476375466901</v>
      </c>
      <c r="EO352">
        <v>0.65850663044969704</v>
      </c>
      <c r="EP352">
        <v>0.65856025161652898</v>
      </c>
      <c r="EQ352">
        <v>0.65858679055844005</v>
      </c>
      <c r="ER352">
        <v>0.65858607903670496</v>
      </c>
      <c r="ES352">
        <v>0.65855871628002105</v>
      </c>
      <c r="ET352">
        <v>0.65850669386581295</v>
      </c>
      <c r="EU352">
        <v>0.65844834029844901</v>
      </c>
      <c r="EV352">
        <v>0.65839835096236998</v>
      </c>
      <c r="EW352">
        <v>0.65837102518731605</v>
      </c>
      <c r="EX352">
        <v>0.65836007654012596</v>
      </c>
      <c r="EY352">
        <v>0.65835262312824505</v>
      </c>
      <c r="EZ352">
        <v>0.65833715714990704</v>
      </c>
      <c r="FA352">
        <v>0.65832013407472501</v>
      </c>
      <c r="FB352">
        <v>0.65831810023680903</v>
      </c>
      <c r="FC352">
        <v>0.658343560361623</v>
      </c>
      <c r="FD352">
        <v>0.65839862031959495</v>
      </c>
      <c r="FE352">
        <v>0.65846453971045205</v>
      </c>
      <c r="FF352">
        <v>0.65853135497870297</v>
      </c>
      <c r="FG352">
        <v>0.65859020969910798</v>
      </c>
      <c r="FH352">
        <v>0.65865099177819297</v>
      </c>
      <c r="FI352">
        <v>0.65871646059840605</v>
      </c>
      <c r="FJ352">
        <v>0.65878026182507798</v>
      </c>
      <c r="FK352">
        <v>0.65881639899653599</v>
      </c>
      <c r="FL352">
        <v>0.65880837265192604</v>
      </c>
      <c r="FM352">
        <v>0.65875635199815397</v>
      </c>
      <c r="FN352">
        <v>0.65868515764428703</v>
      </c>
      <c r="FO352">
        <v>0.65862785558671899</v>
      </c>
      <c r="FP352">
        <v>0.65860194831632901</v>
      </c>
      <c r="FQ352">
        <v>0.65860072501221101</v>
      </c>
      <c r="FR352">
        <v>0.65860255841297299</v>
      </c>
      <c r="FS352">
        <v>0.65859347042277006</v>
      </c>
      <c r="FT352">
        <v>0.65859371023077795</v>
      </c>
      <c r="FU352">
        <v>0.65862966859633398</v>
      </c>
      <c r="FV352">
        <v>0.658717492902399</v>
      </c>
      <c r="FW352">
        <v>0.65884504150906997</v>
      </c>
      <c r="FX352">
        <v>0.65897436632350204</v>
      </c>
      <c r="FY352">
        <v>0.65906467685919001</v>
      </c>
      <c r="FZ352">
        <v>0.65910797606510496</v>
      </c>
      <c r="GA352">
        <v>0.65912482563699504</v>
      </c>
      <c r="GB352">
        <v>0.65914679935832299</v>
      </c>
      <c r="GC352">
        <v>0.65919067175504398</v>
      </c>
      <c r="GD352">
        <v>0.659238080198433</v>
      </c>
      <c r="GE352">
        <v>0.659266573613837</v>
      </c>
      <c r="GF352">
        <v>0.65926170491524405</v>
      </c>
      <c r="GG352">
        <v>0.65923644583271102</v>
      </c>
      <c r="GH352">
        <v>0.65922565163751301</v>
      </c>
      <c r="GI352">
        <v>0.65927309822854796</v>
      </c>
      <c r="GJ352">
        <v>0.65938177734313597</v>
      </c>
      <c r="GK352">
        <v>0.65954447202676303</v>
      </c>
      <c r="GL352">
        <v>0.65972877741449998</v>
      </c>
      <c r="GM352">
        <v>0.65990515796497695</v>
      </c>
      <c r="GN352">
        <v>0.66007120116396301</v>
      </c>
      <c r="GO352">
        <v>0.66023718710364798</v>
      </c>
      <c r="GP352">
        <v>0.66041439945616798</v>
      </c>
      <c r="GQ352">
        <v>0.660611942232609</v>
      </c>
      <c r="GR352">
        <v>0.66083217465635402</v>
      </c>
      <c r="GS352">
        <v>0.66104096645395005</v>
      </c>
      <c r="GT352">
        <v>0.66121394774912701</v>
      </c>
      <c r="GU352">
        <v>0.66134889643605099</v>
      </c>
      <c r="GV352">
        <v>0.66146396449852296</v>
      </c>
      <c r="GW352">
        <v>0.661611248076859</v>
      </c>
      <c r="GX352">
        <v>0.66180109853031799</v>
      </c>
      <c r="GY352">
        <v>0.66201438192693696</v>
      </c>
      <c r="GZ352">
        <v>0.66222327650896595</v>
      </c>
      <c r="HA352">
        <v>0.66237020436665905</v>
      </c>
      <c r="HB352">
        <v>0.66242068316956004</v>
      </c>
      <c r="HC352">
        <v>0.66240706894614498</v>
      </c>
      <c r="HD352">
        <v>0.66238035426325104</v>
      </c>
      <c r="HE352">
        <v>0.66236481551618198</v>
      </c>
      <c r="HF352">
        <v>0.66234916283478296</v>
      </c>
      <c r="HG352">
        <v>0.662293902527616</v>
      </c>
      <c r="HH352">
        <v>0.66217703356300095</v>
      </c>
      <c r="HI352">
        <v>0.66201420907788699</v>
      </c>
      <c r="HJ352">
        <v>0.66180683576569399</v>
      </c>
      <c r="HK352">
        <v>0.66162624782595902</v>
      </c>
      <c r="HL352">
        <v>0.66148191925046496</v>
      </c>
      <c r="HM352">
        <v>0.66135401040312203</v>
      </c>
      <c r="HN352">
        <v>0.661217935661643</v>
      </c>
      <c r="HO352">
        <v>0.661055124409344</v>
      </c>
      <c r="HP352">
        <v>0.660901247764074</v>
      </c>
      <c r="HQ352">
        <v>0.660744471232523</v>
      </c>
      <c r="HR352">
        <v>0.66060825940286705</v>
      </c>
      <c r="HS352">
        <v>0.66046960639241703</v>
      </c>
      <c r="HT352">
        <v>0.66033898731691099</v>
      </c>
      <c r="HU352">
        <v>0.66015982841320997</v>
      </c>
      <c r="HV352">
        <v>0.65995497953772497</v>
      </c>
      <c r="HW352">
        <v>0.659737476364609</v>
      </c>
      <c r="HX352">
        <v>0.65950798791559895</v>
      </c>
      <c r="HY352">
        <v>0.65926848676279903</v>
      </c>
      <c r="HZ352">
        <v>0.65899140344453899</v>
      </c>
      <c r="IA352">
        <v>0.65871474488139903</v>
      </c>
      <c r="IB352">
        <v>0.65843723196576798</v>
      </c>
      <c r="IC352">
        <v>0.65818240762590896</v>
      </c>
      <c r="ID352">
        <v>0.65795222705657097</v>
      </c>
      <c r="IE352">
        <v>0.65775930687117501</v>
      </c>
      <c r="IF352">
        <v>0.65759599931398405</v>
      </c>
      <c r="IG352">
        <v>0.65743724053368402</v>
      </c>
      <c r="IH352">
        <v>0.65727634000960999</v>
      </c>
      <c r="II352">
        <v>0.65710120257198701</v>
      </c>
      <c r="IJ352">
        <v>0.65689915889458805</v>
      </c>
      <c r="IK352">
        <v>0.65667374879234597</v>
      </c>
      <c r="IL352">
        <v>0.65643272441099798</v>
      </c>
      <c r="IM352">
        <v>0.65620041619195701</v>
      </c>
      <c r="IN352">
        <v>0.65599343304555602</v>
      </c>
      <c r="IO352">
        <v>0.65579246129096302</v>
      </c>
      <c r="IP352">
        <v>0.65556683686175898</v>
      </c>
      <c r="IQ352">
        <v>0.65531848769227796</v>
      </c>
      <c r="IR352">
        <v>0.65507258068725605</v>
      </c>
      <c r="IS352">
        <v>0.65485503188796002</v>
      </c>
      <c r="IT352">
        <v>0.65468120519806605</v>
      </c>
      <c r="IU352">
        <v>0.65453912116839896</v>
      </c>
      <c r="IV352">
        <v>0.654389569155722</v>
      </c>
      <c r="IW352">
        <v>0.65417816648001503</v>
      </c>
      <c r="IX352">
        <v>0.65387257966494094</v>
      </c>
      <c r="IY352">
        <v>0.65359856353779699</v>
      </c>
      <c r="IZ352">
        <v>0.65334215382208605</v>
      </c>
      <c r="JA352">
        <v>0.65318955678938295</v>
      </c>
      <c r="JB352">
        <v>0.65310946036929096</v>
      </c>
      <c r="JC352">
        <v>0.65305516559965404</v>
      </c>
      <c r="JD352">
        <v>0.653071461320053</v>
      </c>
      <c r="JE352">
        <v>0.65309070874928399</v>
      </c>
      <c r="JF352">
        <v>0.65312699794147999</v>
      </c>
      <c r="JG352">
        <v>0.65318343453303895</v>
      </c>
      <c r="JH352">
        <v>0.65326342607111898</v>
      </c>
      <c r="JI352">
        <v>0.65320621114980704</v>
      </c>
      <c r="JJ352">
        <v>0.65308970953782597</v>
      </c>
      <c r="JK352">
        <v>0.65283828935150001</v>
      </c>
      <c r="JL352">
        <v>0.65248862144099296</v>
      </c>
      <c r="JM352">
        <v>0.65216341782607201</v>
      </c>
      <c r="JN352">
        <v>0.65181423461307397</v>
      </c>
      <c r="JO352">
        <v>0.65157484723410097</v>
      </c>
      <c r="JP352">
        <v>0.65145185015443297</v>
      </c>
      <c r="JQ352">
        <v>0.65141791654731496</v>
      </c>
      <c r="JR352">
        <v>0.651438988227241</v>
      </c>
      <c r="JS352">
        <v>0.65150225018077101</v>
      </c>
      <c r="JT352">
        <v>0.65154640261738195</v>
      </c>
      <c r="JU352">
        <v>0.65153226961423405</v>
      </c>
      <c r="JV352">
        <v>0.65150520833571302</v>
      </c>
      <c r="JW352">
        <v>0.65140129528735802</v>
      </c>
      <c r="JX352">
        <v>0.65129867322748802</v>
      </c>
      <c r="JY352">
        <v>0.65114934303077698</v>
      </c>
      <c r="JZ352">
        <v>0.65094274301211996</v>
      </c>
      <c r="KA352">
        <v>0.65071330455139598</v>
      </c>
      <c r="KB352">
        <v>0.65047558147206497</v>
      </c>
      <c r="KC352">
        <v>0.65029701852545596</v>
      </c>
      <c r="KD352">
        <v>0.65021966576120804</v>
      </c>
      <c r="KE352">
        <v>0.65030935612325802</v>
      </c>
      <c r="KF352">
        <v>0.65048173324079595</v>
      </c>
      <c r="KG352">
        <v>0.65070800864728995</v>
      </c>
      <c r="KH352">
        <v>0.65077478579688797</v>
      </c>
      <c r="KI352">
        <v>0.65065408794357604</v>
      </c>
      <c r="KJ352">
        <v>0.65039559855612195</v>
      </c>
      <c r="KK352">
        <v>0.650062779471407</v>
      </c>
      <c r="KL352">
        <v>0.64977834184945904</v>
      </c>
      <c r="KM352">
        <v>0.64960363099476603</v>
      </c>
      <c r="KN352">
        <v>0.64946308014840504</v>
      </c>
      <c r="KO352">
        <v>0.64936130155559602</v>
      </c>
      <c r="KP352">
        <v>0.649235694173944</v>
      </c>
      <c r="KQ352">
        <v>0.64899123742746501</v>
      </c>
      <c r="KR352">
        <v>0.64892382769976698</v>
      </c>
      <c r="KS352">
        <v>0.64900031778759104</v>
      </c>
      <c r="KT352">
        <v>0.64919804055529096</v>
      </c>
      <c r="KU352">
        <v>0.64942526488000196</v>
      </c>
      <c r="KV352">
        <v>0.64956989717055702</v>
      </c>
      <c r="KW352">
        <v>0.64958826357581501</v>
      </c>
      <c r="KX352">
        <v>0.64963497957347605</v>
      </c>
      <c r="KY352">
        <v>0.64951468328055495</v>
      </c>
      <c r="KZ352">
        <v>0.64945030056698205</v>
      </c>
      <c r="LA352">
        <v>0.64966871712353602</v>
      </c>
      <c r="LB352">
        <v>0.64979697470665498</v>
      </c>
      <c r="LC352">
        <v>0.64979287656048601</v>
      </c>
      <c r="LD352">
        <v>0.64966000592605599</v>
      </c>
      <c r="LE352">
        <v>0.64946755442174198</v>
      </c>
      <c r="LF352">
        <v>0.64903502903562305</v>
      </c>
      <c r="LG352">
        <v>0.64863166064030797</v>
      </c>
      <c r="LH352">
        <v>0.64813741219670196</v>
      </c>
      <c r="LI352">
        <v>0.64795646728021405</v>
      </c>
      <c r="LJ352">
        <v>0.64769301808748903</v>
      </c>
      <c r="LK352">
        <v>0.64708508479282001</v>
      </c>
      <c r="LL352">
        <v>0.64692081866070805</v>
      </c>
      <c r="LM352">
        <v>0.64708216499550397</v>
      </c>
      <c r="LN352">
        <v>0.64729944957253205</v>
      </c>
      <c r="LO352">
        <v>0.64737706395921102</v>
      </c>
      <c r="LP352">
        <v>0.64770838570346301</v>
      </c>
      <c r="LQ352">
        <v>0.64757101386274696</v>
      </c>
      <c r="LR352">
        <v>0.64706755643033698</v>
      </c>
      <c r="LS352">
        <v>0.64626347205301704</v>
      </c>
      <c r="LT352">
        <v>0.64572277388875599</v>
      </c>
    </row>
    <row r="353" spans="1:332" x14ac:dyDescent="0.3">
      <c r="A353" t="s">
        <v>30</v>
      </c>
      <c r="B353">
        <v>0.62916724230688803</v>
      </c>
      <c r="C353">
        <v>0.62943201512971902</v>
      </c>
      <c r="D353">
        <v>0.62964470480746404</v>
      </c>
      <c r="E353">
        <v>0.62984449766138995</v>
      </c>
      <c r="F353">
        <v>0.63005255123720005</v>
      </c>
      <c r="G353">
        <v>0.63028531014280897</v>
      </c>
      <c r="H353">
        <v>0.630535576157504</v>
      </c>
      <c r="I353">
        <v>0.63079836357501895</v>
      </c>
      <c r="J353">
        <v>0.63104105792273602</v>
      </c>
      <c r="K353">
        <v>0.63122691210313597</v>
      </c>
      <c r="L353">
        <v>0.63134201913979504</v>
      </c>
      <c r="M353">
        <v>0.63149646755225097</v>
      </c>
      <c r="N353">
        <v>0.63170335799205701</v>
      </c>
      <c r="O353">
        <v>0.63196429446495195</v>
      </c>
      <c r="P353">
        <v>0.63226528397314996</v>
      </c>
      <c r="Q353">
        <v>0.632579914033923</v>
      </c>
      <c r="R353">
        <v>0.632868978813515</v>
      </c>
      <c r="S353">
        <v>0.63310513448629402</v>
      </c>
      <c r="T353">
        <v>0.63329990120479795</v>
      </c>
      <c r="U353">
        <v>0.63348477353301402</v>
      </c>
      <c r="V353">
        <v>0.63369321806871504</v>
      </c>
      <c r="W353">
        <v>0.63394019013709602</v>
      </c>
      <c r="X353">
        <v>0.63420365428234404</v>
      </c>
      <c r="Y353">
        <v>0.634463391840144</v>
      </c>
      <c r="Z353">
        <v>0.63471469707166295</v>
      </c>
      <c r="AA353">
        <v>0.63497188333312504</v>
      </c>
      <c r="AB353">
        <v>0.63526343975322597</v>
      </c>
      <c r="AC353">
        <v>0.63560591579272896</v>
      </c>
      <c r="AD353">
        <v>0.63599741890193795</v>
      </c>
      <c r="AE353">
        <v>0.63642383604881902</v>
      </c>
      <c r="AF353">
        <v>0.63686332433094806</v>
      </c>
      <c r="AG353">
        <v>0.63729468180052296</v>
      </c>
      <c r="AH353">
        <v>0.63770556223279995</v>
      </c>
      <c r="AI353">
        <v>0.63807887205709501</v>
      </c>
      <c r="AJ353">
        <v>0.63840901083471002</v>
      </c>
      <c r="AK353">
        <v>0.63869520782684197</v>
      </c>
      <c r="AL353">
        <v>0.638954577346042</v>
      </c>
      <c r="AM353">
        <v>0.63921424387063297</v>
      </c>
      <c r="AN353">
        <v>0.63949199397635803</v>
      </c>
      <c r="AO353">
        <v>0.63979696076431303</v>
      </c>
      <c r="AP353">
        <v>0.64011951631460295</v>
      </c>
      <c r="AQ353">
        <v>0.64044902753316901</v>
      </c>
      <c r="AR353">
        <v>0.64078222846127797</v>
      </c>
      <c r="AS353">
        <v>0.64112992496401999</v>
      </c>
      <c r="AT353">
        <v>0.64150072922906298</v>
      </c>
      <c r="AU353">
        <v>0.64189950229339499</v>
      </c>
      <c r="AV353">
        <v>0.64230442580089997</v>
      </c>
      <c r="AW353">
        <v>0.64268922501652304</v>
      </c>
      <c r="AX353">
        <v>0.643026372296023</v>
      </c>
      <c r="AY353">
        <v>0.64331276709219898</v>
      </c>
      <c r="AZ353">
        <v>0.64356219524179603</v>
      </c>
      <c r="BA353">
        <v>0.64380281367986703</v>
      </c>
      <c r="BB353">
        <v>0.64405347801450397</v>
      </c>
      <c r="BC353">
        <v>0.64431935554834097</v>
      </c>
      <c r="BD353">
        <v>0.64458868274190495</v>
      </c>
      <c r="BE353">
        <v>0.64484674256748697</v>
      </c>
      <c r="BF353">
        <v>0.64508681156861702</v>
      </c>
      <c r="BG353">
        <v>0.645313157578702</v>
      </c>
      <c r="BH353">
        <v>0.64553889198237102</v>
      </c>
      <c r="BI353">
        <v>0.645768260653655</v>
      </c>
      <c r="BJ353">
        <v>0.64599824887466895</v>
      </c>
      <c r="BK353">
        <v>0.64622215262821403</v>
      </c>
      <c r="BL353">
        <v>0.646430299587753</v>
      </c>
      <c r="BM353">
        <v>0.64663260238508502</v>
      </c>
      <c r="BN353">
        <v>0.64684328007324998</v>
      </c>
      <c r="BO353">
        <v>0.647077236804115</v>
      </c>
      <c r="BP353">
        <v>0.64734576275215605</v>
      </c>
      <c r="BQ353">
        <v>0.64764147417623097</v>
      </c>
      <c r="BR353">
        <v>0.64795773460994399</v>
      </c>
      <c r="BS353">
        <v>0.64827575444652696</v>
      </c>
      <c r="BT353">
        <v>0.64859041204217505</v>
      </c>
      <c r="BU353">
        <v>0.64888905424713705</v>
      </c>
      <c r="BV353">
        <v>0.64916837279252704</v>
      </c>
      <c r="BW353">
        <v>0.64941192342070297</v>
      </c>
      <c r="BX353">
        <v>0.64961503067190096</v>
      </c>
      <c r="BY353">
        <v>0.64977602000948298</v>
      </c>
      <c r="BZ353">
        <v>0.64990923211933305</v>
      </c>
      <c r="CA353">
        <v>0.65003542275799497</v>
      </c>
      <c r="CB353">
        <v>0.65016430269165004</v>
      </c>
      <c r="CC353">
        <v>0.65031006375553602</v>
      </c>
      <c r="CD353">
        <v>0.65046576743947304</v>
      </c>
      <c r="CE353">
        <v>0.65062338723410496</v>
      </c>
      <c r="CF353">
        <v>0.65077880403129296</v>
      </c>
      <c r="CG353">
        <v>0.65092938909942599</v>
      </c>
      <c r="CH353">
        <v>0.65107583264708602</v>
      </c>
      <c r="CI353">
        <v>0.65121577543249298</v>
      </c>
      <c r="CJ353">
        <v>0.65133579054782098</v>
      </c>
      <c r="CK353">
        <v>0.65143324667788804</v>
      </c>
      <c r="CL353">
        <v>0.65151482391128301</v>
      </c>
      <c r="CM353">
        <v>0.65159107607304501</v>
      </c>
      <c r="CN353">
        <v>0.65168427560572495</v>
      </c>
      <c r="CO353">
        <v>0.65181100747002496</v>
      </c>
      <c r="CP353">
        <v>0.65197273763560104</v>
      </c>
      <c r="CQ353">
        <v>0.65215763837623297</v>
      </c>
      <c r="CR353">
        <v>0.65234884526462</v>
      </c>
      <c r="CS353">
        <v>0.65253264661820698</v>
      </c>
      <c r="CT353">
        <v>0.65270696458516098</v>
      </c>
      <c r="CU353">
        <v>0.65286677560372697</v>
      </c>
      <c r="CV353">
        <v>0.65300655106837602</v>
      </c>
      <c r="CW353">
        <v>0.65312671477636097</v>
      </c>
      <c r="CX353">
        <v>0.65322620968576295</v>
      </c>
      <c r="CY353">
        <v>0.65331445277118305</v>
      </c>
      <c r="CZ353">
        <v>0.65339771126771395</v>
      </c>
      <c r="DA353">
        <v>0.65348580364181397</v>
      </c>
      <c r="DB353">
        <v>0.65358146213103696</v>
      </c>
      <c r="DC353">
        <v>0.65368886156820205</v>
      </c>
      <c r="DD353">
        <v>0.65381652173091798</v>
      </c>
      <c r="DE353">
        <v>0.653975038993583</v>
      </c>
      <c r="DF353">
        <v>0.65417059892221496</v>
      </c>
      <c r="DG353">
        <v>0.654394320364038</v>
      </c>
      <c r="DH353">
        <v>0.65462404308695898</v>
      </c>
      <c r="DI353">
        <v>0.654838405625915</v>
      </c>
      <c r="DJ353">
        <v>0.65503249192369495</v>
      </c>
      <c r="DK353">
        <v>0.65522144123405102</v>
      </c>
      <c r="DL353">
        <v>0.655419208110672</v>
      </c>
      <c r="DM353">
        <v>0.65562988583953696</v>
      </c>
      <c r="DN353">
        <v>0.65582863458168394</v>
      </c>
      <c r="DO353">
        <v>0.65598067085914602</v>
      </c>
      <c r="DP353">
        <v>0.65607094523718601</v>
      </c>
      <c r="DQ353">
        <v>0.65610908721083705</v>
      </c>
      <c r="DR353">
        <v>0.65613159962859502</v>
      </c>
      <c r="DS353">
        <v>0.65616926187317604</v>
      </c>
      <c r="DT353">
        <v>0.65623343534938605</v>
      </c>
      <c r="DU353">
        <v>0.65631378050169698</v>
      </c>
      <c r="DV353">
        <v>0.65639341949553598</v>
      </c>
      <c r="DW353">
        <v>0.65646699297351496</v>
      </c>
      <c r="DX353">
        <v>0.65653852205058605</v>
      </c>
      <c r="DY353">
        <v>0.656626024950966</v>
      </c>
      <c r="DZ353">
        <v>0.65673168186729403</v>
      </c>
      <c r="EA353">
        <v>0.656847207972175</v>
      </c>
      <c r="EB353">
        <v>0.65695846651749501</v>
      </c>
      <c r="EC353">
        <v>0.657056598852645</v>
      </c>
      <c r="ED353">
        <v>0.65714759162872105</v>
      </c>
      <c r="EE353">
        <v>0.65724499892881805</v>
      </c>
      <c r="EF353">
        <v>0.65736135171760302</v>
      </c>
      <c r="EG353">
        <v>0.65750346683648397</v>
      </c>
      <c r="EH353">
        <v>0.65767816615463104</v>
      </c>
      <c r="EI353">
        <v>0.65788415284941004</v>
      </c>
      <c r="EJ353">
        <v>0.65811468639114301</v>
      </c>
      <c r="EK353">
        <v>0.65835616734262303</v>
      </c>
      <c r="EL353">
        <v>0.65858358734173095</v>
      </c>
      <c r="EM353">
        <v>0.65877701210645701</v>
      </c>
      <c r="EN353">
        <v>0.65892438714402402</v>
      </c>
      <c r="EO353">
        <v>0.65902833558554696</v>
      </c>
      <c r="EP353">
        <v>0.65909619442123701</v>
      </c>
      <c r="EQ353">
        <v>0.65913687700379497</v>
      </c>
      <c r="ER353">
        <v>0.65914728855430904</v>
      </c>
      <c r="ES353">
        <v>0.65912477512105005</v>
      </c>
      <c r="ET353">
        <v>0.65906831199102101</v>
      </c>
      <c r="EU353">
        <v>0.65899401838784699</v>
      </c>
      <c r="EV353">
        <v>0.65891565770381699</v>
      </c>
      <c r="EW353">
        <v>0.65884817584157096</v>
      </c>
      <c r="EX353">
        <v>0.65878748072106996</v>
      </c>
      <c r="EY353">
        <v>0.65872422434165501</v>
      </c>
      <c r="EZ353">
        <v>0.65865135411918796</v>
      </c>
      <c r="FA353">
        <v>0.65858015955413896</v>
      </c>
      <c r="FB353">
        <v>0.65853177833815602</v>
      </c>
      <c r="FC353">
        <v>0.658522498950597</v>
      </c>
      <c r="FD353">
        <v>0.65855683388957598</v>
      </c>
      <c r="FE353">
        <v>0.65861678650867495</v>
      </c>
      <c r="FF353">
        <v>0.65869142136521897</v>
      </c>
      <c r="FG353">
        <v>0.65876938717734101</v>
      </c>
      <c r="FH353">
        <v>0.658857039681775</v>
      </c>
      <c r="FI353">
        <v>0.65895312588553101</v>
      </c>
      <c r="FJ353">
        <v>0.65904740832572795</v>
      </c>
      <c r="FK353">
        <v>0.65911059087607204</v>
      </c>
      <c r="FL353">
        <v>0.65912381706224799</v>
      </c>
      <c r="FM353">
        <v>0.65908600351639302</v>
      </c>
      <c r="FN353">
        <v>0.65902186271823104</v>
      </c>
      <c r="FO353">
        <v>0.65896533212383301</v>
      </c>
      <c r="FP353">
        <v>0.65893547974336897</v>
      </c>
      <c r="FQ353">
        <v>0.65892746828183302</v>
      </c>
      <c r="FR353">
        <v>0.65892150875586797</v>
      </c>
      <c r="FS353">
        <v>0.65890516465369597</v>
      </c>
      <c r="FT353">
        <v>0.65889978776814295</v>
      </c>
      <c r="FU353">
        <v>0.65893236997344296</v>
      </c>
      <c r="FV353">
        <v>0.65901921878193104</v>
      </c>
      <c r="FW353">
        <v>0.65914799353974196</v>
      </c>
      <c r="FX353">
        <v>0.65928030325317799</v>
      </c>
      <c r="FY353">
        <v>0.65937478207535505</v>
      </c>
      <c r="FZ353">
        <v>0.65942282261530405</v>
      </c>
      <c r="GA353">
        <v>0.65944440331686405</v>
      </c>
      <c r="GB353">
        <v>0.65947058725434604</v>
      </c>
      <c r="GC353">
        <v>0.65951769997817</v>
      </c>
      <c r="GD353">
        <v>0.65956699364649796</v>
      </c>
      <c r="GE353">
        <v>0.65959569354709802</v>
      </c>
      <c r="GF353">
        <v>0.65958912936605196</v>
      </c>
      <c r="GG353">
        <v>0.65956020316013497</v>
      </c>
      <c r="GH353">
        <v>0.65954389531200097</v>
      </c>
      <c r="GI353">
        <v>0.65958434313032199</v>
      </c>
      <c r="GJ353">
        <v>0.65968509485740801</v>
      </c>
      <c r="GK353">
        <v>0.65983965563915903</v>
      </c>
      <c r="GL353">
        <v>0.66001640981280496</v>
      </c>
      <c r="GM353">
        <v>0.66018655776233304</v>
      </c>
      <c r="GN353">
        <v>0.66034826732268004</v>
      </c>
      <c r="GO353">
        <v>0.66051210946082495</v>
      </c>
      <c r="GP353">
        <v>0.66068929332741999</v>
      </c>
      <c r="GQ353">
        <v>0.66088844319658901</v>
      </c>
      <c r="GR353">
        <v>0.66111107148028903</v>
      </c>
      <c r="GS353">
        <v>0.66132187020197397</v>
      </c>
      <c r="GT353">
        <v>0.661495170839977</v>
      </c>
      <c r="GU353">
        <v>0.66162745288270597</v>
      </c>
      <c r="GV353">
        <v>0.66173577781414195</v>
      </c>
      <c r="GW353">
        <v>0.66187150145262796</v>
      </c>
      <c r="GX353">
        <v>0.66204464670089502</v>
      </c>
      <c r="GY353">
        <v>0.662236203140246</v>
      </c>
      <c r="GZ353">
        <v>0.66241889154440203</v>
      </c>
      <c r="HA353">
        <v>0.66253598937021596</v>
      </c>
      <c r="HB353">
        <v>0.66255411965540301</v>
      </c>
      <c r="HC353">
        <v>0.66250685643543805</v>
      </c>
      <c r="HD353">
        <v>0.66244641583737096</v>
      </c>
      <c r="HE353">
        <v>0.66239814754897197</v>
      </c>
      <c r="HF353">
        <v>0.66235163902792404</v>
      </c>
      <c r="HG353">
        <v>0.66226799664543801</v>
      </c>
      <c r="HH353">
        <v>0.66212561745225196</v>
      </c>
      <c r="HI353">
        <v>0.66194031258506703</v>
      </c>
      <c r="HJ353">
        <v>0.66171351193906602</v>
      </c>
      <c r="HK353">
        <v>0.661516459080009</v>
      </c>
      <c r="HL353">
        <v>0.66135844685180001</v>
      </c>
      <c r="HM353">
        <v>0.66121944739675698</v>
      </c>
      <c r="HN353">
        <v>0.66107457591975405</v>
      </c>
      <c r="HO353">
        <v>0.660904918240516</v>
      </c>
      <c r="HP353">
        <v>0.66074566392729595</v>
      </c>
      <c r="HQ353">
        <v>0.66058436253932795</v>
      </c>
      <c r="HR353">
        <v>0.66044368810187604</v>
      </c>
      <c r="HS353">
        <v>0.66029969308612602</v>
      </c>
      <c r="HT353">
        <v>0.66016176513444502</v>
      </c>
      <c r="HU353">
        <v>0.65997222475415795</v>
      </c>
      <c r="HV353">
        <v>0.65975281344910597</v>
      </c>
      <c r="HW353">
        <v>0.65951562644839401</v>
      </c>
      <c r="HX353">
        <v>0.65926061458403395</v>
      </c>
      <c r="HY353">
        <v>0.65898937516705902</v>
      </c>
      <c r="HZ353">
        <v>0.658674385559057</v>
      </c>
      <c r="IA353">
        <v>0.65835414368045697</v>
      </c>
      <c r="IB353">
        <v>0.65802832503981801</v>
      </c>
      <c r="IC353">
        <v>0.65772184451302895</v>
      </c>
      <c r="ID353">
        <v>0.65743837284288498</v>
      </c>
      <c r="IE353">
        <v>0.65719248180405099</v>
      </c>
      <c r="IF353">
        <v>0.65697866413346495</v>
      </c>
      <c r="IG353">
        <v>0.65677399238461998</v>
      </c>
      <c r="IH353">
        <v>0.65657374635504595</v>
      </c>
      <c r="II353">
        <v>0.65636748611416396</v>
      </c>
      <c r="IJ353">
        <v>0.65614376170385402</v>
      </c>
      <c r="IK353">
        <v>0.65590672672885897</v>
      </c>
      <c r="IL353">
        <v>0.65566407843140695</v>
      </c>
      <c r="IM353">
        <v>0.65543944297694201</v>
      </c>
      <c r="IN353">
        <v>0.65524817529192603</v>
      </c>
      <c r="IO353">
        <v>0.65506929405343906</v>
      </c>
      <c r="IP353">
        <v>0.65487022805825601</v>
      </c>
      <c r="IQ353">
        <v>0.65465089227969497</v>
      </c>
      <c r="IR353">
        <v>0.65443457983063402</v>
      </c>
      <c r="IS353">
        <v>0.65424564541153896</v>
      </c>
      <c r="IT353">
        <v>0.65409833322477995</v>
      </c>
      <c r="IU353">
        <v>0.65398008484117198</v>
      </c>
      <c r="IV353">
        <v>0.65385161478370102</v>
      </c>
      <c r="IW353">
        <v>0.65365894601503405</v>
      </c>
      <c r="IX353">
        <v>0.65337051787890799</v>
      </c>
      <c r="IY353">
        <v>0.65311294647481599</v>
      </c>
      <c r="IZ353">
        <v>0.65287338408635998</v>
      </c>
      <c r="JA353">
        <v>0.65273898332289004</v>
      </c>
      <c r="JB353">
        <v>0.65267926368232598</v>
      </c>
      <c r="JC353">
        <v>0.65264800434507497</v>
      </c>
      <c r="JD353">
        <v>0.65269007323091899</v>
      </c>
      <c r="JE353">
        <v>0.65273757631419604</v>
      </c>
      <c r="JF353">
        <v>0.65280397685966995</v>
      </c>
      <c r="JG353">
        <v>0.65289150604671498</v>
      </c>
      <c r="JH353">
        <v>0.65300254822287196</v>
      </c>
      <c r="JI353">
        <v>0.652975312249919</v>
      </c>
      <c r="JJ353">
        <v>0.65288662224766403</v>
      </c>
      <c r="JK353">
        <v>0.65265996498374401</v>
      </c>
      <c r="JL353">
        <v>0.65233131110940301</v>
      </c>
      <c r="JM353">
        <v>0.65202290708452504</v>
      </c>
      <c r="JN353">
        <v>0.65168609989769199</v>
      </c>
      <c r="JO353">
        <v>0.65145460209504502</v>
      </c>
      <c r="JP353">
        <v>0.65133516072253195</v>
      </c>
      <c r="JQ353">
        <v>0.65130070118762695</v>
      </c>
      <c r="JR353">
        <v>0.65131748073853302</v>
      </c>
      <c r="JS353">
        <v>0.651373056402618</v>
      </c>
      <c r="JT353">
        <v>0.65140649684412</v>
      </c>
      <c r="JU353">
        <v>0.65137898671591299</v>
      </c>
      <c r="JV353">
        <v>0.65133618430939799</v>
      </c>
      <c r="JW353">
        <v>0.65121440586998203</v>
      </c>
      <c r="JX353">
        <v>0.65109196888082999</v>
      </c>
      <c r="JY353">
        <v>0.65092104435041198</v>
      </c>
      <c r="JZ353">
        <v>0.65069120734360997</v>
      </c>
      <c r="KA353">
        <v>0.65043710852930603</v>
      </c>
      <c r="KB353">
        <v>0.65017360500349097</v>
      </c>
      <c r="KC353">
        <v>0.64996851199947103</v>
      </c>
      <c r="KD353">
        <v>0.64986435561492495</v>
      </c>
      <c r="KE353">
        <v>0.64992748310244197</v>
      </c>
      <c r="KF353">
        <v>0.65007419735221295</v>
      </c>
      <c r="KG353">
        <v>0.65027639394665104</v>
      </c>
      <c r="KH353">
        <v>0.65032147950668495</v>
      </c>
      <c r="KI353">
        <v>0.65018214407069097</v>
      </c>
      <c r="KJ353">
        <v>0.64990858567493803</v>
      </c>
      <c r="KK353">
        <v>0.649564632694137</v>
      </c>
      <c r="KL353">
        <v>0.64927314748041598</v>
      </c>
      <c r="KM353">
        <v>0.64909549625102303</v>
      </c>
      <c r="KN353">
        <v>0.64895606738603095</v>
      </c>
      <c r="KO353">
        <v>0.64885913906189097</v>
      </c>
      <c r="KP353">
        <v>0.64874166079888096</v>
      </c>
      <c r="KQ353">
        <v>0.64850803341935803</v>
      </c>
      <c r="KR353">
        <v>0.64845318513287098</v>
      </c>
      <c r="KS353">
        <v>0.64854320384939002</v>
      </c>
      <c r="KT353">
        <v>0.64875464451180198</v>
      </c>
      <c r="KU353">
        <v>0.64899510677987904</v>
      </c>
      <c r="KV353">
        <v>0.64915193831243601</v>
      </c>
      <c r="KW353">
        <v>0.64918098781380595</v>
      </c>
      <c r="KX353">
        <v>0.64923643856758995</v>
      </c>
      <c r="KY353">
        <v>0.64912288930873296</v>
      </c>
      <c r="KZ353">
        <v>0.64906309201648305</v>
      </c>
      <c r="LA353">
        <v>0.64928394405490297</v>
      </c>
      <c r="LB353">
        <v>0.64941297111638596</v>
      </c>
      <c r="LC353">
        <v>0.64940832583622699</v>
      </c>
      <c r="LD353">
        <v>0.64927398256675795</v>
      </c>
      <c r="LE353">
        <v>0.64907949356592598</v>
      </c>
      <c r="LF353">
        <v>0.64864487209033095</v>
      </c>
      <c r="LG353">
        <v>0.64823953535458301</v>
      </c>
      <c r="LH353">
        <v>0.64774379748946298</v>
      </c>
      <c r="LI353">
        <v>0.64756179899910105</v>
      </c>
      <c r="LJ353">
        <v>0.647298097877268</v>
      </c>
      <c r="LK353">
        <v>0.64669090862974199</v>
      </c>
      <c r="LL353">
        <v>0.64652765440873405</v>
      </c>
      <c r="LM353">
        <v>0.646690264286639</v>
      </c>
      <c r="LN353">
        <v>0.64690912492646102</v>
      </c>
      <c r="LO353">
        <v>0.64698863592038902</v>
      </c>
      <c r="LP353">
        <v>0.64732183540963695</v>
      </c>
      <c r="LQ353">
        <v>0.64718665601877001</v>
      </c>
      <c r="LR353">
        <v>0.64668555338627898</v>
      </c>
      <c r="LS353">
        <v>0.64588386731644298</v>
      </c>
      <c r="LT353">
        <v>0.64534518364179905</v>
      </c>
    </row>
    <row r="354" spans="1:332" x14ac:dyDescent="0.3">
      <c r="A354" t="s">
        <v>30</v>
      </c>
      <c r="B354">
        <v>0.63215865396693505</v>
      </c>
      <c r="C354">
        <v>0.63251768682454701</v>
      </c>
      <c r="D354">
        <v>0.63279701040777403</v>
      </c>
      <c r="E354">
        <v>0.63303859097462001</v>
      </c>
      <c r="F354">
        <v>0.63326943828707505</v>
      </c>
      <c r="G354">
        <v>0.63351230690666904</v>
      </c>
      <c r="H354">
        <v>0.63376565184455502</v>
      </c>
      <c r="I354">
        <v>0.63402939429402005</v>
      </c>
      <c r="J354">
        <v>0.63427419980004396</v>
      </c>
      <c r="K354">
        <v>0.634465265533665</v>
      </c>
      <c r="L354">
        <v>0.63458943462327599</v>
      </c>
      <c r="M354">
        <v>0.63475685306456797</v>
      </c>
      <c r="N354">
        <v>0.63497907701168099</v>
      </c>
      <c r="O354">
        <v>0.63525551701360194</v>
      </c>
      <c r="P354">
        <v>0.63557005715622095</v>
      </c>
      <c r="Q354">
        <v>0.63589482353646298</v>
      </c>
      <c r="R354">
        <v>0.63619004317570205</v>
      </c>
      <c r="S354">
        <v>0.63642850370661097</v>
      </c>
      <c r="T354">
        <v>0.63662233425603798</v>
      </c>
      <c r="U354">
        <v>0.63680374302506804</v>
      </c>
      <c r="V354">
        <v>0.63700691949518695</v>
      </c>
      <c r="W354">
        <v>0.63724753988527105</v>
      </c>
      <c r="X354">
        <v>0.63750420493761695</v>
      </c>
      <c r="Y354">
        <v>0.63775714518194304</v>
      </c>
      <c r="Z354">
        <v>0.63800158098775495</v>
      </c>
      <c r="AA354">
        <v>0.63825106784566699</v>
      </c>
      <c r="AB354">
        <v>0.63853283402529903</v>
      </c>
      <c r="AC354">
        <v>0.63886223872572101</v>
      </c>
      <c r="AD354">
        <v>0.63923675512696898</v>
      </c>
      <c r="AE354">
        <v>0.63964240317099896</v>
      </c>
      <c r="AF354">
        <v>0.640058065026748</v>
      </c>
      <c r="AG354">
        <v>0.640463451692594</v>
      </c>
      <c r="AH354">
        <v>0.64084714429336598</v>
      </c>
      <c r="AI354">
        <v>0.641192937125308</v>
      </c>
      <c r="AJ354">
        <v>0.64149631984596001</v>
      </c>
      <c r="AK354">
        <v>0.64175788809901702</v>
      </c>
      <c r="AL354">
        <v>0.64199629572053596</v>
      </c>
      <c r="AM354">
        <v>0.64223997007883704</v>
      </c>
      <c r="AN354">
        <v>0.64250746179442597</v>
      </c>
      <c r="AO354">
        <v>0.64280806276910496</v>
      </c>
      <c r="AP354">
        <v>0.64313175875973305</v>
      </c>
      <c r="AQ354">
        <v>0.643467129080734</v>
      </c>
      <c r="AR354">
        <v>0.64380975657808104</v>
      </c>
      <c r="AS354">
        <v>0.644169022516902</v>
      </c>
      <c r="AT354">
        <v>0.64455191878183005</v>
      </c>
      <c r="AU354">
        <v>0.64496164798050504</v>
      </c>
      <c r="AV354">
        <v>0.64537469976467998</v>
      </c>
      <c r="AW354">
        <v>0.64576322302161004</v>
      </c>
      <c r="AX354">
        <v>0.64609825450450598</v>
      </c>
      <c r="AY354">
        <v>0.64637563935356801</v>
      </c>
      <c r="AZ354">
        <v>0.64660885523099498</v>
      </c>
      <c r="BA354">
        <v>0.64682699485723605</v>
      </c>
      <c r="BB354">
        <v>0.64705125360298998</v>
      </c>
      <c r="BC354">
        <v>0.64729026085364605</v>
      </c>
      <c r="BD354">
        <v>0.64753606554815502</v>
      </c>
      <c r="BE354">
        <v>0.64777739271094004</v>
      </c>
      <c r="BF354">
        <v>0.64801006271655004</v>
      </c>
      <c r="BG354">
        <v>0.64823972785677497</v>
      </c>
      <c r="BH354">
        <v>0.64847977546664703</v>
      </c>
      <c r="BI354">
        <v>0.64873357926828401</v>
      </c>
      <c r="BJ354">
        <v>0.64899606197918103</v>
      </c>
      <c r="BK354">
        <v>0.64925709297162204</v>
      </c>
      <c r="BL354">
        <v>0.64950229773382695</v>
      </c>
      <c r="BM354">
        <v>0.649736251185698</v>
      </c>
      <c r="BN354">
        <v>0.64996811992255399</v>
      </c>
      <c r="BO354">
        <v>0.65020917542975698</v>
      </c>
      <c r="BP354">
        <v>0.65046940473520298</v>
      </c>
      <c r="BQ354">
        <v>0.65074295671742</v>
      </c>
      <c r="BR354">
        <v>0.65102726940506805</v>
      </c>
      <c r="BS354">
        <v>0.65130924506282895</v>
      </c>
      <c r="BT354">
        <v>0.65158987684930303</v>
      </c>
      <c r="BU354">
        <v>0.65186193396925596</v>
      </c>
      <c r="BV354">
        <v>0.65212627062477102</v>
      </c>
      <c r="BW354">
        <v>0.65236887075959804</v>
      </c>
      <c r="BX354">
        <v>0.65258560166448998</v>
      </c>
      <c r="BY354">
        <v>0.65277304986913098</v>
      </c>
      <c r="BZ354">
        <v>0.65294147514698397</v>
      </c>
      <c r="CA354">
        <v>0.65310527920013595</v>
      </c>
      <c r="CB354">
        <v>0.65326667267764404</v>
      </c>
      <c r="CC354">
        <v>0.65343286146131596</v>
      </c>
      <c r="CD354">
        <v>0.65359218525074603</v>
      </c>
      <c r="CE354">
        <v>0.65373530504199995</v>
      </c>
      <c r="CF354">
        <v>0.65386026183022605</v>
      </c>
      <c r="CG354">
        <v>0.65396924877322204</v>
      </c>
      <c r="CH354">
        <v>0.65406915212826899</v>
      </c>
      <c r="CI354">
        <v>0.654164004883798</v>
      </c>
      <c r="CJ354">
        <v>0.65424597616284297</v>
      </c>
      <c r="CK354">
        <v>0.65431681499399996</v>
      </c>
      <c r="CL354">
        <v>0.65438567364428601</v>
      </c>
      <c r="CM354">
        <v>0.65446318188649499</v>
      </c>
      <c r="CN354">
        <v>0.65456895120321501</v>
      </c>
      <c r="CO354">
        <v>0.65471447437004504</v>
      </c>
      <c r="CP354">
        <v>0.65489473091264705</v>
      </c>
      <c r="CQ354">
        <v>0.65509164115932506</v>
      </c>
      <c r="CR354">
        <v>0.65528390212222098</v>
      </c>
      <c r="CS354">
        <v>0.65545632669280096</v>
      </c>
      <c r="CT354">
        <v>0.65560850881093302</v>
      </c>
      <c r="CU354">
        <v>0.655739466327112</v>
      </c>
      <c r="CV354">
        <v>0.65584903830318997</v>
      </c>
      <c r="CW354">
        <v>0.655943147385039</v>
      </c>
      <c r="CX354">
        <v>0.65602538789151899</v>
      </c>
      <c r="CY354">
        <v>0.65610829625024003</v>
      </c>
      <c r="CZ354">
        <v>0.656199176685068</v>
      </c>
      <c r="DA354">
        <v>0.65630645361979401</v>
      </c>
      <c r="DB354">
        <v>0.65642918943027295</v>
      </c>
      <c r="DC354">
        <v>0.65656615941796304</v>
      </c>
      <c r="DD354">
        <v>0.65671992266631296</v>
      </c>
      <c r="DE354">
        <v>0.65689585075992196</v>
      </c>
      <c r="DF354">
        <v>0.65709668276477295</v>
      </c>
      <c r="DG354">
        <v>0.65731252276389895</v>
      </c>
      <c r="DH354">
        <v>0.65752267049100199</v>
      </c>
      <c r="DI354">
        <v>0.65770935134907105</v>
      </c>
      <c r="DJ354">
        <v>0.65787274180101796</v>
      </c>
      <c r="DK354">
        <v>0.65803375806986797</v>
      </c>
      <c r="DL354">
        <v>0.65821177572422895</v>
      </c>
      <c r="DM354">
        <v>0.65841506335592204</v>
      </c>
      <c r="DN354">
        <v>0.658620865537905</v>
      </c>
      <c r="DO354">
        <v>0.65879406250399497</v>
      </c>
      <c r="DP354">
        <v>0.65891709210410199</v>
      </c>
      <c r="DQ354">
        <v>0.65899540293856296</v>
      </c>
      <c r="DR354">
        <v>0.65906048346839796</v>
      </c>
      <c r="DS354">
        <v>0.65913797424328202</v>
      </c>
      <c r="DT354">
        <v>0.65923457690423304</v>
      </c>
      <c r="DU354">
        <v>0.65933627020280505</v>
      </c>
      <c r="DV354">
        <v>0.65942388487131498</v>
      </c>
      <c r="DW354">
        <v>0.65949145839971501</v>
      </c>
      <c r="DX354">
        <v>0.65954410794050899</v>
      </c>
      <c r="DY354">
        <v>0.65960248322935999</v>
      </c>
      <c r="DZ354">
        <v>0.65967231399513504</v>
      </c>
      <c r="EA354">
        <v>0.65974925268627105</v>
      </c>
      <c r="EB354">
        <v>0.65982291761827705</v>
      </c>
      <c r="EC354">
        <v>0.659887637784763</v>
      </c>
      <c r="ED354">
        <v>0.65995181257583801</v>
      </c>
      <c r="EE354">
        <v>0.660030500464588</v>
      </c>
      <c r="EF354">
        <v>0.66013680087683202</v>
      </c>
      <c r="EG354">
        <v>0.66027715369783502</v>
      </c>
      <c r="EH354">
        <v>0.66045723719449101</v>
      </c>
      <c r="EI354">
        <v>0.66067396964053005</v>
      </c>
      <c r="EJ354">
        <v>0.66091845840607699</v>
      </c>
      <c r="EK354">
        <v>0.66117493212830702</v>
      </c>
      <c r="EL354">
        <v>0.66141646168992796</v>
      </c>
      <c r="EM354">
        <v>0.66162172120630403</v>
      </c>
      <c r="EN354">
        <v>0.66177792785544798</v>
      </c>
      <c r="EO354">
        <v>0.66188769743377496</v>
      </c>
      <c r="EP354">
        <v>0.66195899280183301</v>
      </c>
      <c r="EQ354">
        <v>0.66200187398074894</v>
      </c>
      <c r="ER354">
        <v>0.66201467539301295</v>
      </c>
      <c r="ES354">
        <v>0.66199629428115903</v>
      </c>
      <c r="ET354">
        <v>0.661947103580805</v>
      </c>
      <c r="EU354">
        <v>0.66188430419014499</v>
      </c>
      <c r="EV354">
        <v>0.66182214643588799</v>
      </c>
      <c r="EW354">
        <v>0.66177539439557798</v>
      </c>
      <c r="EX354">
        <v>0.66173901344542496</v>
      </c>
      <c r="EY354">
        <v>0.66170212144361495</v>
      </c>
      <c r="EZ354">
        <v>0.661655741729686</v>
      </c>
      <c r="FA354">
        <v>0.66160917120028595</v>
      </c>
      <c r="FB354">
        <v>0.66158169375131004</v>
      </c>
      <c r="FC354">
        <v>0.661588023295275</v>
      </c>
      <c r="FD354">
        <v>0.66163156633930997</v>
      </c>
      <c r="FE354">
        <v>0.66169375209367998</v>
      </c>
      <c r="FF354">
        <v>0.66176381656282701</v>
      </c>
      <c r="FG354">
        <v>0.66183129263054996</v>
      </c>
      <c r="FH354">
        <v>0.66190411022187201</v>
      </c>
      <c r="FI354">
        <v>0.66198298550495105</v>
      </c>
      <c r="FJ354">
        <v>0.66205979533596504</v>
      </c>
      <c r="FK354">
        <v>0.66210720703398696</v>
      </c>
      <c r="FL354">
        <v>0.662108100870756</v>
      </c>
      <c r="FM354">
        <v>0.66206275723882602</v>
      </c>
      <c r="FN354">
        <v>0.66199680673552397</v>
      </c>
      <c r="FO354">
        <v>0.66194450714464403</v>
      </c>
      <c r="FP354">
        <v>0.66192454145812896</v>
      </c>
      <c r="FQ354">
        <v>0.66193096364745996</v>
      </c>
      <c r="FR354">
        <v>0.66194233279335601</v>
      </c>
      <c r="FS354">
        <v>0.66194432413718596</v>
      </c>
      <c r="FT354">
        <v>0.661956501721504</v>
      </c>
      <c r="FU354">
        <v>0.66200427623917801</v>
      </c>
      <c r="FV354">
        <v>0.66210268010815998</v>
      </c>
      <c r="FW354">
        <v>0.66223844766145201</v>
      </c>
      <c r="FX354">
        <v>0.66237269096979901</v>
      </c>
      <c r="FY354">
        <v>0.66246415352975996</v>
      </c>
      <c r="FZ354">
        <v>0.66250506688521904</v>
      </c>
      <c r="GA354">
        <v>0.66251690145056297</v>
      </c>
      <c r="GB354">
        <v>0.66253260803288505</v>
      </c>
      <c r="GC354">
        <v>0.66257042378168196</v>
      </c>
      <c r="GD354">
        <v>0.66261320326901296</v>
      </c>
      <c r="GE354">
        <v>0.66263936027300696</v>
      </c>
      <c r="GF354">
        <v>0.66263485890726104</v>
      </c>
      <c r="GG354">
        <v>0.66261265228254296</v>
      </c>
      <c r="GH354">
        <v>0.66260717985304396</v>
      </c>
      <c r="GI354">
        <v>0.66266146571919704</v>
      </c>
      <c r="GJ354">
        <v>0.662777345422362</v>
      </c>
      <c r="GK354">
        <v>0.66294638779160597</v>
      </c>
      <c r="GL354">
        <v>0.66313504276259105</v>
      </c>
      <c r="GM354">
        <v>0.66331299645820996</v>
      </c>
      <c r="GN354">
        <v>0.66347765612582399</v>
      </c>
      <c r="GO354">
        <v>0.66363965446936302</v>
      </c>
      <c r="GP354">
        <v>0.66381109553259299</v>
      </c>
      <c r="GQ354">
        <v>0.66400222367509298</v>
      </c>
      <c r="GR354">
        <v>0.66421668569219505</v>
      </c>
      <c r="GS354">
        <v>0.66442144654209301</v>
      </c>
      <c r="GT354">
        <v>0.66459311718050895</v>
      </c>
      <c r="GU354">
        <v>0.66473028441903903</v>
      </c>
      <c r="GV354">
        <v>0.66485164765570504</v>
      </c>
      <c r="GW354">
        <v>0.66500962427371002</v>
      </c>
      <c r="GX354">
        <v>0.665214304631085</v>
      </c>
      <c r="GY354">
        <v>0.66544581874978004</v>
      </c>
      <c r="GZ354">
        <v>0.66567530265993902</v>
      </c>
      <c r="HA354">
        <v>0.66584383161811</v>
      </c>
      <c r="HB354">
        <v>0.66591558695092101</v>
      </c>
      <c r="HC354">
        <v>0.66592193138178901</v>
      </c>
      <c r="HD354">
        <v>0.66591299601672904</v>
      </c>
      <c r="HE354">
        <v>0.66591214289277001</v>
      </c>
      <c r="HF354">
        <v>0.66590709385323599</v>
      </c>
      <c r="HG354">
        <v>0.66585735123670897</v>
      </c>
      <c r="HH354">
        <v>0.66574017039373201</v>
      </c>
      <c r="HI354">
        <v>0.66557086511402397</v>
      </c>
      <c r="HJ354">
        <v>0.66535066626908002</v>
      </c>
      <c r="HK354">
        <v>0.66515133539750404</v>
      </c>
      <c r="HL354">
        <v>0.664982712540653</v>
      </c>
      <c r="HM354">
        <v>0.664825468486131</v>
      </c>
      <c r="HN354">
        <v>0.66465583902307102</v>
      </c>
      <c r="HO354">
        <v>0.66445645212317295</v>
      </c>
      <c r="HP354">
        <v>0.66426476842924498</v>
      </c>
      <c r="HQ354">
        <v>0.66407073083508095</v>
      </c>
      <c r="HR354">
        <v>0.66389986397530598</v>
      </c>
      <c r="HS354">
        <v>0.66373091557053199</v>
      </c>
      <c r="HT354">
        <v>0.66357601958454704</v>
      </c>
      <c r="HU354">
        <v>0.66337955999956999</v>
      </c>
      <c r="HV354">
        <v>0.66316517367403605</v>
      </c>
      <c r="HW354">
        <v>0.662946016862486</v>
      </c>
      <c r="HX354">
        <v>0.66272212121108298</v>
      </c>
      <c r="HY354">
        <v>0.66249424102584797</v>
      </c>
      <c r="HZ354">
        <v>0.66223294056849702</v>
      </c>
      <c r="IA354">
        <v>0.66197437829869799</v>
      </c>
      <c r="IB354">
        <v>0.66171514953177302</v>
      </c>
      <c r="IC354">
        <v>0.66147694785321798</v>
      </c>
      <c r="ID354">
        <v>0.66126014342911599</v>
      </c>
      <c r="IE354">
        <v>0.66107635296274303</v>
      </c>
      <c r="IF354">
        <v>0.660917441125353</v>
      </c>
      <c r="IG354">
        <v>0.66075841564262705</v>
      </c>
      <c r="IH354">
        <v>0.66059334640922796</v>
      </c>
      <c r="II354">
        <v>0.66041137190683397</v>
      </c>
      <c r="IJ354">
        <v>0.66020140034729402</v>
      </c>
      <c r="IK354">
        <v>0.65996879776893302</v>
      </c>
      <c r="IL354">
        <v>0.65972311143598406</v>
      </c>
      <c r="IM354">
        <v>0.659490287211418</v>
      </c>
      <c r="IN354">
        <v>0.65928804885421499</v>
      </c>
      <c r="IO354">
        <v>0.65909741062099203</v>
      </c>
      <c r="IP354">
        <v>0.65888729546741998</v>
      </c>
      <c r="IQ354">
        <v>0.65865868152596996</v>
      </c>
      <c r="IR354">
        <v>0.65843533553387301</v>
      </c>
      <c r="IS354">
        <v>0.65824133607702295</v>
      </c>
      <c r="IT354">
        <v>0.65808990629752095</v>
      </c>
      <c r="IU354">
        <v>0.65796671099427695</v>
      </c>
      <c r="IV354">
        <v>0.65783016400009697</v>
      </c>
      <c r="IW354">
        <v>0.65762371008136999</v>
      </c>
      <c r="IX354">
        <v>0.65731340070864297</v>
      </c>
      <c r="IY354">
        <v>0.65702479777125899</v>
      </c>
      <c r="IZ354">
        <v>0.65674367815661605</v>
      </c>
      <c r="JA354">
        <v>0.65655728088092702</v>
      </c>
      <c r="JB354">
        <v>0.65643541025294705</v>
      </c>
      <c r="JC354">
        <v>0.65633305507013595</v>
      </c>
      <c r="JD354">
        <v>0.65629753448424999</v>
      </c>
      <c r="JE354">
        <v>0.65626347827291598</v>
      </c>
      <c r="JF354">
        <v>0.65624768712665305</v>
      </c>
      <c r="JG354">
        <v>0.65625582181920705</v>
      </c>
      <c r="JH354">
        <v>0.65629354805239903</v>
      </c>
      <c r="JI354">
        <v>0.65620118746255895</v>
      </c>
      <c r="JJ354">
        <v>0.65605833240686395</v>
      </c>
      <c r="JK354">
        <v>0.65578960965908095</v>
      </c>
      <c r="JL354">
        <v>0.65543180462912698</v>
      </c>
      <c r="JM354">
        <v>0.65510749136018998</v>
      </c>
      <c r="JN354">
        <v>0.65476679407356397</v>
      </c>
      <c r="JO354">
        <v>0.65454245774728903</v>
      </c>
      <c r="JP354">
        <v>0.654439087170817</v>
      </c>
      <c r="JQ354">
        <v>0.65442699116232805</v>
      </c>
      <c r="JR354">
        <v>0.65446956805942502</v>
      </c>
      <c r="JS354">
        <v>0.65455155772740603</v>
      </c>
      <c r="JT354">
        <v>0.65460910218522805</v>
      </c>
      <c r="JU354">
        <v>0.65460092064285103</v>
      </c>
      <c r="JV354">
        <v>0.65457111530067402</v>
      </c>
      <c r="JW354">
        <v>0.65445456055882301</v>
      </c>
      <c r="JX354">
        <v>0.65432938553674602</v>
      </c>
      <c r="JY354">
        <v>0.65414755028082705</v>
      </c>
      <c r="JZ354">
        <v>0.65389902568902003</v>
      </c>
      <c r="KA354">
        <v>0.65361944706654196</v>
      </c>
      <c r="KB354">
        <v>0.65332478501495705</v>
      </c>
      <c r="KC354">
        <v>0.65308440169066595</v>
      </c>
      <c r="KD354">
        <v>0.65294233740185903</v>
      </c>
      <c r="KE354">
        <v>0.65296657604817998</v>
      </c>
      <c r="KF354">
        <v>0.65307430332481198</v>
      </c>
      <c r="KG354">
        <v>0.65323854115291102</v>
      </c>
      <c r="KH354">
        <v>0.65324689075550602</v>
      </c>
      <c r="KI354">
        <v>0.65307300159762705</v>
      </c>
      <c r="KJ354">
        <v>0.652768233372091</v>
      </c>
      <c r="KK354">
        <v>0.65239745611525801</v>
      </c>
      <c r="KL354">
        <v>0.65208466037360202</v>
      </c>
      <c r="KM354">
        <v>0.65189189256624303</v>
      </c>
      <c r="KN354">
        <v>0.65174349289497302</v>
      </c>
      <c r="KO354">
        <v>0.65164380851744597</v>
      </c>
      <c r="KP354">
        <v>0.651529398346542</v>
      </c>
      <c r="KQ354">
        <v>0.65130394629674704</v>
      </c>
      <c r="KR354">
        <v>0.65126319159833501</v>
      </c>
      <c r="KS354">
        <v>0.65137248797735403</v>
      </c>
      <c r="KT354">
        <v>0.65160759288095205</v>
      </c>
      <c r="KU354">
        <v>0.65187491915109597</v>
      </c>
      <c r="KV354">
        <v>0.65206043712972706</v>
      </c>
      <c r="KW354">
        <v>0.65211888653796701</v>
      </c>
      <c r="KX354">
        <v>0.65220424845005098</v>
      </c>
      <c r="KY354">
        <v>0.65211935937937504</v>
      </c>
      <c r="KZ354">
        <v>0.65208712495544696</v>
      </c>
      <c r="LA354">
        <v>0.65233475667242502</v>
      </c>
      <c r="LB354">
        <v>0.65248740283595497</v>
      </c>
      <c r="LC354">
        <v>0.652502423083126</v>
      </c>
      <c r="LD354">
        <v>0.65238338948672403</v>
      </c>
      <c r="LE354">
        <v>0.65219986533240504</v>
      </c>
      <c r="LF354">
        <v>0.65177094878918196</v>
      </c>
      <c r="LG354">
        <v>0.65136740990662101</v>
      </c>
      <c r="LH354">
        <v>0.65086920968775897</v>
      </c>
      <c r="LI354">
        <v>0.65068280412502499</v>
      </c>
      <c r="LJ354">
        <v>0.65041125821939605</v>
      </c>
      <c r="LK354">
        <v>0.64979203688784004</v>
      </c>
      <c r="LL354">
        <v>0.64961789386894198</v>
      </c>
      <c r="LM354">
        <v>0.64977060500598705</v>
      </c>
      <c r="LN354">
        <v>0.64997963227647204</v>
      </c>
      <c r="LO354">
        <v>0.65004876764127695</v>
      </c>
      <c r="LP354">
        <v>0.65037315113199601</v>
      </c>
      <c r="LQ354">
        <v>0.65022750751356395</v>
      </c>
      <c r="LR354">
        <v>0.64971496500676496</v>
      </c>
      <c r="LS354">
        <v>0.64890134092075302</v>
      </c>
      <c r="LT354">
        <v>0.64835311922194105</v>
      </c>
    </row>
    <row r="355" spans="1:332" x14ac:dyDescent="0.3">
      <c r="A355" t="s">
        <v>30</v>
      </c>
      <c r="B355">
        <v>0.63646699309427801</v>
      </c>
      <c r="C355">
        <v>0.63675399105991104</v>
      </c>
      <c r="D355">
        <v>0.63700207139307097</v>
      </c>
      <c r="E355">
        <v>0.63724685214530497</v>
      </c>
      <c r="F355">
        <v>0.63750476140864898</v>
      </c>
      <c r="G355">
        <v>0.63778739096787895</v>
      </c>
      <c r="H355">
        <v>0.638082792584586</v>
      </c>
      <c r="I355">
        <v>0.638382288630026</v>
      </c>
      <c r="J355">
        <v>0.63865050563544101</v>
      </c>
      <c r="K355">
        <v>0.63884941570820997</v>
      </c>
      <c r="L355">
        <v>0.63896559845809198</v>
      </c>
      <c r="M355">
        <v>0.63911207353880894</v>
      </c>
      <c r="N355">
        <v>0.63930404557009202</v>
      </c>
      <c r="O355">
        <v>0.63954534548830899</v>
      </c>
      <c r="P355">
        <v>0.63982440416153097</v>
      </c>
      <c r="Q355">
        <v>0.64011773332603705</v>
      </c>
      <c r="R355">
        <v>0.64038918336337902</v>
      </c>
      <c r="S355">
        <v>0.64061399291961696</v>
      </c>
      <c r="T355">
        <v>0.64080510196252705</v>
      </c>
      <c r="U355">
        <v>0.64099351085646605</v>
      </c>
      <c r="V355">
        <v>0.64121061032828597</v>
      </c>
      <c r="W355">
        <v>0.641468521643487</v>
      </c>
      <c r="X355">
        <v>0.64174247128548201</v>
      </c>
      <c r="Y355">
        <v>0.642010241459817</v>
      </c>
      <c r="Z355">
        <v>0.64226562546322197</v>
      </c>
      <c r="AA355">
        <v>0.64252143947643903</v>
      </c>
      <c r="AB355">
        <v>0.64280479370874299</v>
      </c>
      <c r="AC355">
        <v>0.64313161683087605</v>
      </c>
      <c r="AD355">
        <v>0.64350092969476003</v>
      </c>
      <c r="AE355">
        <v>0.64390133442449904</v>
      </c>
      <c r="AF355">
        <v>0.64431464339919597</v>
      </c>
      <c r="AG355">
        <v>0.64472301523365105</v>
      </c>
      <c r="AH355">
        <v>0.64511629162635098</v>
      </c>
      <c r="AI355">
        <v>0.64547812992870801</v>
      </c>
      <c r="AJ355">
        <v>0.64580295932485798</v>
      </c>
      <c r="AK355">
        <v>0.64608991153533801</v>
      </c>
      <c r="AL355">
        <v>0.64635619183458004</v>
      </c>
      <c r="AM355">
        <v>0.64662869946615398</v>
      </c>
      <c r="AN355">
        <v>0.64692404344938503</v>
      </c>
      <c r="AO355">
        <v>0.64724915052119303</v>
      </c>
      <c r="AP355">
        <v>0.64759149323474297</v>
      </c>
      <c r="AQ355">
        <v>0.647937695133324</v>
      </c>
      <c r="AR355">
        <v>0.648282550941638</v>
      </c>
      <c r="AS355">
        <v>0.64863605053406903</v>
      </c>
      <c r="AT355">
        <v>0.64900683914595703</v>
      </c>
      <c r="AU355">
        <v>0.64940037928848804</v>
      </c>
      <c r="AV355">
        <v>0.64979547457960096</v>
      </c>
      <c r="AW355">
        <v>0.65016666375321697</v>
      </c>
      <c r="AX355">
        <v>0.65048744642275402</v>
      </c>
      <c r="AY355">
        <v>0.65075630735168</v>
      </c>
      <c r="AZ355">
        <v>0.65098910721537795</v>
      </c>
      <c r="BA355">
        <v>0.65121638783287505</v>
      </c>
      <c r="BB355">
        <v>0.65145904079760497</v>
      </c>
      <c r="BC355">
        <v>0.65172335348694499</v>
      </c>
      <c r="BD355">
        <v>0.65199753213722</v>
      </c>
      <c r="BE355">
        <v>0.65226595658682796</v>
      </c>
      <c r="BF355">
        <v>0.65252064123017195</v>
      </c>
      <c r="BG355">
        <v>0.65276458121771797</v>
      </c>
      <c r="BH355">
        <v>0.65300968744291399</v>
      </c>
      <c r="BI355">
        <v>0.653258739530028</v>
      </c>
      <c r="BJ355">
        <v>0.65350687387789697</v>
      </c>
      <c r="BK355">
        <v>0.65374526451152304</v>
      </c>
      <c r="BL355">
        <v>0.653962182882593</v>
      </c>
      <c r="BM355">
        <v>0.65416620948611104</v>
      </c>
      <c r="BN355">
        <v>0.65437085306193798</v>
      </c>
      <c r="BO355">
        <v>0.65459082882860997</v>
      </c>
      <c r="BP355">
        <v>0.65483760529199297</v>
      </c>
      <c r="BQ355">
        <v>0.65510449859800002</v>
      </c>
      <c r="BR355">
        <v>0.65538662649911605</v>
      </c>
      <c r="BS355">
        <v>0.65566810002084597</v>
      </c>
      <c r="BT355">
        <v>0.65594785674586598</v>
      </c>
      <c r="BU355">
        <v>0.656217499251878</v>
      </c>
      <c r="BV355">
        <v>0.65647756300480398</v>
      </c>
      <c r="BW355">
        <v>0.65671409147424797</v>
      </c>
      <c r="BX355">
        <v>0.65692352674291699</v>
      </c>
      <c r="BY355">
        <v>0.65710368558723198</v>
      </c>
      <c r="BZ355">
        <v>0.65726687425772901</v>
      </c>
      <c r="CA355">
        <v>0.65742993428267205</v>
      </c>
      <c r="CB355">
        <v>0.65759690112000801</v>
      </c>
      <c r="CC355">
        <v>0.65777542955249901</v>
      </c>
      <c r="CD355">
        <v>0.65795226715737998</v>
      </c>
      <c r="CE355">
        <v>0.65811503617178602</v>
      </c>
      <c r="CF355">
        <v>0.65825829883406095</v>
      </c>
      <c r="CG355">
        <v>0.65838135673766696</v>
      </c>
      <c r="CH355">
        <v>0.65848940785505194</v>
      </c>
      <c r="CI355">
        <v>0.65858604144111299</v>
      </c>
      <c r="CJ355">
        <v>0.65866392462149104</v>
      </c>
      <c r="CK355">
        <v>0.65872612636263495</v>
      </c>
      <c r="CL355">
        <v>0.658783814518767</v>
      </c>
      <c r="CM355">
        <v>0.65885012671195398</v>
      </c>
      <c r="CN355">
        <v>0.65894740924367101</v>
      </c>
      <c r="CO355">
        <v>0.65908928990455296</v>
      </c>
      <c r="CP355">
        <v>0.65927153684472795</v>
      </c>
      <c r="CQ355">
        <v>0.65947518811890704</v>
      </c>
      <c r="CR355">
        <v>0.65967672392968502</v>
      </c>
      <c r="CS355">
        <v>0.65985820676128604</v>
      </c>
      <c r="CT355">
        <v>0.66001684620799905</v>
      </c>
      <c r="CU355">
        <v>0.66015010881359604</v>
      </c>
      <c r="CV355">
        <v>0.66025725370548605</v>
      </c>
      <c r="CW355">
        <v>0.66034445435370903</v>
      </c>
      <c r="CX355">
        <v>0.66041608729554002</v>
      </c>
      <c r="CY355">
        <v>0.66048592049627297</v>
      </c>
      <c r="CZ355">
        <v>0.66056272700525898</v>
      </c>
      <c r="DA355">
        <v>0.660656446296505</v>
      </c>
      <c r="DB355">
        <v>0.66076730941280604</v>
      </c>
      <c r="DC355">
        <v>0.66089458521566302</v>
      </c>
      <c r="DD355">
        <v>0.66104056555440305</v>
      </c>
      <c r="DE355">
        <v>0.66120981128627099</v>
      </c>
      <c r="DF355">
        <v>0.66140410346881096</v>
      </c>
      <c r="DG355">
        <v>0.66161287839148097</v>
      </c>
      <c r="DH355">
        <v>0.66181532712517899</v>
      </c>
      <c r="DI355">
        <v>0.66199411564376798</v>
      </c>
      <c r="DJ355">
        <v>0.66215024444824</v>
      </c>
      <c r="DK355">
        <v>0.66230549661350402</v>
      </c>
      <c r="DL355">
        <v>0.66247976152258004</v>
      </c>
      <c r="DM355">
        <v>0.66268130502733502</v>
      </c>
      <c r="DN355">
        <v>0.66288664270604603</v>
      </c>
      <c r="DO355">
        <v>0.66305932817355595</v>
      </c>
      <c r="DP355">
        <v>0.663180171479959</v>
      </c>
      <c r="DQ355">
        <v>0.66325290254045</v>
      </c>
      <c r="DR355">
        <v>0.66330753433146905</v>
      </c>
      <c r="DS355">
        <v>0.66336881980747098</v>
      </c>
      <c r="DT355">
        <v>0.66344340882698705</v>
      </c>
      <c r="DU355">
        <v>0.66351827135874897</v>
      </c>
      <c r="DV355">
        <v>0.66357623766968898</v>
      </c>
      <c r="DW355">
        <v>0.66361408197759897</v>
      </c>
      <c r="DX355">
        <v>0.66363985116914903</v>
      </c>
      <c r="DY355">
        <v>0.66367682820065699</v>
      </c>
      <c r="DZ355">
        <v>0.66373251641221098</v>
      </c>
      <c r="EA355">
        <v>0.66380335916579802</v>
      </c>
      <c r="EB355">
        <v>0.66387889866618299</v>
      </c>
      <c r="EC355">
        <v>0.66395261195733202</v>
      </c>
      <c r="ED355">
        <v>0.66403159988079197</v>
      </c>
      <c r="EE355">
        <v>0.66412933142868802</v>
      </c>
      <c r="EF355">
        <v>0.664257251762288</v>
      </c>
      <c r="EG355">
        <v>0.664420265199961</v>
      </c>
      <c r="EH355">
        <v>0.66462284173142205</v>
      </c>
      <c r="EI355">
        <v>0.66486102409099002</v>
      </c>
      <c r="EJ355">
        <v>0.66512532861446705</v>
      </c>
      <c r="EK355">
        <v>0.66539948370707303</v>
      </c>
      <c r="EL355">
        <v>0.66565584436284497</v>
      </c>
      <c r="EM355">
        <v>0.66587212630041004</v>
      </c>
      <c r="EN355">
        <v>0.66603431685191605</v>
      </c>
      <c r="EO355">
        <v>0.66614373289978202</v>
      </c>
      <c r="EP355">
        <v>0.66620722515445796</v>
      </c>
      <c r="EQ355">
        <v>0.66623429156359204</v>
      </c>
      <c r="ER355">
        <v>0.66622348154827304</v>
      </c>
      <c r="ES355">
        <v>0.66617486375660995</v>
      </c>
      <c r="ET355">
        <v>0.666090905222403</v>
      </c>
      <c r="EU355">
        <v>0.665991635592038</v>
      </c>
      <c r="EV355">
        <v>0.66589440483103701</v>
      </c>
      <c r="EW355">
        <v>0.66581700073829297</v>
      </c>
      <c r="EX355">
        <v>0.66575686735936201</v>
      </c>
      <c r="EY355">
        <v>0.66570480857937797</v>
      </c>
      <c r="EZ355">
        <v>0.66565253376618705</v>
      </c>
      <c r="FA355">
        <v>0.66560897394900498</v>
      </c>
      <c r="FB355">
        <v>0.66559199880875297</v>
      </c>
      <c r="FC355">
        <v>0.66561408628982799</v>
      </c>
      <c r="FD355">
        <v>0.66567596046849498</v>
      </c>
      <c r="FE355">
        <v>0.66575637239364005</v>
      </c>
      <c r="FF355">
        <v>0.66584243939400101</v>
      </c>
      <c r="FG355">
        <v>0.66592226559900003</v>
      </c>
      <c r="FH355">
        <v>0.66600316455378705</v>
      </c>
      <c r="FI355">
        <v>0.666085771154724</v>
      </c>
      <c r="FJ355">
        <v>0.66616221270871501</v>
      </c>
      <c r="FK355">
        <v>0.66620546215020404</v>
      </c>
      <c r="FL355">
        <v>0.66619875103339199</v>
      </c>
      <c r="FM355">
        <v>0.66614265043505505</v>
      </c>
      <c r="FN355">
        <v>0.66606293359079705</v>
      </c>
      <c r="FO355">
        <v>0.66599378652693597</v>
      </c>
      <c r="FP355">
        <v>0.66595353944761304</v>
      </c>
      <c r="FQ355">
        <v>0.66593586886061096</v>
      </c>
      <c r="FR355">
        <v>0.66591919916332298</v>
      </c>
      <c r="FS355">
        <v>0.66588967234683305</v>
      </c>
      <c r="FT355">
        <v>0.66586813122503996</v>
      </c>
      <c r="FU355">
        <v>0.66588187127230103</v>
      </c>
      <c r="FV355">
        <v>0.66594812134402903</v>
      </c>
      <c r="FW355">
        <v>0.66605574654937005</v>
      </c>
      <c r="FX355">
        <v>0.66616765964678704</v>
      </c>
      <c r="FY355">
        <v>0.66624387998499102</v>
      </c>
      <c r="FZ355">
        <v>0.66627738919952995</v>
      </c>
      <c r="GA355">
        <v>0.66628962904826305</v>
      </c>
      <c r="GB355">
        <v>0.66631263720699496</v>
      </c>
      <c r="GC355">
        <v>0.66636281162930999</v>
      </c>
      <c r="GD355">
        <v>0.66642037649542696</v>
      </c>
      <c r="GE355">
        <v>0.66646082132400697</v>
      </c>
      <c r="GF355">
        <v>0.66646738236485503</v>
      </c>
      <c r="GG355">
        <v>0.66645097295954903</v>
      </c>
      <c r="GH355">
        <v>0.66644493503424496</v>
      </c>
      <c r="GI355">
        <v>0.66649225233512299</v>
      </c>
      <c r="GJ355">
        <v>0.66659545975432699</v>
      </c>
      <c r="GK355">
        <v>0.66674769981518101</v>
      </c>
      <c r="GL355">
        <v>0.66691753188605296</v>
      </c>
      <c r="GM355">
        <v>0.66707715941231205</v>
      </c>
      <c r="GN355">
        <v>0.66722672458318499</v>
      </c>
      <c r="GO355">
        <v>0.66737936529839204</v>
      </c>
      <c r="GP355">
        <v>0.66754906951439197</v>
      </c>
      <c r="GQ355">
        <v>0.66774707889482299</v>
      </c>
      <c r="GR355">
        <v>0.66797697533837297</v>
      </c>
      <c r="GS355">
        <v>0.66820443903224902</v>
      </c>
      <c r="GT355">
        <v>0.66840392938019499</v>
      </c>
      <c r="GU355">
        <v>0.66857133881516895</v>
      </c>
      <c r="GV355">
        <v>0.66872240909826097</v>
      </c>
      <c r="GW355">
        <v>0.66890676845286201</v>
      </c>
      <c r="GX355">
        <v>0.66913175916177003</v>
      </c>
      <c r="GY355">
        <v>0.669375147261424</v>
      </c>
      <c r="GZ355">
        <v>0.66960641875765403</v>
      </c>
      <c r="HA355">
        <v>0.66976566625321199</v>
      </c>
      <c r="HB355">
        <v>0.66981716522357104</v>
      </c>
      <c r="HC355">
        <v>0.66979359416942796</v>
      </c>
      <c r="HD355">
        <v>0.66974730306336105</v>
      </c>
      <c r="HE355">
        <v>0.66970423056539397</v>
      </c>
      <c r="HF355">
        <v>0.66965477677653495</v>
      </c>
      <c r="HG355">
        <v>0.66956100132623197</v>
      </c>
      <c r="HH355">
        <v>0.66940266481413002</v>
      </c>
      <c r="HI355">
        <v>0.66919741611648298</v>
      </c>
      <c r="HJ355">
        <v>0.66894827649065502</v>
      </c>
      <c r="HK355">
        <v>0.66872867677356795</v>
      </c>
      <c r="HL355">
        <v>0.66854922622420199</v>
      </c>
      <c r="HM355">
        <v>0.66839079242767296</v>
      </c>
      <c r="HN355">
        <v>0.66822923144883595</v>
      </c>
      <c r="HO355">
        <v>0.66804648839438696</v>
      </c>
      <c r="HP355">
        <v>0.667879249700154</v>
      </c>
      <c r="HQ355">
        <v>0.66771611903957995</v>
      </c>
      <c r="HR355">
        <v>0.66758121138111903</v>
      </c>
      <c r="HS355">
        <v>0.66745145709466602</v>
      </c>
      <c r="HT355">
        <v>0.66733732142890501</v>
      </c>
      <c r="HU355">
        <v>0.66718115087297103</v>
      </c>
      <c r="HV355">
        <v>0.667005163616045</v>
      </c>
      <c r="HW355">
        <v>0.66682125624509503</v>
      </c>
      <c r="HX355">
        <v>0.66662851494719999</v>
      </c>
      <c r="HY355">
        <v>0.66642710425943397</v>
      </c>
      <c r="HZ355">
        <v>0.66618721339506604</v>
      </c>
      <c r="IA355">
        <v>0.66594535133748101</v>
      </c>
      <c r="IB355">
        <v>0.66569852431912302</v>
      </c>
      <c r="IC355">
        <v>0.66546913086690096</v>
      </c>
      <c r="ID355">
        <v>0.66525813691930602</v>
      </c>
      <c r="IE355">
        <v>0.66507768352110697</v>
      </c>
      <c r="IF355">
        <v>0.66491979744154595</v>
      </c>
      <c r="IG355">
        <v>0.66475924870208103</v>
      </c>
      <c r="IH355">
        <v>0.66458968609121105</v>
      </c>
      <c r="II355">
        <v>0.66439953175667299</v>
      </c>
      <c r="IJ355">
        <v>0.66417677698489297</v>
      </c>
      <c r="IK355">
        <v>0.66392590969378296</v>
      </c>
      <c r="IL355">
        <v>0.66365572540925499</v>
      </c>
      <c r="IM355">
        <v>0.66339172612858099</v>
      </c>
      <c r="IN355">
        <v>0.66315156501844696</v>
      </c>
      <c r="IO355">
        <v>0.66291647093666195</v>
      </c>
      <c r="IP355">
        <v>0.66265613716832505</v>
      </c>
      <c r="IQ355">
        <v>0.66237311260260801</v>
      </c>
      <c r="IR355">
        <v>0.66209341665948696</v>
      </c>
      <c r="IS355">
        <v>0.66184378271815603</v>
      </c>
      <c r="IT355">
        <v>0.66164025775733604</v>
      </c>
      <c r="IU355">
        <v>0.66147120468738796</v>
      </c>
      <c r="IV355">
        <v>0.66129743418620102</v>
      </c>
      <c r="IW355">
        <v>0.66106436689321901</v>
      </c>
      <c r="IX355">
        <v>0.660739623039163</v>
      </c>
      <c r="IY355">
        <v>0.66045047475017205</v>
      </c>
      <c r="IZ355">
        <v>0.66018285049361003</v>
      </c>
      <c r="JA355">
        <v>0.66002377046152705</v>
      </c>
      <c r="JB355">
        <v>0.65994136753841004</v>
      </c>
      <c r="JC355">
        <v>0.65988811548384196</v>
      </c>
      <c r="JD355">
        <v>0.65990888110625801</v>
      </c>
      <c r="JE355">
        <v>0.65993487237716797</v>
      </c>
      <c r="JF355">
        <v>0.65997987106191702</v>
      </c>
      <c r="JG355">
        <v>0.66004658686289797</v>
      </c>
      <c r="JH355">
        <v>0.66013807424162496</v>
      </c>
      <c r="JI355">
        <v>0.66009153840639401</v>
      </c>
      <c r="JJ355">
        <v>0.65998541832667901</v>
      </c>
      <c r="JK355">
        <v>0.65974301095733801</v>
      </c>
      <c r="JL355">
        <v>0.65940111844520499</v>
      </c>
      <c r="JM355">
        <v>0.65908348140516604</v>
      </c>
      <c r="JN355">
        <v>0.65874082037155202</v>
      </c>
      <c r="JO355">
        <v>0.65850793278806896</v>
      </c>
      <c r="JP355">
        <v>0.65839100582182097</v>
      </c>
      <c r="JQ355">
        <v>0.658361851053473</v>
      </c>
      <c r="JR355">
        <v>0.65838538775363598</v>
      </c>
      <c r="JS355">
        <v>0.65844796967194996</v>
      </c>
      <c r="JT355">
        <v>0.65848692278589704</v>
      </c>
      <c r="JU355">
        <v>0.65846201831215101</v>
      </c>
      <c r="JV355">
        <v>0.65841858545621101</v>
      </c>
      <c r="JW355">
        <v>0.65829165364169895</v>
      </c>
      <c r="JX355">
        <v>0.65816003185898897</v>
      </c>
      <c r="JY355">
        <v>0.65797526233867998</v>
      </c>
      <c r="JZ355">
        <v>0.65772687467707502</v>
      </c>
      <c r="KA355">
        <v>0.65745015613902602</v>
      </c>
      <c r="KB355">
        <v>0.65716049615586103</v>
      </c>
      <c r="KC355">
        <v>0.65692689888872802</v>
      </c>
      <c r="KD355">
        <v>0.65679284967835005</v>
      </c>
      <c r="KE355">
        <v>0.65682590450842204</v>
      </c>
      <c r="KF355">
        <v>0.65694193702762005</v>
      </c>
      <c r="KG355">
        <v>0.65711301164975899</v>
      </c>
      <c r="KH355">
        <v>0.65712472241781195</v>
      </c>
      <c r="KI355">
        <v>0.656949844794118</v>
      </c>
      <c r="KJ355">
        <v>0.65663940761539596</v>
      </c>
      <c r="KK355">
        <v>0.656258091009848</v>
      </c>
      <c r="KL355">
        <v>0.65593018083642596</v>
      </c>
      <c r="KM355">
        <v>0.65571770416513098</v>
      </c>
      <c r="KN355">
        <v>0.65554429518750901</v>
      </c>
      <c r="KO355">
        <v>0.65541421357970897</v>
      </c>
      <c r="KP355">
        <v>0.65526360468672196</v>
      </c>
      <c r="KQ355">
        <v>0.65499573244897002</v>
      </c>
      <c r="KR355">
        <v>0.65490823092458905</v>
      </c>
      <c r="KS355">
        <v>0.65496654527541198</v>
      </c>
      <c r="KT355">
        <v>0.65514671891691101</v>
      </c>
      <c r="KU355">
        <v>0.65535509506455203</v>
      </c>
      <c r="KV355">
        <v>0.65547765928745405</v>
      </c>
      <c r="KW355">
        <v>0.65546961742766896</v>
      </c>
      <c r="KX355">
        <v>0.65548647947508298</v>
      </c>
      <c r="KY355">
        <v>0.65533086341076896</v>
      </c>
      <c r="KZ355">
        <v>0.65522765965194996</v>
      </c>
      <c r="LA355">
        <v>0.65540600675085303</v>
      </c>
      <c r="LB355">
        <v>0.65549006897107698</v>
      </c>
      <c r="LC355">
        <v>0.65543792628460196</v>
      </c>
      <c r="LD355">
        <v>0.65525401304699704</v>
      </c>
      <c r="LE355">
        <v>0.65500901074307305</v>
      </c>
      <c r="LF355">
        <v>0.65452177060139205</v>
      </c>
      <c r="LG355">
        <v>0.65406473060603798</v>
      </c>
      <c r="LH355">
        <v>0.65351761885813697</v>
      </c>
      <c r="LI355">
        <v>0.65328857555130104</v>
      </c>
      <c r="LJ355">
        <v>0.65297901869794295</v>
      </c>
      <c r="LK355">
        <v>0.65232516053530398</v>
      </c>
      <c r="LL355">
        <v>0.65212355809832201</v>
      </c>
      <c r="LM355">
        <v>0.65225468933963504</v>
      </c>
      <c r="LN355">
        <v>0.65244626821074103</v>
      </c>
      <c r="LO355">
        <v>0.65250075293082399</v>
      </c>
      <c r="LP355">
        <v>0.65281418761792898</v>
      </c>
      <c r="LQ355">
        <v>0.65265809277234499</v>
      </c>
      <c r="LR355">
        <v>0.65213561330589198</v>
      </c>
      <c r="LS355">
        <v>0.651312503448508</v>
      </c>
      <c r="LT355">
        <v>0.65075719321990599</v>
      </c>
    </row>
    <row r="356" spans="1:332" x14ac:dyDescent="0.3">
      <c r="A356" t="s">
        <v>30</v>
      </c>
      <c r="B356">
        <v>0.63895920464140699</v>
      </c>
      <c r="C356">
        <v>0.63891930934566998</v>
      </c>
      <c r="D356">
        <v>0.63891844259568498</v>
      </c>
      <c r="E356">
        <v>0.63899389108884097</v>
      </c>
      <c r="F356">
        <v>0.63915262672172202</v>
      </c>
      <c r="G356">
        <v>0.63939199689913795</v>
      </c>
      <c r="H356">
        <v>0.63968389980127505</v>
      </c>
      <c r="I356">
        <v>0.64000306781763605</v>
      </c>
      <c r="J356">
        <v>0.64029997072167499</v>
      </c>
      <c r="K356">
        <v>0.64052539072187897</v>
      </c>
      <c r="L356">
        <v>0.640658035861425</v>
      </c>
      <c r="M356">
        <v>0.64080740830224903</v>
      </c>
      <c r="N356">
        <v>0.64098867078461796</v>
      </c>
      <c r="O356">
        <v>0.64120872772710702</v>
      </c>
      <c r="P356">
        <v>0.64146082779498104</v>
      </c>
      <c r="Q356">
        <v>0.64172693699529504</v>
      </c>
      <c r="R356">
        <v>0.64197566438848996</v>
      </c>
      <c r="S356">
        <v>0.64218578208013499</v>
      </c>
      <c r="T356">
        <v>0.64237234720436598</v>
      </c>
      <c r="U356">
        <v>0.64256668614824097</v>
      </c>
      <c r="V356">
        <v>0.64279871880963402</v>
      </c>
      <c r="W356">
        <v>0.64307733874335204</v>
      </c>
      <c r="X356">
        <v>0.643373499723919</v>
      </c>
      <c r="Y356">
        <v>0.64366076820305596</v>
      </c>
      <c r="Z356">
        <v>0.64393007594783802</v>
      </c>
      <c r="AA356">
        <v>0.64419331541076796</v>
      </c>
      <c r="AB356">
        <v>0.64447862775030995</v>
      </c>
      <c r="AC356">
        <v>0.64480399010172396</v>
      </c>
      <c r="AD356">
        <v>0.64517063055594703</v>
      </c>
      <c r="AE356">
        <v>0.64556899537186196</v>
      </c>
      <c r="AF356">
        <v>0.64598210363403696</v>
      </c>
      <c r="AG356">
        <v>0.64639270284623696</v>
      </c>
      <c r="AH356">
        <v>0.64679058476714602</v>
      </c>
      <c r="AI356">
        <v>0.64715861645000605</v>
      </c>
      <c r="AJ356">
        <v>0.64748961092191504</v>
      </c>
      <c r="AK356">
        <v>0.64778051686835703</v>
      </c>
      <c r="AL356">
        <v>0.64804633943083401</v>
      </c>
      <c r="AM356">
        <v>0.648312617275284</v>
      </c>
      <c r="AN356">
        <v>0.64859591992071097</v>
      </c>
      <c r="AO356">
        <v>0.64890464799900605</v>
      </c>
      <c r="AP356">
        <v>0.64922895763236899</v>
      </c>
      <c r="AQ356">
        <v>0.64955878864118</v>
      </c>
      <c r="AR356">
        <v>0.64989212572664301</v>
      </c>
      <c r="AS356">
        <v>0.650241323180204</v>
      </c>
      <c r="AT356">
        <v>0.65061621366603095</v>
      </c>
      <c r="AU356">
        <v>0.65102213051646296</v>
      </c>
      <c r="AV356">
        <v>0.65143654141122098</v>
      </c>
      <c r="AW356">
        <v>0.65183161823791602</v>
      </c>
      <c r="AX356">
        <v>0.65217774954371199</v>
      </c>
      <c r="AY356">
        <v>0.652469899485701</v>
      </c>
      <c r="AZ356">
        <v>0.65272039369822599</v>
      </c>
      <c r="BA356">
        <v>0.65295686204336001</v>
      </c>
      <c r="BB356">
        <v>0.65319856366387796</v>
      </c>
      <c r="BC356">
        <v>0.65345203476004698</v>
      </c>
      <c r="BD356">
        <v>0.65370760362203995</v>
      </c>
      <c r="BE356">
        <v>0.65395328679813702</v>
      </c>
      <c r="BF356">
        <v>0.65418552171065503</v>
      </c>
      <c r="BG356">
        <v>0.65441173843967904</v>
      </c>
      <c r="BH356">
        <v>0.65464772864806697</v>
      </c>
      <c r="BI356">
        <v>0.65489909207242303</v>
      </c>
      <c r="BJ356">
        <v>0.655162476210987</v>
      </c>
      <c r="BK356">
        <v>0.65542893836558902</v>
      </c>
      <c r="BL356">
        <v>0.65568487206230297</v>
      </c>
      <c r="BM356">
        <v>0.65593538008340402</v>
      </c>
      <c r="BN356">
        <v>0.65618941108043205</v>
      </c>
      <c r="BO356">
        <v>0.65645677017932502</v>
      </c>
      <c r="BP356">
        <v>0.65674434101178902</v>
      </c>
      <c r="BQ356">
        <v>0.65704179120495398</v>
      </c>
      <c r="BR356">
        <v>0.65734199929734405</v>
      </c>
      <c r="BS356">
        <v>0.65762863058306797</v>
      </c>
      <c r="BT356">
        <v>0.65790218190768301</v>
      </c>
      <c r="BU356">
        <v>0.65815760981171401</v>
      </c>
      <c r="BV356">
        <v>0.65839997214750101</v>
      </c>
      <c r="BW356">
        <v>0.65861998979813197</v>
      </c>
      <c r="BX356">
        <v>0.65881805219539502</v>
      </c>
      <c r="BY356">
        <v>0.65899454286481196</v>
      </c>
      <c r="BZ356">
        <v>0.65916292747983196</v>
      </c>
      <c r="CA356">
        <v>0.65933981033648603</v>
      </c>
      <c r="CB356">
        <v>0.65952775095703098</v>
      </c>
      <c r="CC356">
        <v>0.65973180067285997</v>
      </c>
      <c r="CD356">
        <v>0.65993508525780198</v>
      </c>
      <c r="CE356">
        <v>0.66012107805518105</v>
      </c>
      <c r="CF356">
        <v>0.66028043011278903</v>
      </c>
      <c r="CG356">
        <v>0.66040965608186697</v>
      </c>
      <c r="CH356">
        <v>0.66051287492431798</v>
      </c>
      <c r="CI356">
        <v>0.66059442114738698</v>
      </c>
      <c r="CJ356">
        <v>0.66064908882653195</v>
      </c>
      <c r="CK356">
        <v>0.66068298086082</v>
      </c>
      <c r="CL356">
        <v>0.660710658550546</v>
      </c>
      <c r="CM356">
        <v>0.66074860881416198</v>
      </c>
      <c r="CN356">
        <v>0.66082224011164004</v>
      </c>
      <c r="CO356">
        <v>0.66094762500960502</v>
      </c>
      <c r="CP356">
        <v>0.66112206738317902</v>
      </c>
      <c r="CQ356">
        <v>0.66132688981402199</v>
      </c>
      <c r="CR356">
        <v>0.66153753309835295</v>
      </c>
      <c r="CS356">
        <v>0.66173385095739701</v>
      </c>
      <c r="CT356">
        <v>0.66191015353279603</v>
      </c>
      <c r="CU356">
        <v>0.66206093157064105</v>
      </c>
      <c r="CV356">
        <v>0.66218296347483196</v>
      </c>
      <c r="CW356">
        <v>0.66228085046160101</v>
      </c>
      <c r="CX356">
        <v>0.66235840690977499</v>
      </c>
      <c r="CY356">
        <v>0.66242981167058101</v>
      </c>
      <c r="CZ356">
        <v>0.66250498891239795</v>
      </c>
      <c r="DA356">
        <v>0.66259566873370301</v>
      </c>
      <c r="DB356">
        <v>0.66270425060320803</v>
      </c>
      <c r="DC356">
        <v>0.66283231646705898</v>
      </c>
      <c r="DD356">
        <v>0.66298420456809104</v>
      </c>
      <c r="DE356">
        <v>0.66316579174086698</v>
      </c>
      <c r="DF356">
        <v>0.66337909846197496</v>
      </c>
      <c r="DG356">
        <v>0.66361256795236601</v>
      </c>
      <c r="DH356">
        <v>0.66384341896815802</v>
      </c>
      <c r="DI356">
        <v>0.66405181571674399</v>
      </c>
      <c r="DJ356">
        <v>0.664236278731274</v>
      </c>
      <c r="DK356">
        <v>0.66441653434051795</v>
      </c>
      <c r="DL356">
        <v>0.66461102775278502</v>
      </c>
      <c r="DM356">
        <v>0.66482728955191595</v>
      </c>
      <c r="DN356">
        <v>0.66504182170863002</v>
      </c>
      <c r="DO356">
        <v>0.665218927192191</v>
      </c>
      <c r="DP356">
        <v>0.66534088179764705</v>
      </c>
      <c r="DQ356">
        <v>0.66541337294881198</v>
      </c>
      <c r="DR356">
        <v>0.665468480870398</v>
      </c>
      <c r="DS356">
        <v>0.665532542439496</v>
      </c>
      <c r="DT356">
        <v>0.66561295787043095</v>
      </c>
      <c r="DU356">
        <v>0.66569642928227801</v>
      </c>
      <c r="DV356">
        <v>0.66576469413596395</v>
      </c>
      <c r="DW356">
        <v>0.66581299665197202</v>
      </c>
      <c r="DX356">
        <v>0.66584780328691096</v>
      </c>
      <c r="DY356">
        <v>0.66589115066632998</v>
      </c>
      <c r="DZ356">
        <v>0.66594978345864697</v>
      </c>
      <c r="EA356">
        <v>0.66601998354682101</v>
      </c>
      <c r="EB356">
        <v>0.66609168917094197</v>
      </c>
      <c r="EC356">
        <v>0.666159325028435</v>
      </c>
      <c r="ED356">
        <v>0.66623133188744799</v>
      </c>
      <c r="EE356">
        <v>0.66632268303058495</v>
      </c>
      <c r="EF356">
        <v>0.66644618946793599</v>
      </c>
      <c r="EG356">
        <v>0.66660770462852703</v>
      </c>
      <c r="EH356">
        <v>0.66681208604298303</v>
      </c>
      <c r="EI356">
        <v>0.66705515239449598</v>
      </c>
      <c r="EJ356">
        <v>0.66732670216496004</v>
      </c>
      <c r="EK356">
        <v>0.66760949406689896</v>
      </c>
      <c r="EL356">
        <v>0.66787491925680098</v>
      </c>
      <c r="EM356">
        <v>0.66809998056047204</v>
      </c>
      <c r="EN356">
        <v>0.66827034294209897</v>
      </c>
      <c r="EO356">
        <v>0.668387436745571</v>
      </c>
      <c r="EP356">
        <v>0.66845854191077503</v>
      </c>
      <c r="EQ356">
        <v>0.66849372544132601</v>
      </c>
      <c r="ER356">
        <v>0.66849198080863403</v>
      </c>
      <c r="ES356">
        <v>0.66845356535641898</v>
      </c>
      <c r="ET356">
        <v>0.66838077059023704</v>
      </c>
      <c r="EU356">
        <v>0.66829319528188802</v>
      </c>
      <c r="EV356">
        <v>0.66820755943499499</v>
      </c>
      <c r="EW356">
        <v>0.66814100933402198</v>
      </c>
      <c r="EX356">
        <v>0.66809040161816102</v>
      </c>
      <c r="EY356">
        <v>0.66804617830337698</v>
      </c>
      <c r="EZ356">
        <v>0.66799997080037898</v>
      </c>
      <c r="FA356">
        <v>0.66796100882544795</v>
      </c>
      <c r="FB356">
        <v>0.66794776781265897</v>
      </c>
      <c r="FC356">
        <v>0.66797346168300298</v>
      </c>
      <c r="FD356">
        <v>0.66803949004657504</v>
      </c>
      <c r="FE356">
        <v>0.66812496455978598</v>
      </c>
      <c r="FF356">
        <v>0.66821701061976702</v>
      </c>
      <c r="FG356">
        <v>0.66830334678878001</v>
      </c>
      <c r="FH356">
        <v>0.66839067631918203</v>
      </c>
      <c r="FI356">
        <v>0.66847891166690698</v>
      </c>
      <c r="FJ356">
        <v>0.66855959013430499</v>
      </c>
      <c r="FK356">
        <v>0.66860536970596895</v>
      </c>
      <c r="FL356">
        <v>0.66859966022787698</v>
      </c>
      <c r="FM356">
        <v>0.66854371182104799</v>
      </c>
      <c r="FN356">
        <v>0.66846444652076797</v>
      </c>
      <c r="FO356">
        <v>0.66839743041402</v>
      </c>
      <c r="FP356">
        <v>0.66836234477007295</v>
      </c>
      <c r="FQ356">
        <v>0.66835388223025305</v>
      </c>
      <c r="FR356">
        <v>0.66835101350093895</v>
      </c>
      <c r="FS356">
        <v>0.66833991998837305</v>
      </c>
      <c r="FT356">
        <v>0.66834104295453001</v>
      </c>
      <c r="FU356">
        <v>0.66838080616371798</v>
      </c>
      <c r="FV356">
        <v>0.66847521512953301</v>
      </c>
      <c r="FW356">
        <v>0.66861168088440104</v>
      </c>
      <c r="FX356">
        <v>0.66875162529569698</v>
      </c>
      <c r="FY356">
        <v>0.668853804560262</v>
      </c>
      <c r="FZ356">
        <v>0.66891040968872595</v>
      </c>
      <c r="GA356">
        <v>0.66894262971449603</v>
      </c>
      <c r="GB356">
        <v>0.66898273000700503</v>
      </c>
      <c r="GC356">
        <v>0.66904764465147404</v>
      </c>
      <c r="GD356">
        <v>0.66911827787687495</v>
      </c>
      <c r="GE356">
        <v>0.66917096267819898</v>
      </c>
      <c r="GF356">
        <v>0.66918985234882</v>
      </c>
      <c r="GG356">
        <v>0.66918685710921699</v>
      </c>
      <c r="GH356">
        <v>0.66919625161624596</v>
      </c>
      <c r="GI356">
        <v>0.66926176756592903</v>
      </c>
      <c r="GJ356">
        <v>0.66938619850951897</v>
      </c>
      <c r="GK356">
        <v>0.66956251039148595</v>
      </c>
      <c r="GL356">
        <v>0.66975853603856295</v>
      </c>
      <c r="GM356">
        <v>0.66994526575775104</v>
      </c>
      <c r="GN356">
        <v>0.67012129458432002</v>
      </c>
      <c r="GO356">
        <v>0.67029789624362401</v>
      </c>
      <c r="GP356">
        <v>0.67048698279952501</v>
      </c>
      <c r="GQ356">
        <v>0.67069768985908895</v>
      </c>
      <c r="GR356">
        <v>0.67093170694785897</v>
      </c>
      <c r="GS356">
        <v>0.67115307780411704</v>
      </c>
      <c r="GT356">
        <v>0.67133541423571896</v>
      </c>
      <c r="GU356">
        <v>0.67147465732398404</v>
      </c>
      <c r="GV356">
        <v>0.67158764521656</v>
      </c>
      <c r="GW356">
        <v>0.67172617435706705</v>
      </c>
      <c r="GX356">
        <v>0.671900382887892</v>
      </c>
      <c r="GY356">
        <v>0.672091330258068</v>
      </c>
      <c r="GZ356">
        <v>0.67227209849859104</v>
      </c>
      <c r="HA356">
        <v>0.672386294459693</v>
      </c>
      <c r="HB356">
        <v>0.67240150715370495</v>
      </c>
      <c r="HC356">
        <v>0.67235345465569696</v>
      </c>
      <c r="HD356">
        <v>0.672296693283855</v>
      </c>
      <c r="HE356">
        <v>0.67225829679522298</v>
      </c>
      <c r="HF356">
        <v>0.67222858732151802</v>
      </c>
      <c r="HG356">
        <v>0.67216837991749401</v>
      </c>
      <c r="HH356">
        <v>0.67205532648427802</v>
      </c>
      <c r="HI356">
        <v>0.67190434477063099</v>
      </c>
      <c r="HJ356">
        <v>0.67171515311959795</v>
      </c>
      <c r="HK356">
        <v>0.67155791212225102</v>
      </c>
      <c r="HL356">
        <v>0.67143968948975097</v>
      </c>
      <c r="HM356">
        <v>0.67133774003530799</v>
      </c>
      <c r="HN356">
        <v>0.67122467011832498</v>
      </c>
      <c r="HO356">
        <v>0.67107950502918301</v>
      </c>
      <c r="HP356">
        <v>0.67093685945721004</v>
      </c>
      <c r="HQ356">
        <v>0.670783671537173</v>
      </c>
      <c r="HR356">
        <v>0.67064337882283398</v>
      </c>
      <c r="HS356">
        <v>0.67049281879873801</v>
      </c>
      <c r="HT356">
        <v>0.67034328522887399</v>
      </c>
      <c r="HU356">
        <v>0.67013834250326798</v>
      </c>
      <c r="HV356">
        <v>0.66990237600939395</v>
      </c>
      <c r="HW356">
        <v>0.66964989718049095</v>
      </c>
      <c r="HX356">
        <v>0.66938280783698101</v>
      </c>
      <c r="HY356">
        <v>0.66910423578199596</v>
      </c>
      <c r="HZ356">
        <v>0.66878718161735096</v>
      </c>
      <c r="IA356">
        <v>0.66847109789716996</v>
      </c>
      <c r="IB356">
        <v>0.66815547628886696</v>
      </c>
      <c r="IC356">
        <v>0.66786500100299095</v>
      </c>
      <c r="ID356">
        <v>0.66760250770920204</v>
      </c>
      <c r="IE356">
        <v>0.66738177626182604</v>
      </c>
      <c r="IF356">
        <v>0.66719614916157999</v>
      </c>
      <c r="IG356">
        <v>0.66702132077789</v>
      </c>
      <c r="IH356">
        <v>0.66685155024394605</v>
      </c>
      <c r="II356">
        <v>0.66667539886223703</v>
      </c>
      <c r="IJ356">
        <v>0.66648050636698597</v>
      </c>
      <c r="IK356">
        <v>0.66627045758812498</v>
      </c>
      <c r="IL356">
        <v>0.66605252343263899</v>
      </c>
      <c r="IM356">
        <v>0.66585021431524805</v>
      </c>
      <c r="IN356">
        <v>0.665678642424547</v>
      </c>
      <c r="IO356">
        <v>0.66551601694215901</v>
      </c>
      <c r="IP356">
        <v>0.66532876010485797</v>
      </c>
      <c r="IQ356">
        <v>0.66511629668360495</v>
      </c>
      <c r="IR356">
        <v>0.66490182677010301</v>
      </c>
      <c r="IS356">
        <v>0.66470967032396799</v>
      </c>
      <c r="IT356">
        <v>0.66455396771765096</v>
      </c>
      <c r="IU356">
        <v>0.66442172453457704</v>
      </c>
      <c r="IV356">
        <v>0.66427295772927197</v>
      </c>
      <c r="IW356">
        <v>0.664052921922064</v>
      </c>
      <c r="IX356">
        <v>0.66372983164529298</v>
      </c>
      <c r="IY356">
        <v>0.66343282650008095</v>
      </c>
      <c r="IZ356">
        <v>0.66314953692583301</v>
      </c>
      <c r="JA356">
        <v>0.66296941120941499</v>
      </c>
      <c r="JB356">
        <v>0.66286254836401604</v>
      </c>
      <c r="JC356">
        <v>0.66278320928543899</v>
      </c>
      <c r="JD356">
        <v>0.662778148558126</v>
      </c>
      <c r="JE356">
        <v>0.662779594620866</v>
      </c>
      <c r="JF356">
        <v>0.66280222785304599</v>
      </c>
      <c r="JG356">
        <v>0.66284915740107198</v>
      </c>
      <c r="JH356">
        <v>0.66292337359369102</v>
      </c>
      <c r="JI356">
        <v>0.66286094571646004</v>
      </c>
      <c r="JJ356">
        <v>0.66273991174626801</v>
      </c>
      <c r="JK356">
        <v>0.66248235711629899</v>
      </c>
      <c r="JL356">
        <v>0.66212432377039498</v>
      </c>
      <c r="JM356">
        <v>0.66178929016828503</v>
      </c>
      <c r="JN356">
        <v>0.66142723800993197</v>
      </c>
      <c r="JO356">
        <v>0.66117332746872703</v>
      </c>
      <c r="JP356">
        <v>0.66103396942286397</v>
      </c>
      <c r="JQ356">
        <v>0.66098148232936804</v>
      </c>
      <c r="JR356">
        <v>0.66098167915830996</v>
      </c>
      <c r="JS356">
        <v>0.66102222325260895</v>
      </c>
      <c r="JT356">
        <v>0.66104183577605802</v>
      </c>
      <c r="JU356">
        <v>0.66100184886695801</v>
      </c>
      <c r="JV356">
        <v>0.66094941357255699</v>
      </c>
      <c r="JW356">
        <v>0.660820683804762</v>
      </c>
      <c r="JX356">
        <v>0.660695835178568</v>
      </c>
      <c r="JY356">
        <v>0.66052681536368396</v>
      </c>
      <c r="JZ356">
        <v>0.66030329415302302</v>
      </c>
      <c r="KA356">
        <v>0.66006039203566103</v>
      </c>
      <c r="KB356">
        <v>0.659812872144796</v>
      </c>
      <c r="KC356">
        <v>0.65962897471287096</v>
      </c>
      <c r="KD356">
        <v>0.65955105190266405</v>
      </c>
      <c r="KE356">
        <v>0.65964549348064505</v>
      </c>
      <c r="KF356">
        <v>0.65982635266050405</v>
      </c>
      <c r="KG356">
        <v>0.66006404127946094</v>
      </c>
      <c r="KH356">
        <v>0.66014177127322804</v>
      </c>
      <c r="KI356">
        <v>0.66003091640579703</v>
      </c>
      <c r="KJ356">
        <v>0.65978167916138597</v>
      </c>
      <c r="KK356">
        <v>0.65945831950400102</v>
      </c>
      <c r="KL356">
        <v>0.65918521468799596</v>
      </c>
      <c r="KM356">
        <v>0.65902450835732695</v>
      </c>
      <c r="KN356">
        <v>0.65889939069359404</v>
      </c>
      <c r="KO356">
        <v>0.65881428917955998</v>
      </c>
      <c r="KP356">
        <v>0.65870537598562495</v>
      </c>
      <c r="KQ356">
        <v>0.65847581131469302</v>
      </c>
      <c r="KR356">
        <v>0.65842529958917395</v>
      </c>
      <c r="KS356">
        <v>0.65851962954269505</v>
      </c>
      <c r="KT356">
        <v>0.65873513844968101</v>
      </c>
      <c r="KU356">
        <v>0.658978102005499</v>
      </c>
      <c r="KV356">
        <v>0.65913416616430698</v>
      </c>
      <c r="KW356">
        <v>0.65915846354221597</v>
      </c>
      <c r="KX356">
        <v>0.65920746333007996</v>
      </c>
      <c r="KY356">
        <v>0.659082645541191</v>
      </c>
      <c r="KZ356">
        <v>0.65901002075702497</v>
      </c>
      <c r="LA356">
        <v>0.65921984529745004</v>
      </c>
      <c r="LB356">
        <v>0.65933384585017596</v>
      </c>
      <c r="LC356">
        <v>0.65930948740460904</v>
      </c>
      <c r="LD356">
        <v>0.65915085735019396</v>
      </c>
      <c r="LE356">
        <v>0.65892866468938005</v>
      </c>
      <c r="LF356">
        <v>0.65846040188087795</v>
      </c>
      <c r="LG356">
        <v>0.65801987368807102</v>
      </c>
      <c r="LH356">
        <v>0.65748592550554696</v>
      </c>
      <c r="LI356">
        <v>0.65726914315097196</v>
      </c>
      <c r="LJ356">
        <v>0.656968531235117</v>
      </c>
      <c r="LK356">
        <v>0.65631880836711798</v>
      </c>
      <c r="LL356">
        <v>0.656121743084911</v>
      </c>
      <c r="LM356">
        <v>0.65625746555130904</v>
      </c>
      <c r="LN356">
        <v>0.65645236747452596</v>
      </c>
      <c r="LO356">
        <v>0.65650800624537398</v>
      </c>
      <c r="LP356">
        <v>0.65682316598563395</v>
      </c>
      <c r="LQ356">
        <v>0.656665161762926</v>
      </c>
      <c r="LR356">
        <v>0.65613801685058304</v>
      </c>
      <c r="LS356">
        <v>0.65530812365762603</v>
      </c>
      <c r="LT356">
        <v>0.65474764304357802</v>
      </c>
    </row>
    <row r="357" spans="1:332" x14ac:dyDescent="0.3">
      <c r="A357" t="s">
        <v>31</v>
      </c>
      <c r="B357">
        <v>0.76411048588375796</v>
      </c>
      <c r="C357">
        <v>0.76407100224909397</v>
      </c>
      <c r="D357">
        <v>0.76398602694985995</v>
      </c>
      <c r="E357">
        <v>0.76390673346664295</v>
      </c>
      <c r="F357">
        <v>0.76385708133559205</v>
      </c>
      <c r="G357">
        <v>0.76385377252285802</v>
      </c>
      <c r="H357">
        <v>0.76388461893089299</v>
      </c>
      <c r="I357">
        <v>0.76393910987065505</v>
      </c>
      <c r="J357">
        <v>0.76397467889390103</v>
      </c>
      <c r="K357">
        <v>0.76394528386326799</v>
      </c>
      <c r="L357">
        <v>0.76383255896943503</v>
      </c>
      <c r="M357">
        <v>0.76376879328814995</v>
      </c>
      <c r="N357">
        <v>0.76376914186012101</v>
      </c>
      <c r="O357">
        <v>0.76383500721822095</v>
      </c>
      <c r="P357">
        <v>0.76395031635164401</v>
      </c>
      <c r="Q357">
        <v>0.76408463534847704</v>
      </c>
      <c r="R357">
        <v>0.76419304598563198</v>
      </c>
      <c r="S357">
        <v>0.76424519559303905</v>
      </c>
      <c r="T357">
        <v>0.76425650147579804</v>
      </c>
      <c r="U357">
        <v>0.76426540913846197</v>
      </c>
      <c r="V357">
        <v>0.76431169837810897</v>
      </c>
      <c r="W357">
        <v>0.76441237469156997</v>
      </c>
      <c r="X357">
        <v>0.76453974601292995</v>
      </c>
      <c r="Y357">
        <v>0.76466768338777502</v>
      </c>
      <c r="Z357">
        <v>0.76478769966657401</v>
      </c>
      <c r="AA357">
        <v>0.76491315150911499</v>
      </c>
      <c r="AB357">
        <v>0.76507351892515096</v>
      </c>
      <c r="AC357">
        <v>0.76528516840695004</v>
      </c>
      <c r="AD357">
        <v>0.76554418283080194</v>
      </c>
      <c r="AE357">
        <v>0.76583409398206304</v>
      </c>
      <c r="AF357">
        <v>0.76613121107287596</v>
      </c>
      <c r="AG357">
        <v>0.76641308633083005</v>
      </c>
      <c r="AH357">
        <v>0.76666788986989598</v>
      </c>
      <c r="AI357">
        <v>0.76687780217647805</v>
      </c>
      <c r="AJ357">
        <v>0.76703812831174101</v>
      </c>
      <c r="AK357">
        <v>0.76714982698800505</v>
      </c>
      <c r="AL357">
        <v>0.76723456910267396</v>
      </c>
      <c r="AM357">
        <v>0.76732476021804497</v>
      </c>
      <c r="AN357">
        <v>0.76744051357430598</v>
      </c>
      <c r="AO357">
        <v>0.76759016093500498</v>
      </c>
      <c r="AP357">
        <v>0.76775907665387799</v>
      </c>
      <c r="AQ357">
        <v>0.76793163892551697</v>
      </c>
      <c r="AR357">
        <v>0.76810211824987495</v>
      </c>
      <c r="AS357">
        <v>0.76828350575954096</v>
      </c>
      <c r="AT357">
        <v>0.76848750198540605</v>
      </c>
      <c r="AU357">
        <v>0.76872223977070098</v>
      </c>
      <c r="AV357">
        <v>0.76896418628206398</v>
      </c>
      <c r="AW357">
        <v>0.76918351055710099</v>
      </c>
      <c r="AX357">
        <v>0.76934784728417904</v>
      </c>
      <c r="AY357">
        <v>0.76945306109880496</v>
      </c>
      <c r="AZ357">
        <v>0.76951438169275899</v>
      </c>
      <c r="BA357">
        <v>0.76956433603005503</v>
      </c>
      <c r="BB357">
        <v>0.76962437904818404</v>
      </c>
      <c r="BC357">
        <v>0.76969984242225697</v>
      </c>
      <c r="BD357">
        <v>0.76977653074327101</v>
      </c>
      <c r="BE357">
        <v>0.76983740884376495</v>
      </c>
      <c r="BF357">
        <v>0.76987648708414103</v>
      </c>
      <c r="BG357">
        <v>0.76990241009341298</v>
      </c>
      <c r="BH357">
        <v>0.76993500128709202</v>
      </c>
      <c r="BI357">
        <v>0.76998305890047303</v>
      </c>
      <c r="BJ357">
        <v>0.77004464609041101</v>
      </c>
      <c r="BK357">
        <v>0.77011064633359505</v>
      </c>
      <c r="BL357">
        <v>0.77016583358835</v>
      </c>
      <c r="BM357">
        <v>0.77021629840371497</v>
      </c>
      <c r="BN357">
        <v>0.77027229781126605</v>
      </c>
      <c r="BO357">
        <v>0.77034489442246901</v>
      </c>
      <c r="BP357">
        <v>0.77044139590391403</v>
      </c>
      <c r="BQ357">
        <v>0.77054926756410802</v>
      </c>
      <c r="BR357">
        <v>0.77066022144122703</v>
      </c>
      <c r="BS357">
        <v>0.77075597666115003</v>
      </c>
      <c r="BT357">
        <v>0.77083888895087105</v>
      </c>
      <c r="BU357">
        <v>0.770905077953423</v>
      </c>
      <c r="BV357">
        <v>0.77096232732450398</v>
      </c>
      <c r="BW357">
        <v>0.77100100737694899</v>
      </c>
      <c r="BX357">
        <v>0.771022027952591</v>
      </c>
      <c r="BY357">
        <v>0.771025714639197</v>
      </c>
      <c r="BZ357">
        <v>0.77102721550313402</v>
      </c>
      <c r="CA357">
        <v>0.771044714168861</v>
      </c>
      <c r="CB357">
        <v>0.77108014397726299</v>
      </c>
      <c r="CC357">
        <v>0.77113856456093</v>
      </c>
      <c r="CD357">
        <v>0.77120018453957795</v>
      </c>
      <c r="CE357">
        <v>0.77124627926724099</v>
      </c>
      <c r="CF357">
        <v>0.77126672916521799</v>
      </c>
      <c r="CG357">
        <v>0.77125804268096898</v>
      </c>
      <c r="CH357">
        <v>0.77122492765981299</v>
      </c>
      <c r="CI357">
        <v>0.77117142443249398</v>
      </c>
      <c r="CJ357">
        <v>0.77108973480401499</v>
      </c>
      <c r="CK357">
        <v>0.77098442165610603</v>
      </c>
      <c r="CL357">
        <v>0.77086933854363304</v>
      </c>
      <c r="CM357">
        <v>0.77076039739078905</v>
      </c>
      <c r="CN357">
        <v>0.77068409185731201</v>
      </c>
      <c r="CO357">
        <v>0.77065728988365201</v>
      </c>
      <c r="CP357">
        <v>0.77067699112902199</v>
      </c>
      <c r="CQ357">
        <v>0.77072407404961296</v>
      </c>
      <c r="CR357">
        <v>0.77077457248806303</v>
      </c>
      <c r="CS357">
        <v>0.77081077947074905</v>
      </c>
      <c r="CT357">
        <v>0.77083160400107897</v>
      </c>
      <c r="CU357">
        <v>0.77083497707655302</v>
      </c>
      <c r="CV357">
        <v>0.77081943254746099</v>
      </c>
      <c r="CW357">
        <v>0.77079032224716104</v>
      </c>
      <c r="CX357">
        <v>0.77074968314404102</v>
      </c>
      <c r="CY357">
        <v>0.77070923966801697</v>
      </c>
      <c r="CZ357">
        <v>0.77067407230228702</v>
      </c>
      <c r="DA357">
        <v>0.77065006737986996</v>
      </c>
      <c r="DB357">
        <v>0.77063231268879195</v>
      </c>
      <c r="DC357">
        <v>0.77061604303960396</v>
      </c>
      <c r="DD357">
        <v>0.77060187381836998</v>
      </c>
      <c r="DE357">
        <v>0.77059485261424099</v>
      </c>
      <c r="DF357">
        <v>0.77059788309763499</v>
      </c>
      <c r="DG357">
        <v>0.77060015221480305</v>
      </c>
      <c r="DH357">
        <v>0.77057872565043695</v>
      </c>
      <c r="DI357">
        <v>0.77051474425750999</v>
      </c>
      <c r="DJ357">
        <v>0.77041046654632295</v>
      </c>
      <c r="DK357">
        <v>0.77029211915916995</v>
      </c>
      <c r="DL357">
        <v>0.77018354934918798</v>
      </c>
      <c r="DM357">
        <v>0.77009491031683597</v>
      </c>
      <c r="DN357">
        <v>0.76999929963339198</v>
      </c>
      <c r="DO357">
        <v>0.76985534812571599</v>
      </c>
      <c r="DP357">
        <v>0.76964288913991796</v>
      </c>
      <c r="DQ357">
        <v>0.76936947354612695</v>
      </c>
      <c r="DR357">
        <v>0.76907395233463505</v>
      </c>
      <c r="DS357">
        <v>0.76878999768038703</v>
      </c>
      <c r="DT357">
        <v>0.76853026130576196</v>
      </c>
      <c r="DU357">
        <v>0.76828441403515302</v>
      </c>
      <c r="DV357">
        <v>0.76803695448870501</v>
      </c>
      <c r="DW357">
        <v>0.76778816280765105</v>
      </c>
      <c r="DX357">
        <v>0.76755077461546295</v>
      </c>
      <c r="DY357">
        <v>0.76735433536517395</v>
      </c>
      <c r="DZ357">
        <v>0.76720936542297902</v>
      </c>
      <c r="EA357">
        <v>0.76711244199016304</v>
      </c>
      <c r="EB357">
        <v>0.76705158547619801</v>
      </c>
      <c r="EC357">
        <v>0.76701817521570004</v>
      </c>
      <c r="ED357">
        <v>0.76701866839247401</v>
      </c>
      <c r="EE357">
        <v>0.76706622140185998</v>
      </c>
      <c r="EF357">
        <v>0.76717115796230295</v>
      </c>
      <c r="EG357">
        <v>0.76733567125916402</v>
      </c>
      <c r="EH357">
        <v>0.76756100157093998</v>
      </c>
      <c r="EI357">
        <v>0.76783819449350499</v>
      </c>
      <c r="EJ357">
        <v>0.76815165153962595</v>
      </c>
      <c r="EK357">
        <v>0.76847799149381701</v>
      </c>
      <c r="EL357">
        <v>0.76878105149263198</v>
      </c>
      <c r="EM357">
        <v>0.76903135120553301</v>
      </c>
      <c r="EN357">
        <v>0.76920945347581504</v>
      </c>
      <c r="EO357">
        <v>0.76931396525328899</v>
      </c>
      <c r="EP357">
        <v>0.76935001755005195</v>
      </c>
      <c r="EQ357">
        <v>0.76932580358629599</v>
      </c>
      <c r="ER357">
        <v>0.76923693030803897</v>
      </c>
      <c r="ES357">
        <v>0.76908085225100398</v>
      </c>
      <c r="ET357">
        <v>0.76885826880210395</v>
      </c>
      <c r="EU357">
        <v>0.76859085963846496</v>
      </c>
      <c r="EV357">
        <v>0.76829823837674305</v>
      </c>
      <c r="EW357">
        <v>0.76800174540547705</v>
      </c>
      <c r="EX357">
        <v>0.76770078740863801</v>
      </c>
      <c r="EY357">
        <v>0.76738862718797296</v>
      </c>
      <c r="EZ357">
        <v>0.76706123222650502</v>
      </c>
      <c r="FA357">
        <v>0.76673537684959103</v>
      </c>
      <c r="FB357">
        <v>0.76643845059920401</v>
      </c>
      <c r="FC357">
        <v>0.76619124016108098</v>
      </c>
      <c r="FD357">
        <v>0.76599969993731798</v>
      </c>
      <c r="FE357">
        <v>0.76584282892130195</v>
      </c>
      <c r="FF357">
        <v>0.76570737198395</v>
      </c>
      <c r="FG357">
        <v>0.76557923649745396</v>
      </c>
      <c r="FH357">
        <v>0.76546496543868003</v>
      </c>
      <c r="FI357">
        <v>0.76536240065941896</v>
      </c>
      <c r="FJ357">
        <v>0.76525940657406899</v>
      </c>
      <c r="FK357">
        <v>0.76512252293085603</v>
      </c>
      <c r="FL357">
        <v>0.76493116204862799</v>
      </c>
      <c r="FM357">
        <v>0.76468639165830599</v>
      </c>
      <c r="FN357">
        <v>0.76441963622653297</v>
      </c>
      <c r="FO357">
        <v>0.76417337353707504</v>
      </c>
      <c r="FP357">
        <v>0.76397265353204702</v>
      </c>
      <c r="FQ357">
        <v>0.76381450590977196</v>
      </c>
      <c r="FR357">
        <v>0.76367782726520095</v>
      </c>
      <c r="FS357">
        <v>0.76354912477410697</v>
      </c>
      <c r="FT357">
        <v>0.76345270282747102</v>
      </c>
      <c r="FU357">
        <v>0.76341813109157797</v>
      </c>
      <c r="FV357">
        <v>0.76346145281085898</v>
      </c>
      <c r="FW357">
        <v>0.76356462758645605</v>
      </c>
      <c r="FX357">
        <v>0.76367896679128899</v>
      </c>
      <c r="FY357">
        <v>0.76375229032750402</v>
      </c>
      <c r="FZ357">
        <v>0.76377072706703497</v>
      </c>
      <c r="GA357">
        <v>0.76375432393672005</v>
      </c>
      <c r="GB357">
        <v>0.76373705327043495</v>
      </c>
      <c r="GC357">
        <v>0.76373709710809101</v>
      </c>
      <c r="GD357">
        <v>0.763733286866078</v>
      </c>
      <c r="GE357">
        <v>0.76370086083595301</v>
      </c>
      <c r="GF357">
        <v>0.76362524183751501</v>
      </c>
      <c r="GG357">
        <v>0.76352408276323003</v>
      </c>
      <c r="GH357">
        <v>0.763440543655448</v>
      </c>
      <c r="GI357">
        <v>0.76342794777670098</v>
      </c>
      <c r="GJ357">
        <v>0.76349210789641198</v>
      </c>
      <c r="GK357">
        <v>0.76362646941762902</v>
      </c>
      <c r="GL357">
        <v>0.763794746938675</v>
      </c>
      <c r="GM357">
        <v>0.76396331468513601</v>
      </c>
      <c r="GN357">
        <v>0.76412925378038798</v>
      </c>
      <c r="GO357">
        <v>0.76430360183052803</v>
      </c>
      <c r="GP357">
        <v>0.76449790250695704</v>
      </c>
      <c r="GQ357">
        <v>0.76472062854843803</v>
      </c>
      <c r="GR357">
        <v>0.76497208202248301</v>
      </c>
      <c r="GS357">
        <v>0.76521005931709596</v>
      </c>
      <c r="GT357">
        <v>0.76540366922778602</v>
      </c>
      <c r="GU357">
        <v>0.765547736280077</v>
      </c>
      <c r="GV357">
        <v>0.76566101772269002</v>
      </c>
      <c r="GW357">
        <v>0.76580205992689798</v>
      </c>
      <c r="GX357">
        <v>0.76598175312974304</v>
      </c>
      <c r="GY357">
        <v>0.76617763371779501</v>
      </c>
      <c r="GZ357">
        <v>0.76635795824280095</v>
      </c>
      <c r="HA357">
        <v>0.76645721280704704</v>
      </c>
      <c r="HB357">
        <v>0.76643726760061304</v>
      </c>
      <c r="HC357">
        <v>0.76633772978550097</v>
      </c>
      <c r="HD357">
        <v>0.76622010252079598</v>
      </c>
      <c r="HE357">
        <v>0.76611496789528799</v>
      </c>
      <c r="HF357">
        <v>0.76601166301051704</v>
      </c>
      <c r="HG357">
        <v>0.76586654667939902</v>
      </c>
      <c r="HH357">
        <v>0.76565591556065105</v>
      </c>
      <c r="HI357">
        <v>0.76539912450040204</v>
      </c>
      <c r="HJ357">
        <v>0.765098716570769</v>
      </c>
      <c r="HK357">
        <v>0.76483778100781197</v>
      </c>
      <c r="HL357">
        <v>0.76462759216644305</v>
      </c>
      <c r="HM357">
        <v>0.764445533182874</v>
      </c>
      <c r="HN357">
        <v>0.76426326150507096</v>
      </c>
      <c r="HO357">
        <v>0.764059429792592</v>
      </c>
      <c r="HP357">
        <v>0.76387521362291</v>
      </c>
      <c r="HQ357">
        <v>0.763696676571744</v>
      </c>
      <c r="HR357">
        <v>0.76355032738713902</v>
      </c>
      <c r="HS357">
        <v>0.76340854934292801</v>
      </c>
      <c r="HT357">
        <v>0.76328195799725795</v>
      </c>
      <c r="HU357">
        <v>0.76310320928948805</v>
      </c>
      <c r="HV357">
        <v>0.76289636563316798</v>
      </c>
      <c r="HW357">
        <v>0.76267387642918305</v>
      </c>
      <c r="HX357">
        <v>0.76243383308255896</v>
      </c>
      <c r="HY357">
        <v>0.76217597017657901</v>
      </c>
      <c r="HZ357">
        <v>0.76186624928785096</v>
      </c>
      <c r="IA357">
        <v>0.76154704348081104</v>
      </c>
      <c r="IB357">
        <v>0.76121608670790797</v>
      </c>
      <c r="IC357">
        <v>0.76090065737038903</v>
      </c>
      <c r="ID357">
        <v>0.76060390122003396</v>
      </c>
      <c r="IE357">
        <v>0.76034200371740301</v>
      </c>
      <c r="IF357">
        <v>0.76010829986214501</v>
      </c>
      <c r="IG357">
        <v>0.75987632286324802</v>
      </c>
      <c r="IH357">
        <v>0.75964092707384101</v>
      </c>
      <c r="II357">
        <v>0.75939050742913305</v>
      </c>
      <c r="IJ357">
        <v>0.75911231524433997</v>
      </c>
      <c r="IK357">
        <v>0.75881160271842396</v>
      </c>
      <c r="IL357">
        <v>0.75849758098702502</v>
      </c>
      <c r="IM357">
        <v>0.75819759451220103</v>
      </c>
      <c r="IN357">
        <v>0.757929150206886</v>
      </c>
      <c r="IO357">
        <v>0.75766739175213904</v>
      </c>
      <c r="IP357">
        <v>0.75737382499783701</v>
      </c>
      <c r="IQ357">
        <v>0.75704739402906196</v>
      </c>
      <c r="IR357">
        <v>0.75671409123690603</v>
      </c>
      <c r="IS357">
        <v>0.75640122505704499</v>
      </c>
      <c r="IT357">
        <v>0.75612462777046996</v>
      </c>
      <c r="IU357">
        <v>0.75586932251516104</v>
      </c>
      <c r="IV357">
        <v>0.75558997666140604</v>
      </c>
      <c r="IW357">
        <v>0.75522463078044699</v>
      </c>
      <c r="IX357">
        <v>0.75473763631176805</v>
      </c>
      <c r="IY357">
        <v>0.75427671382057504</v>
      </c>
      <c r="IZ357">
        <v>0.75382866261506498</v>
      </c>
      <c r="JA357">
        <v>0.75349632998544502</v>
      </c>
      <c r="JB357">
        <v>0.75324695661608099</v>
      </c>
      <c r="JC357">
        <v>0.75303005038682003</v>
      </c>
      <c r="JD357">
        <v>0.75290021084220504</v>
      </c>
      <c r="JE357">
        <v>0.75278205995768099</v>
      </c>
      <c r="JF357">
        <v>0.75269373907385895</v>
      </c>
      <c r="JG357">
        <v>0.75264025447166105</v>
      </c>
      <c r="JH357">
        <v>0.75262628038387203</v>
      </c>
      <c r="JI357">
        <v>0.75246687864002604</v>
      </c>
      <c r="JJ357">
        <v>0.75225167069112298</v>
      </c>
      <c r="JK357">
        <v>0.751892921742499</v>
      </c>
      <c r="JL357">
        <v>0.75143193748215098</v>
      </c>
      <c r="JM357">
        <v>0.75100889190320697</v>
      </c>
      <c r="JN357">
        <v>0.75056673983259103</v>
      </c>
      <c r="JO357">
        <v>0.75025823661410695</v>
      </c>
      <c r="JP357">
        <v>0.75008956186014297</v>
      </c>
      <c r="JQ357">
        <v>0.75002787671770699</v>
      </c>
      <c r="JR357">
        <v>0.75003263717376201</v>
      </c>
      <c r="JS357">
        <v>0.75008774219104901</v>
      </c>
      <c r="JT357">
        <v>0.75012138749603297</v>
      </c>
      <c r="JU357">
        <v>0.75008738443928002</v>
      </c>
      <c r="JV357">
        <v>0.750037125771574</v>
      </c>
      <c r="JW357">
        <v>0.74989644714413395</v>
      </c>
      <c r="JX357">
        <v>0.74975512148483303</v>
      </c>
      <c r="JY357">
        <v>0.749558010013057</v>
      </c>
      <c r="JZ357">
        <v>0.74929333388661801</v>
      </c>
      <c r="KA357">
        <v>0.74900137686340396</v>
      </c>
      <c r="KB357">
        <v>0.74869968659003205</v>
      </c>
      <c r="KC357">
        <v>0.74846675003790397</v>
      </c>
      <c r="KD357">
        <v>0.74835181229540204</v>
      </c>
      <c r="KE357">
        <v>0.74843136056167503</v>
      </c>
      <c r="KF357">
        <v>0.74860889366732297</v>
      </c>
      <c r="KG357">
        <v>0.74885170841661297</v>
      </c>
      <c r="KH357">
        <v>0.74891446318552701</v>
      </c>
      <c r="KI357">
        <v>0.74876505395336701</v>
      </c>
      <c r="KJ357">
        <v>0.748460568422328</v>
      </c>
      <c r="KK357">
        <v>0.74807381215447599</v>
      </c>
      <c r="KL357">
        <v>0.74774566556220101</v>
      </c>
      <c r="KM357">
        <v>0.747546330740679</v>
      </c>
      <c r="KN357">
        <v>0.74738842999356903</v>
      </c>
      <c r="KO357">
        <v>0.747276816128011</v>
      </c>
      <c r="KP357">
        <v>0.74713900849169901</v>
      </c>
      <c r="KQ357">
        <v>0.74686523632177704</v>
      </c>
      <c r="KR357">
        <v>0.74679563443322605</v>
      </c>
      <c r="KS357">
        <v>0.74689171460469195</v>
      </c>
      <c r="KT357">
        <v>0.747127079169287</v>
      </c>
      <c r="KU357">
        <v>0.74739590615437701</v>
      </c>
      <c r="KV357">
        <v>0.74756898485828904</v>
      </c>
      <c r="KW357">
        <v>0.74759589941789895</v>
      </c>
      <c r="KX357">
        <v>0.74765451271846795</v>
      </c>
      <c r="KY357">
        <v>0.74751997573090401</v>
      </c>
      <c r="KZ357">
        <v>0.74744889031496897</v>
      </c>
      <c r="LA357">
        <v>0.74770250226236401</v>
      </c>
      <c r="LB357">
        <v>0.74785175634548395</v>
      </c>
      <c r="LC357">
        <v>0.747848307552192</v>
      </c>
      <c r="LD357">
        <v>0.74769653294181604</v>
      </c>
      <c r="LE357">
        <v>0.747476333368157</v>
      </c>
      <c r="LF357">
        <v>0.74698023780115796</v>
      </c>
      <c r="LG357">
        <v>0.74651833508991305</v>
      </c>
      <c r="LH357">
        <v>0.74595265895245</v>
      </c>
      <c r="LI357">
        <v>0.74574853108820005</v>
      </c>
      <c r="LJ357">
        <v>0.74545049325663204</v>
      </c>
      <c r="LK357">
        <v>0.74475702706289804</v>
      </c>
      <c r="LL357">
        <v>0.74457447017260403</v>
      </c>
      <c r="LM357">
        <v>0.74476688571615302</v>
      </c>
      <c r="LN357">
        <v>0.74502380000476298</v>
      </c>
      <c r="LO357">
        <v>0.74511996010608295</v>
      </c>
      <c r="LP357">
        <v>0.74550803298673896</v>
      </c>
      <c r="LQ357">
        <v>0.74535642578648198</v>
      </c>
      <c r="LR357">
        <v>0.74478310401156</v>
      </c>
      <c r="LS357">
        <v>0.74386326709023498</v>
      </c>
      <c r="LT357">
        <v>0.74324587576423395</v>
      </c>
    </row>
    <row r="358" spans="1:332" x14ac:dyDescent="0.3">
      <c r="A358" t="s">
        <v>31</v>
      </c>
      <c r="B358">
        <v>0.84363710606725295</v>
      </c>
      <c r="C358">
        <v>0.84358281516355005</v>
      </c>
      <c r="D358">
        <v>0.84348677584885101</v>
      </c>
      <c r="E358">
        <v>0.84341086342421701</v>
      </c>
      <c r="F358">
        <v>0.84338486570759896</v>
      </c>
      <c r="G358">
        <v>0.84342779007200397</v>
      </c>
      <c r="H358">
        <v>0.84352406747424202</v>
      </c>
      <c r="I358">
        <v>0.84365797621333705</v>
      </c>
      <c r="J358">
        <v>0.84377711092845298</v>
      </c>
      <c r="K358">
        <v>0.84382501918471797</v>
      </c>
      <c r="L358">
        <v>0.84377668481102497</v>
      </c>
      <c r="M358">
        <v>0.84377523912415897</v>
      </c>
      <c r="N358">
        <v>0.84383639434181401</v>
      </c>
      <c r="O358">
        <v>0.84396258626968101</v>
      </c>
      <c r="P358">
        <v>0.84413809746021495</v>
      </c>
      <c r="Q358">
        <v>0.84433228715866604</v>
      </c>
      <c r="R358">
        <v>0.84449853468824598</v>
      </c>
      <c r="S358">
        <v>0.84460548738115604</v>
      </c>
      <c r="T358">
        <v>0.84467101290039104</v>
      </c>
      <c r="U358">
        <v>0.84473624364677802</v>
      </c>
      <c r="V358">
        <v>0.84484185739008899</v>
      </c>
      <c r="W358">
        <v>0.84500200471708997</v>
      </c>
      <c r="X358">
        <v>0.84518135047125498</v>
      </c>
      <c r="Y358">
        <v>0.84534732639517596</v>
      </c>
      <c r="Z358">
        <v>0.84548898171250098</v>
      </c>
      <c r="AA358">
        <v>0.84562177875867595</v>
      </c>
      <c r="AB358">
        <v>0.84578136998988795</v>
      </c>
      <c r="AC358">
        <v>0.84599081075584004</v>
      </c>
      <c r="AD358">
        <v>0.84625219297922605</v>
      </c>
      <c r="AE358">
        <v>0.84655451116831404</v>
      </c>
      <c r="AF358">
        <v>0.846878132957958</v>
      </c>
      <c r="AG358">
        <v>0.84720294031724697</v>
      </c>
      <c r="AH358">
        <v>0.84751769248041997</v>
      </c>
      <c r="AI358">
        <v>0.84780162089773503</v>
      </c>
      <c r="AJ358">
        <v>0.84804605322215698</v>
      </c>
      <c r="AK358">
        <v>0.84824728558955298</v>
      </c>
      <c r="AL358">
        <v>0.84842425121174903</v>
      </c>
      <c r="AM358">
        <v>0.84860819687339395</v>
      </c>
      <c r="AN358">
        <v>0.84881729790812499</v>
      </c>
      <c r="AO358">
        <v>0.84905751036617605</v>
      </c>
      <c r="AP358">
        <v>0.84931055408230505</v>
      </c>
      <c r="AQ358">
        <v>0.84955849142074502</v>
      </c>
      <c r="AR358">
        <v>0.84979569678670797</v>
      </c>
      <c r="AS358">
        <v>0.85003794080672102</v>
      </c>
      <c r="AT358">
        <v>0.85029970447186398</v>
      </c>
      <c r="AU358">
        <v>0.85059100833162304</v>
      </c>
      <c r="AV358">
        <v>0.85088628995998306</v>
      </c>
      <c r="AW358">
        <v>0.85115312459133097</v>
      </c>
      <c r="AX358">
        <v>0.85135704477198604</v>
      </c>
      <c r="AY358">
        <v>0.85149570979557998</v>
      </c>
      <c r="AZ358">
        <v>0.85158864176415805</v>
      </c>
      <c r="BA358">
        <v>0.85167404975434302</v>
      </c>
      <c r="BB358">
        <v>0.85177689238644705</v>
      </c>
      <c r="BC358">
        <v>0.85190304953528495</v>
      </c>
      <c r="BD358">
        <v>0.85203574700931395</v>
      </c>
      <c r="BE358">
        <v>0.85215431123812302</v>
      </c>
      <c r="BF358">
        <v>0.85224952676702503</v>
      </c>
      <c r="BG358">
        <v>0.85232764581511</v>
      </c>
      <c r="BH358">
        <v>0.85240692122051798</v>
      </c>
      <c r="BI358">
        <v>0.85249408182966502</v>
      </c>
      <c r="BJ358">
        <v>0.85258596807112197</v>
      </c>
      <c r="BK358">
        <v>0.85267438586270194</v>
      </c>
      <c r="BL358">
        <v>0.85274701296455502</v>
      </c>
      <c r="BM358">
        <v>0.85281665329699097</v>
      </c>
      <c r="BN358">
        <v>0.85290054965177997</v>
      </c>
      <c r="BO358">
        <v>0.85301533475088198</v>
      </c>
      <c r="BP358">
        <v>0.85317140125554702</v>
      </c>
      <c r="BQ358">
        <v>0.85335470129862601</v>
      </c>
      <c r="BR358">
        <v>0.85355358881503496</v>
      </c>
      <c r="BS358">
        <v>0.85374288362694795</v>
      </c>
      <c r="BT358">
        <v>0.85391821832276205</v>
      </c>
      <c r="BU358">
        <v>0.85406727843270902</v>
      </c>
      <c r="BV358">
        <v>0.85419150876023597</v>
      </c>
      <c r="BW358">
        <v>0.85427594075727398</v>
      </c>
      <c r="BX358">
        <v>0.85432141432571096</v>
      </c>
      <c r="BY358">
        <v>0.85433222617627902</v>
      </c>
      <c r="BZ358">
        <v>0.854331891223998</v>
      </c>
      <c r="CA358">
        <v>0.85434857768788697</v>
      </c>
      <c r="CB358">
        <v>0.85439188650365105</v>
      </c>
      <c r="CC358">
        <v>0.85447343341948601</v>
      </c>
      <c r="CD358">
        <v>0.85457493697323395</v>
      </c>
      <c r="CE358">
        <v>0.85467657962927301</v>
      </c>
      <c r="CF358">
        <v>0.85476501636358604</v>
      </c>
      <c r="CG358">
        <v>0.85483115307987301</v>
      </c>
      <c r="CH358">
        <v>0.85487270402411597</v>
      </c>
      <c r="CI358">
        <v>0.85488582492624798</v>
      </c>
      <c r="CJ358">
        <v>0.85485456248012104</v>
      </c>
      <c r="CK358">
        <v>0.85477907701533296</v>
      </c>
      <c r="CL358">
        <v>0.85467311031871995</v>
      </c>
      <c r="CM358">
        <v>0.85455578958438605</v>
      </c>
      <c r="CN358">
        <v>0.85446055987701697</v>
      </c>
      <c r="CO358">
        <v>0.85441174102793405</v>
      </c>
      <c r="CP358">
        <v>0.85441225452784797</v>
      </c>
      <c r="CQ358">
        <v>0.85444695063461795</v>
      </c>
      <c r="CR358">
        <v>0.85449438873883599</v>
      </c>
      <c r="CS358">
        <v>0.85453845721323896</v>
      </c>
      <c r="CT358">
        <v>0.854579432911726</v>
      </c>
      <c r="CU358">
        <v>0.85461454891160504</v>
      </c>
      <c r="CV358">
        <v>0.85464013247076998</v>
      </c>
      <c r="CW358">
        <v>0.85465921237276199</v>
      </c>
      <c r="CX358">
        <v>0.854671025110881</v>
      </c>
      <c r="CY358">
        <v>0.85468598358066605</v>
      </c>
      <c r="CZ358">
        <v>0.85470773483139895</v>
      </c>
      <c r="DA358">
        <v>0.85474156732301398</v>
      </c>
      <c r="DB358">
        <v>0.85478140431620497</v>
      </c>
      <c r="DC358">
        <v>0.85482191008175801</v>
      </c>
      <c r="DD358">
        <v>0.85486412069989504</v>
      </c>
      <c r="DE358">
        <v>0.85491411504578496</v>
      </c>
      <c r="DF358">
        <v>0.85497544142650095</v>
      </c>
      <c r="DG358">
        <v>0.85503591383587396</v>
      </c>
      <c r="DH358">
        <v>0.85506929908894203</v>
      </c>
      <c r="DI358">
        <v>0.85505332755718799</v>
      </c>
      <c r="DJ358">
        <v>0.85498890135245897</v>
      </c>
      <c r="DK358">
        <v>0.85490360706289803</v>
      </c>
      <c r="DL358">
        <v>0.854822647542684</v>
      </c>
      <c r="DM358">
        <v>0.85475641328724505</v>
      </c>
      <c r="DN358">
        <v>0.85467459776560295</v>
      </c>
      <c r="DO358">
        <v>0.854531363489478</v>
      </c>
      <c r="DP358">
        <v>0.85430508311395303</v>
      </c>
      <c r="DQ358">
        <v>0.85400572887304504</v>
      </c>
      <c r="DR358">
        <v>0.85367876894518602</v>
      </c>
      <c r="DS358">
        <v>0.85336439713524403</v>
      </c>
      <c r="DT358">
        <v>0.85307955872677999</v>
      </c>
      <c r="DU358">
        <v>0.85281537673873498</v>
      </c>
      <c r="DV358">
        <v>0.85255668989012801</v>
      </c>
      <c r="DW358">
        <v>0.85230522667372199</v>
      </c>
      <c r="DX358">
        <v>0.85207591243151104</v>
      </c>
      <c r="DY358">
        <v>0.85190167758789404</v>
      </c>
      <c r="DZ358">
        <v>0.85179360437576201</v>
      </c>
      <c r="EA358">
        <v>0.85174654947210005</v>
      </c>
      <c r="EB358">
        <v>0.85174520791115604</v>
      </c>
      <c r="EC358">
        <v>0.85177766489902695</v>
      </c>
      <c r="ED358">
        <v>0.85184879896542898</v>
      </c>
      <c r="EE358">
        <v>0.85197136303533105</v>
      </c>
      <c r="EF358">
        <v>0.85215560888821895</v>
      </c>
      <c r="EG358">
        <v>0.85240345485017299</v>
      </c>
      <c r="EH358">
        <v>0.85271632516027895</v>
      </c>
      <c r="EI358">
        <v>0.85308480594371605</v>
      </c>
      <c r="EJ358">
        <v>0.85349241971325096</v>
      </c>
      <c r="EK358">
        <v>0.85391421117986199</v>
      </c>
      <c r="EL358">
        <v>0.85431091624936395</v>
      </c>
      <c r="EM358">
        <v>0.85465035852308502</v>
      </c>
      <c r="EN358">
        <v>0.85491094116446198</v>
      </c>
      <c r="EO358">
        <v>0.85509030727895297</v>
      </c>
      <c r="EP358">
        <v>0.85519259857430896</v>
      </c>
      <c r="EQ358">
        <v>0.85522478057210705</v>
      </c>
      <c r="ER358">
        <v>0.855179596782777</v>
      </c>
      <c r="ES358">
        <v>0.85505204644232602</v>
      </c>
      <c r="ET358">
        <v>0.85484138148738797</v>
      </c>
      <c r="EU358">
        <v>0.85457115916165904</v>
      </c>
      <c r="EV358">
        <v>0.85426381618353298</v>
      </c>
      <c r="EW358">
        <v>0.85394493438196095</v>
      </c>
      <c r="EX358">
        <v>0.85361672621990003</v>
      </c>
      <c r="EY358">
        <v>0.85327536459136799</v>
      </c>
      <c r="EZ358">
        <v>0.85292036198841004</v>
      </c>
      <c r="FA358">
        <v>0.85257431171986697</v>
      </c>
      <c r="FB358">
        <v>0.85227105322979801</v>
      </c>
      <c r="FC358">
        <v>0.85203611826783499</v>
      </c>
      <c r="FD358">
        <v>0.85187724784531405</v>
      </c>
      <c r="FE358">
        <v>0.85177080245278103</v>
      </c>
      <c r="FF358">
        <v>0.85170045240951198</v>
      </c>
      <c r="FG358">
        <v>0.85164793909448</v>
      </c>
      <c r="FH358">
        <v>0.85161733858550104</v>
      </c>
      <c r="FI358">
        <v>0.851602879466131</v>
      </c>
      <c r="FJ358">
        <v>0.851587900672509</v>
      </c>
      <c r="FK358">
        <v>0.85153244141826301</v>
      </c>
      <c r="FL358">
        <v>0.851411578421019</v>
      </c>
      <c r="FM358">
        <v>0.85122517890770699</v>
      </c>
      <c r="FN358">
        <v>0.85100778738903804</v>
      </c>
      <c r="FO358">
        <v>0.85080693359968296</v>
      </c>
      <c r="FP358">
        <v>0.85065133470502796</v>
      </c>
      <c r="FQ358">
        <v>0.85053870187574698</v>
      </c>
      <c r="FR358">
        <v>0.85044662082276101</v>
      </c>
      <c r="FS358">
        <v>0.85036099653888397</v>
      </c>
      <c r="FT358">
        <v>0.85030970373186199</v>
      </c>
      <c r="FU358">
        <v>0.85032628884918804</v>
      </c>
      <c r="FV358">
        <v>0.85042911570917901</v>
      </c>
      <c r="FW358">
        <v>0.85059849608772398</v>
      </c>
      <c r="FX358">
        <v>0.85078055677762199</v>
      </c>
      <c r="FY358">
        <v>0.85091749435319697</v>
      </c>
      <c r="FZ358">
        <v>0.85099414633639403</v>
      </c>
      <c r="GA358">
        <v>0.85103305688430597</v>
      </c>
      <c r="GB358">
        <v>0.85107216708942401</v>
      </c>
      <c r="GC358">
        <v>0.85113160990304104</v>
      </c>
      <c r="GD358">
        <v>0.85118741578439105</v>
      </c>
      <c r="GE358">
        <v>0.85121135015537397</v>
      </c>
      <c r="GF358">
        <v>0.85118619057434497</v>
      </c>
      <c r="GG358">
        <v>0.85113044707947705</v>
      </c>
      <c r="GH358">
        <v>0.851090841076237</v>
      </c>
      <c r="GI358">
        <v>0.85112538851342001</v>
      </c>
      <c r="GJ358">
        <v>0.851239115433858</v>
      </c>
      <c r="GK358">
        <v>0.85142351061014099</v>
      </c>
      <c r="GL358">
        <v>0.85163724856884404</v>
      </c>
      <c r="GM358">
        <v>0.85184249103784304</v>
      </c>
      <c r="GN358">
        <v>0.85203629220493304</v>
      </c>
      <c r="GO358">
        <v>0.85223201805315396</v>
      </c>
      <c r="GP358">
        <v>0.85244436981791705</v>
      </c>
      <c r="GQ358">
        <v>0.85268530901925499</v>
      </c>
      <c r="GR358">
        <v>0.85295821180047104</v>
      </c>
      <c r="GS358">
        <v>0.85321942191584099</v>
      </c>
      <c r="GT358">
        <v>0.85343790205654202</v>
      </c>
      <c r="GU358">
        <v>0.85361109720754602</v>
      </c>
      <c r="GV358">
        <v>0.85376249080039102</v>
      </c>
      <c r="GW358">
        <v>0.85395895475462402</v>
      </c>
      <c r="GX358">
        <v>0.85421293427999001</v>
      </c>
      <c r="GY358">
        <v>0.85449816902245601</v>
      </c>
      <c r="GZ358">
        <v>0.85477651010658195</v>
      </c>
      <c r="HA358">
        <v>0.85497076308865705</v>
      </c>
      <c r="HB358">
        <v>0.85503305735609902</v>
      </c>
      <c r="HC358">
        <v>0.85500150082892601</v>
      </c>
      <c r="HD358">
        <v>0.85493846403674401</v>
      </c>
      <c r="HE358">
        <v>0.85487226346507605</v>
      </c>
      <c r="HF358">
        <v>0.85478631958747797</v>
      </c>
      <c r="HG358">
        <v>0.85462894938090195</v>
      </c>
      <c r="HH358">
        <v>0.85437283727253799</v>
      </c>
      <c r="HI358">
        <v>0.85404108847736404</v>
      </c>
      <c r="HJ358">
        <v>0.85364030306283001</v>
      </c>
      <c r="HK358">
        <v>0.85326882677127003</v>
      </c>
      <c r="HL358">
        <v>0.85294638299641701</v>
      </c>
      <c r="HM358">
        <v>0.85265585302438796</v>
      </c>
      <c r="HN358">
        <v>0.85237405376911402</v>
      </c>
      <c r="HO358">
        <v>0.85208543065605702</v>
      </c>
      <c r="HP358">
        <v>0.85184324327539296</v>
      </c>
      <c r="HQ358">
        <v>0.85163783723974096</v>
      </c>
      <c r="HR358">
        <v>0.85150253800151499</v>
      </c>
      <c r="HS358">
        <v>0.851407961751253</v>
      </c>
      <c r="HT358">
        <v>0.85136493349575404</v>
      </c>
      <c r="HU358">
        <v>0.85129500208792497</v>
      </c>
      <c r="HV358">
        <v>0.85121967755289296</v>
      </c>
      <c r="HW358">
        <v>0.85114588819317205</v>
      </c>
      <c r="HX358">
        <v>0.851063696862566</v>
      </c>
      <c r="HY358">
        <v>0.85096465643038999</v>
      </c>
      <c r="HZ358">
        <v>0.85080293357109804</v>
      </c>
      <c r="IA358">
        <v>0.85061882786952803</v>
      </c>
      <c r="IB358">
        <v>0.85040421982164904</v>
      </c>
      <c r="IC358">
        <v>0.85018551251414898</v>
      </c>
      <c r="ID358">
        <v>0.84996382068884502</v>
      </c>
      <c r="IE358">
        <v>0.849756306680721</v>
      </c>
      <c r="IF358">
        <v>0.84955582286082498</v>
      </c>
      <c r="IG358">
        <v>0.84933423708257605</v>
      </c>
      <c r="IH358">
        <v>0.84908810562291503</v>
      </c>
      <c r="II358">
        <v>0.84880739354723</v>
      </c>
      <c r="IJ358">
        <v>0.84848110091628604</v>
      </c>
      <c r="IK358">
        <v>0.84811844404417203</v>
      </c>
      <c r="IL358">
        <v>0.84773286291928496</v>
      </c>
      <c r="IM358">
        <v>0.84735750203058902</v>
      </c>
      <c r="IN358">
        <v>0.84701378074446898</v>
      </c>
      <c r="IO358">
        <v>0.846674870948534</v>
      </c>
      <c r="IP358">
        <v>0.84629780848691105</v>
      </c>
      <c r="IQ358">
        <v>0.845880654535482</v>
      </c>
      <c r="IR358">
        <v>0.84545113411043804</v>
      </c>
      <c r="IS358">
        <v>0.84503809178542</v>
      </c>
      <c r="IT358">
        <v>0.84465749897869902</v>
      </c>
      <c r="IU358">
        <v>0.84429102876819695</v>
      </c>
      <c r="IV358">
        <v>0.843887049465886</v>
      </c>
      <c r="IW358">
        <v>0.84337598880486497</v>
      </c>
      <c r="IX358">
        <v>0.84271848050825005</v>
      </c>
      <c r="IY358">
        <v>0.84208096105765495</v>
      </c>
      <c r="IZ358">
        <v>0.841450918455104</v>
      </c>
      <c r="JA358">
        <v>0.84094629644920005</v>
      </c>
      <c r="JB358">
        <v>0.84053416188013097</v>
      </c>
      <c r="JC358">
        <v>0.84016217873036303</v>
      </c>
      <c r="JD358">
        <v>0.83989520540565499</v>
      </c>
      <c r="JE358">
        <v>0.83965284374250104</v>
      </c>
      <c r="JF358">
        <v>0.83945831381157099</v>
      </c>
      <c r="JG358">
        <v>0.83931957315511396</v>
      </c>
      <c r="JH358">
        <v>0.83924331999956703</v>
      </c>
      <c r="JI358">
        <v>0.83902395918637296</v>
      </c>
      <c r="JJ358">
        <v>0.83876126435169596</v>
      </c>
      <c r="JK358">
        <v>0.838356373303207</v>
      </c>
      <c r="JL358">
        <v>0.83785375856760502</v>
      </c>
      <c r="JM358">
        <v>0.83740777118500298</v>
      </c>
      <c r="JN358">
        <v>0.83695271689362005</v>
      </c>
      <c r="JO358">
        <v>0.83665686973759401</v>
      </c>
      <c r="JP358">
        <v>0.83652508527137304</v>
      </c>
      <c r="JQ358">
        <v>0.83651883236407498</v>
      </c>
      <c r="JR358">
        <v>0.83659106520621995</v>
      </c>
      <c r="JS358">
        <v>0.83672218164662504</v>
      </c>
      <c r="JT358">
        <v>0.83683058357120699</v>
      </c>
      <c r="JU358">
        <v>0.83686345627110204</v>
      </c>
      <c r="JV358">
        <v>0.83687700610893001</v>
      </c>
      <c r="JW358">
        <v>0.83678773907732196</v>
      </c>
      <c r="JX358">
        <v>0.83669510081286802</v>
      </c>
      <c r="JY358">
        <v>0.83653710907066503</v>
      </c>
      <c r="JZ358">
        <v>0.836300347779805</v>
      </c>
      <c r="KA358">
        <v>0.83602948908238905</v>
      </c>
      <c r="KB358">
        <v>0.83574388875490302</v>
      </c>
      <c r="KC358">
        <v>0.83553104060397398</v>
      </c>
      <c r="KD358">
        <v>0.83544588022940702</v>
      </c>
      <c r="KE358">
        <v>0.83557398565387497</v>
      </c>
      <c r="KF358">
        <v>0.83580792120696901</v>
      </c>
      <c r="KG358">
        <v>0.83611151414812901</v>
      </c>
      <c r="KH358">
        <v>0.83621125339630098</v>
      </c>
      <c r="KI358">
        <v>0.83607170460340696</v>
      </c>
      <c r="KJ358">
        <v>0.83575701147239301</v>
      </c>
      <c r="KK358">
        <v>0.83534882993821302</v>
      </c>
      <c r="KL358">
        <v>0.83500470320475695</v>
      </c>
      <c r="KM358">
        <v>0.83480312875785401</v>
      </c>
      <c r="KN358">
        <v>0.83464643003000405</v>
      </c>
      <c r="KO358">
        <v>0.83453975735857899</v>
      </c>
      <c r="KP358">
        <v>0.83440176198476501</v>
      </c>
      <c r="KQ358">
        <v>0.83410932180735997</v>
      </c>
      <c r="KR358">
        <v>0.83404171142890604</v>
      </c>
      <c r="KS358">
        <v>0.83415534493176202</v>
      </c>
      <c r="KT358">
        <v>0.83442014440920398</v>
      </c>
      <c r="KU358">
        <v>0.83471743850944102</v>
      </c>
      <c r="KV358">
        <v>0.834902604428712</v>
      </c>
      <c r="KW358">
        <v>0.83491917099908697</v>
      </c>
      <c r="KX358">
        <v>0.83496579498772505</v>
      </c>
      <c r="KY358">
        <v>0.83479158328095204</v>
      </c>
      <c r="KZ358">
        <v>0.83468343404762202</v>
      </c>
      <c r="LA358">
        <v>0.83493362542753902</v>
      </c>
      <c r="LB358">
        <v>0.83506368327462299</v>
      </c>
      <c r="LC358">
        <v>0.83502037945659302</v>
      </c>
      <c r="LD358">
        <v>0.83480945669548101</v>
      </c>
      <c r="LE358">
        <v>0.83452098966560295</v>
      </c>
      <c r="LF358">
        <v>0.83392417308739697</v>
      </c>
      <c r="LG358">
        <v>0.83336602348736999</v>
      </c>
      <c r="LH358">
        <v>0.83269320971255201</v>
      </c>
      <c r="LI358">
        <v>0.83242569560142499</v>
      </c>
      <c r="LJ358">
        <v>0.83205552049777798</v>
      </c>
      <c r="LK358">
        <v>0.83124644956492999</v>
      </c>
      <c r="LL358">
        <v>0.83101181941803903</v>
      </c>
      <c r="LM358">
        <v>0.83119950071772297</v>
      </c>
      <c r="LN358">
        <v>0.83146262758669798</v>
      </c>
      <c r="LO358">
        <v>0.83154951697757096</v>
      </c>
      <c r="LP358">
        <v>0.83196498016257703</v>
      </c>
      <c r="LQ358">
        <v>0.83178066966214603</v>
      </c>
      <c r="LR358">
        <v>0.83112800368905504</v>
      </c>
      <c r="LS358">
        <v>0.83009070728475298</v>
      </c>
      <c r="LT358">
        <v>0.82939295785923906</v>
      </c>
    </row>
    <row r="359" spans="1:332" x14ac:dyDescent="0.3">
      <c r="A359" t="s">
        <v>31</v>
      </c>
      <c r="B359">
        <v>0.84359168170547405</v>
      </c>
      <c r="C359">
        <v>0.84372360311926498</v>
      </c>
      <c r="D359">
        <v>0.84381405634602002</v>
      </c>
      <c r="E359">
        <v>0.84391158616237305</v>
      </c>
      <c r="F359">
        <v>0.84403428958265703</v>
      </c>
      <c r="G359">
        <v>0.84419199397181499</v>
      </c>
      <c r="H359">
        <v>0.84436371409178601</v>
      </c>
      <c r="I359">
        <v>0.84453303600290597</v>
      </c>
      <c r="J359">
        <v>0.84465050776721995</v>
      </c>
      <c r="K359">
        <v>0.84466574522037696</v>
      </c>
      <c r="L359">
        <v>0.84456235392996504</v>
      </c>
      <c r="M359">
        <v>0.84449325604897796</v>
      </c>
      <c r="N359">
        <v>0.84448366868897295</v>
      </c>
      <c r="O359">
        <v>0.84454460661777897</v>
      </c>
      <c r="P359">
        <v>0.844667028905701</v>
      </c>
      <c r="Q359">
        <v>0.844824460026666</v>
      </c>
      <c r="R359">
        <v>0.84497130711489199</v>
      </c>
      <c r="S359">
        <v>0.84507454392280501</v>
      </c>
      <c r="T359">
        <v>0.84514822092686004</v>
      </c>
      <c r="U359">
        <v>0.84522878522077904</v>
      </c>
      <c r="V359">
        <v>0.84535256178512996</v>
      </c>
      <c r="W359">
        <v>0.84553063491996705</v>
      </c>
      <c r="X359">
        <v>0.84572618770362196</v>
      </c>
      <c r="Y359">
        <v>0.84590661053994998</v>
      </c>
      <c r="Z359">
        <v>0.84606198971826196</v>
      </c>
      <c r="AA359">
        <v>0.84620929270770195</v>
      </c>
      <c r="AB359">
        <v>0.84638583364422104</v>
      </c>
      <c r="AC359">
        <v>0.846615686615248</v>
      </c>
      <c r="AD359">
        <v>0.84690094599466004</v>
      </c>
      <c r="AE359">
        <v>0.84722903191122201</v>
      </c>
      <c r="AF359">
        <v>0.84757716599867905</v>
      </c>
      <c r="AG359">
        <v>0.84792094907690296</v>
      </c>
      <c r="AH359">
        <v>0.84824487617017497</v>
      </c>
      <c r="AI359">
        <v>0.848525062266129</v>
      </c>
      <c r="AJ359">
        <v>0.84875191178998999</v>
      </c>
      <c r="AK359">
        <v>0.84892334510309597</v>
      </c>
      <c r="AL359">
        <v>0.84906188589778597</v>
      </c>
      <c r="AM359">
        <v>0.84920340125400795</v>
      </c>
      <c r="AN359">
        <v>0.84937058265277998</v>
      </c>
      <c r="AO359">
        <v>0.84957343502765104</v>
      </c>
      <c r="AP359">
        <v>0.84979704622274599</v>
      </c>
      <c r="AQ359">
        <v>0.85002618576001399</v>
      </c>
      <c r="AR359">
        <v>0.85025678040434505</v>
      </c>
      <c r="AS359">
        <v>0.85050440241024305</v>
      </c>
      <c r="AT359">
        <v>0.85078108316812096</v>
      </c>
      <c r="AU359">
        <v>0.85109246901602897</v>
      </c>
      <c r="AV359">
        <v>0.85140813484050004</v>
      </c>
      <c r="AW359">
        <v>0.85169202857612403</v>
      </c>
      <c r="AX359">
        <v>0.85190851781195798</v>
      </c>
      <c r="AY359">
        <v>0.85205633688364402</v>
      </c>
      <c r="AZ359">
        <v>0.85215719905252296</v>
      </c>
      <c r="BA359">
        <v>0.85225124210531999</v>
      </c>
      <c r="BB359">
        <v>0.85236447757704703</v>
      </c>
      <c r="BC359">
        <v>0.85250308032664801</v>
      </c>
      <c r="BD359">
        <v>0.85265025632150404</v>
      </c>
      <c r="BE359">
        <v>0.85278512854696997</v>
      </c>
      <c r="BF359">
        <v>0.85289764910108801</v>
      </c>
      <c r="BG359">
        <v>0.852992091189821</v>
      </c>
      <c r="BH359">
        <v>0.85308357659117495</v>
      </c>
      <c r="BI359">
        <v>0.85317535319857096</v>
      </c>
      <c r="BJ359">
        <v>0.85326157116613699</v>
      </c>
      <c r="BK359">
        <v>0.85333308965622501</v>
      </c>
      <c r="BL359">
        <v>0.85337869441202596</v>
      </c>
      <c r="BM359">
        <v>0.85341419238113303</v>
      </c>
      <c r="BN359">
        <v>0.853461199107581</v>
      </c>
      <c r="BO359">
        <v>0.85354150430116904</v>
      </c>
      <c r="BP359">
        <v>0.85367081572458803</v>
      </c>
      <c r="BQ359">
        <v>0.85383959381821595</v>
      </c>
      <c r="BR359">
        <v>0.854039057102989</v>
      </c>
      <c r="BS359">
        <v>0.85424459928988195</v>
      </c>
      <c r="BT359">
        <v>0.85445016300078802</v>
      </c>
      <c r="BU359">
        <v>0.85463997298106897</v>
      </c>
      <c r="BV359">
        <v>0.85481085213675301</v>
      </c>
      <c r="BW359">
        <v>0.85494243997888297</v>
      </c>
      <c r="BX359">
        <v>0.85502978173149402</v>
      </c>
      <c r="BY359">
        <v>0.85507155972004001</v>
      </c>
      <c r="BZ359">
        <v>0.85508674996737699</v>
      </c>
      <c r="CA359">
        <v>0.85510127098269195</v>
      </c>
      <c r="CB359">
        <v>0.85512540976553797</v>
      </c>
      <c r="CC359">
        <v>0.85517433504066998</v>
      </c>
      <c r="CD359">
        <v>0.85523514430715897</v>
      </c>
      <c r="CE359">
        <v>0.85529384739866998</v>
      </c>
      <c r="CF359">
        <v>0.855342367236685</v>
      </c>
      <c r="CG359">
        <v>0.85537584153317203</v>
      </c>
      <c r="CH359">
        <v>0.85539522483090802</v>
      </c>
      <c r="CI359">
        <v>0.85539894936268901</v>
      </c>
      <c r="CJ359">
        <v>0.85537227191110099</v>
      </c>
      <c r="CK359">
        <v>0.85531511713645503</v>
      </c>
      <c r="CL359">
        <v>0.85523938209400596</v>
      </c>
      <c r="CM359">
        <v>0.85516096973111</v>
      </c>
      <c r="CN359">
        <v>0.85510932081436497</v>
      </c>
      <c r="CO359">
        <v>0.85510478797969203</v>
      </c>
      <c r="CP359">
        <v>0.85514689548330802</v>
      </c>
      <c r="CQ359">
        <v>0.85521777869731197</v>
      </c>
      <c r="CR359">
        <v>0.85529378266414502</v>
      </c>
      <c r="CS359">
        <v>0.85535692809249897</v>
      </c>
      <c r="CT359">
        <v>0.85540600204236095</v>
      </c>
      <c r="CU359">
        <v>0.85543731801131395</v>
      </c>
      <c r="CV359">
        <v>0.85544727989590397</v>
      </c>
      <c r="CW359">
        <v>0.85544027175708304</v>
      </c>
      <c r="CX359">
        <v>0.85541815682674605</v>
      </c>
      <c r="CY359">
        <v>0.855394998444861</v>
      </c>
      <c r="CZ359">
        <v>0.85537862818033705</v>
      </c>
      <c r="DA359">
        <v>0.85537860212762595</v>
      </c>
      <c r="DB359">
        <v>0.85539269281477903</v>
      </c>
      <c r="DC359">
        <v>0.85541853150966296</v>
      </c>
      <c r="DD359">
        <v>0.85545882607629098</v>
      </c>
      <c r="DE359">
        <v>0.85551977923280198</v>
      </c>
      <c r="DF359">
        <v>0.85560346256353603</v>
      </c>
      <c r="DG359">
        <v>0.85569477729343402</v>
      </c>
      <c r="DH359">
        <v>0.85576360952725194</v>
      </c>
      <c r="DI359">
        <v>0.85578340093019201</v>
      </c>
      <c r="DJ359">
        <v>0.85575103085705695</v>
      </c>
      <c r="DK359">
        <v>0.85569084865081801</v>
      </c>
      <c r="DL359">
        <v>0.855626093220758</v>
      </c>
      <c r="DM359">
        <v>0.85556675076819999</v>
      </c>
      <c r="DN359">
        <v>0.85548369783039901</v>
      </c>
      <c r="DO359">
        <v>0.85533353077387198</v>
      </c>
      <c r="DP359">
        <v>0.85509768930312202</v>
      </c>
      <c r="DQ359">
        <v>0.85478913386585098</v>
      </c>
      <c r="DR359">
        <v>0.85445570896941603</v>
      </c>
      <c r="DS359">
        <v>0.85413900940001297</v>
      </c>
      <c r="DT359">
        <v>0.85385645658734499</v>
      </c>
      <c r="DU359">
        <v>0.85359889185453097</v>
      </c>
      <c r="DV359">
        <v>0.85335032181459802</v>
      </c>
      <c r="DW359">
        <v>0.85311129527636598</v>
      </c>
      <c r="DX359">
        <v>0.85289534935639599</v>
      </c>
      <c r="DY359">
        <v>0.85273409866283301</v>
      </c>
      <c r="DZ359">
        <v>0.85263763781930102</v>
      </c>
      <c r="EA359">
        <v>0.85260038296415497</v>
      </c>
      <c r="EB359">
        <v>0.85260710295251396</v>
      </c>
      <c r="EC359">
        <v>0.85264631589157502</v>
      </c>
      <c r="ED359">
        <v>0.85272329764011501</v>
      </c>
      <c r="EE359">
        <v>0.85285083893201297</v>
      </c>
      <c r="EF359">
        <v>0.853038678076663</v>
      </c>
      <c r="EG359">
        <v>0.85328771870279996</v>
      </c>
      <c r="EH359">
        <v>0.85359811395511098</v>
      </c>
      <c r="EI359">
        <v>0.85395920451321705</v>
      </c>
      <c r="EJ359">
        <v>0.85435359844067005</v>
      </c>
      <c r="EK359">
        <v>0.85475599187845397</v>
      </c>
      <c r="EL359">
        <v>0.855127525679792</v>
      </c>
      <c r="EM359">
        <v>0.85543734176848996</v>
      </c>
      <c r="EN359">
        <v>0.85566607914875703</v>
      </c>
      <c r="EO359">
        <v>0.85581444580837995</v>
      </c>
      <c r="EP359">
        <v>0.855890155834097</v>
      </c>
      <c r="EQ359">
        <v>0.85590378720468097</v>
      </c>
      <c r="ER359">
        <v>0.855851117852794</v>
      </c>
      <c r="ES359">
        <v>0.85572908536277104</v>
      </c>
      <c r="ET359">
        <v>0.85553728101798499</v>
      </c>
      <c r="EU359">
        <v>0.85529787019598402</v>
      </c>
      <c r="EV359">
        <v>0.85503023884968199</v>
      </c>
      <c r="EW359">
        <v>0.85475564155362305</v>
      </c>
      <c r="EX359">
        <v>0.85447122309937595</v>
      </c>
      <c r="EY359">
        <v>0.85416798798282001</v>
      </c>
      <c r="EZ359">
        <v>0.85384087918058804</v>
      </c>
      <c r="FA359">
        <v>0.85350914912597298</v>
      </c>
      <c r="FB359">
        <v>0.85320503687193305</v>
      </c>
      <c r="FC359">
        <v>0.85295442799451504</v>
      </c>
      <c r="FD359">
        <v>0.85276746770053502</v>
      </c>
      <c r="FE359">
        <v>0.85262458597357804</v>
      </c>
      <c r="FF359">
        <v>0.85251462788628096</v>
      </c>
      <c r="FG359">
        <v>0.85242482272527798</v>
      </c>
      <c r="FH359">
        <v>0.85236421361678705</v>
      </c>
      <c r="FI359">
        <v>0.85233076742402303</v>
      </c>
      <c r="FJ359">
        <v>0.85230976767505495</v>
      </c>
      <c r="FK359">
        <v>0.85226120661079197</v>
      </c>
      <c r="FL359">
        <v>0.85215821687473703</v>
      </c>
      <c r="FM359">
        <v>0.85199722588114302</v>
      </c>
      <c r="FN359">
        <v>0.85180839278316001</v>
      </c>
      <c r="FO359">
        <v>0.85163467147209604</v>
      </c>
      <c r="FP359">
        <v>0.85150070413336598</v>
      </c>
      <c r="FQ359">
        <v>0.85140128812232896</v>
      </c>
      <c r="FR359">
        <v>0.85131266693364704</v>
      </c>
      <c r="FS359">
        <v>0.85122112333071098</v>
      </c>
      <c r="FT359">
        <v>0.85115654753603498</v>
      </c>
      <c r="FU359">
        <v>0.85115565985219099</v>
      </c>
      <c r="FV359">
        <v>0.85124054611165401</v>
      </c>
      <c r="FW359">
        <v>0.85139508518969398</v>
      </c>
      <c r="FX359">
        <v>0.85156829710569804</v>
      </c>
      <c r="FY359">
        <v>0.85170414088534296</v>
      </c>
      <c r="FZ359">
        <v>0.85178793255908802</v>
      </c>
      <c r="GA359">
        <v>0.85184126953252104</v>
      </c>
      <c r="GB359">
        <v>0.85189992479830801</v>
      </c>
      <c r="GC359">
        <v>0.85198093798514996</v>
      </c>
      <c r="GD359">
        <v>0.85205681115802201</v>
      </c>
      <c r="GE359">
        <v>0.85209590845815397</v>
      </c>
      <c r="GF359">
        <v>0.85207832312682197</v>
      </c>
      <c r="GG359">
        <v>0.85202105142248397</v>
      </c>
      <c r="GH359">
        <v>0.85197061058103796</v>
      </c>
      <c r="GI359">
        <v>0.85198611784530298</v>
      </c>
      <c r="GJ359">
        <v>0.85207461458537104</v>
      </c>
      <c r="GK359">
        <v>0.85223026608985697</v>
      </c>
      <c r="GL359">
        <v>0.85241455320183102</v>
      </c>
      <c r="GM359">
        <v>0.85259213805507705</v>
      </c>
      <c r="GN359">
        <v>0.85276188110208995</v>
      </c>
      <c r="GO359">
        <v>0.85293791011340303</v>
      </c>
      <c r="GP359">
        <v>0.85313444894151702</v>
      </c>
      <c r="GQ359">
        <v>0.85336176062798696</v>
      </c>
      <c r="GR359">
        <v>0.85362057498334598</v>
      </c>
      <c r="GS359">
        <v>0.85386388335889396</v>
      </c>
      <c r="GT359">
        <v>0.85405735851255304</v>
      </c>
      <c r="GU359">
        <v>0.85419558245682703</v>
      </c>
      <c r="GV359">
        <v>0.85430027464342095</v>
      </c>
      <c r="GW359">
        <v>0.85443803510215299</v>
      </c>
      <c r="GX359">
        <v>0.85462271913152998</v>
      </c>
      <c r="GY359">
        <v>0.85483122435347703</v>
      </c>
      <c r="GZ359">
        <v>0.85503005227350404</v>
      </c>
      <c r="HA359">
        <v>0.85514773911323605</v>
      </c>
      <c r="HB359">
        <v>0.85514267645807795</v>
      </c>
      <c r="HC359">
        <v>0.85505915717492698</v>
      </c>
      <c r="HD359">
        <v>0.85496475468021904</v>
      </c>
      <c r="HE359">
        <v>0.85489154685075197</v>
      </c>
      <c r="HF359">
        <v>0.85482467970880605</v>
      </c>
      <c r="HG359">
        <v>0.85471189680239501</v>
      </c>
      <c r="HH359">
        <v>0.85452301260371599</v>
      </c>
      <c r="HI359">
        <v>0.85427620682721805</v>
      </c>
      <c r="HJ359">
        <v>0.853971678516667</v>
      </c>
      <c r="HK359">
        <v>0.85370060973357897</v>
      </c>
      <c r="HL359">
        <v>0.85347543744219301</v>
      </c>
      <c r="HM359">
        <v>0.85327211743295805</v>
      </c>
      <c r="HN359">
        <v>0.85306172226220101</v>
      </c>
      <c r="HO359">
        <v>0.85282419900393902</v>
      </c>
      <c r="HP359">
        <v>0.85261016630786701</v>
      </c>
      <c r="HQ359">
        <v>0.85240905655519195</v>
      </c>
      <c r="HR359">
        <v>0.85225524871103897</v>
      </c>
      <c r="HS359">
        <v>0.852121962932891</v>
      </c>
      <c r="HT359">
        <v>0.85202388629191705</v>
      </c>
      <c r="HU359">
        <v>0.85188710920081401</v>
      </c>
      <c r="HV359">
        <v>0.851738076229</v>
      </c>
      <c r="HW359">
        <v>0.85158854554350005</v>
      </c>
      <c r="HX359">
        <v>0.85143284989032098</v>
      </c>
      <c r="HY359">
        <v>0.85126608231965095</v>
      </c>
      <c r="HZ359">
        <v>0.851045016825699</v>
      </c>
      <c r="IA359">
        <v>0.85081167543450398</v>
      </c>
      <c r="IB359">
        <v>0.85055872014894596</v>
      </c>
      <c r="IC359">
        <v>0.85031262265463303</v>
      </c>
      <c r="ID359">
        <v>0.85007399853148502</v>
      </c>
      <c r="IE359">
        <v>0.84985916851454502</v>
      </c>
      <c r="IF359">
        <v>0.849659917634218</v>
      </c>
      <c r="IG359">
        <v>0.84944686503073696</v>
      </c>
      <c r="IH359">
        <v>0.84921519308257298</v>
      </c>
      <c r="II359">
        <v>0.84895339247816204</v>
      </c>
      <c r="IJ359">
        <v>0.84864891610628801</v>
      </c>
      <c r="IK359">
        <v>0.84830938814996004</v>
      </c>
      <c r="IL359">
        <v>0.84794668883189805</v>
      </c>
      <c r="IM359">
        <v>0.84759253465404905</v>
      </c>
      <c r="IN359">
        <v>0.84726713919762398</v>
      </c>
      <c r="IO359">
        <v>0.846942803627178</v>
      </c>
      <c r="IP359">
        <v>0.84657614335004505</v>
      </c>
      <c r="IQ359">
        <v>0.84616533438210995</v>
      </c>
      <c r="IR359">
        <v>0.84573876749621402</v>
      </c>
      <c r="IS359">
        <v>0.84532645257866501</v>
      </c>
      <c r="IT359">
        <v>0.84494593894326298</v>
      </c>
      <c r="IU359">
        <v>0.844580769301429</v>
      </c>
      <c r="IV359">
        <v>0.84418124123454596</v>
      </c>
      <c r="IW359">
        <v>0.84367963301509397</v>
      </c>
      <c r="IX359">
        <v>0.84303813910687697</v>
      </c>
      <c r="IY359">
        <v>0.84242426738098997</v>
      </c>
      <c r="IZ359">
        <v>0.84182584113785397</v>
      </c>
      <c r="JA359">
        <v>0.84136033180106995</v>
      </c>
      <c r="JB359">
        <v>0.84099345496729205</v>
      </c>
      <c r="JC359">
        <v>0.84067075598228003</v>
      </c>
      <c r="JD359">
        <v>0.84045455973975103</v>
      </c>
      <c r="JE359">
        <v>0.84026153455428598</v>
      </c>
      <c r="JF359">
        <v>0.84011206737214505</v>
      </c>
      <c r="JG359">
        <v>0.84001146738350096</v>
      </c>
      <c r="JH359">
        <v>0.83996423375827201</v>
      </c>
      <c r="JI359">
        <v>0.83976303375551498</v>
      </c>
      <c r="JJ359">
        <v>0.83950688633418202</v>
      </c>
      <c r="JK359">
        <v>0.839096903224399</v>
      </c>
      <c r="JL359">
        <v>0.83857841167353597</v>
      </c>
      <c r="JM359">
        <v>0.83810736406995701</v>
      </c>
      <c r="JN359">
        <v>0.83761992189136303</v>
      </c>
      <c r="JO359">
        <v>0.83728667768323295</v>
      </c>
      <c r="JP359">
        <v>0.83711480752038903</v>
      </c>
      <c r="JQ359">
        <v>0.83706805122990102</v>
      </c>
      <c r="JR359">
        <v>0.83710150236715397</v>
      </c>
      <c r="JS359">
        <v>0.837197380413781</v>
      </c>
      <c r="JT359">
        <v>0.83727549694161496</v>
      </c>
      <c r="JU359">
        <v>0.83728387893379297</v>
      </c>
      <c r="JV359">
        <v>0.83727907924570899</v>
      </c>
      <c r="JW359">
        <v>0.83717724593326803</v>
      </c>
      <c r="JX359">
        <v>0.83707721608470997</v>
      </c>
      <c r="JY359">
        <v>0.83691595649969297</v>
      </c>
      <c r="JZ359">
        <v>0.83667885656173002</v>
      </c>
      <c r="KA359">
        <v>0.83640940794477703</v>
      </c>
      <c r="KB359">
        <v>0.83612581889264204</v>
      </c>
      <c r="KC359">
        <v>0.83591456517255702</v>
      </c>
      <c r="KD359">
        <v>0.83582968841113303</v>
      </c>
      <c r="KE359">
        <v>0.83595608455205495</v>
      </c>
      <c r="KF359">
        <v>0.836185739945702</v>
      </c>
      <c r="KG359">
        <v>0.83648215432949602</v>
      </c>
      <c r="KH359">
        <v>0.83657160864833202</v>
      </c>
      <c r="KI359">
        <v>0.83641874825778095</v>
      </c>
      <c r="KJ359">
        <v>0.83608803505921103</v>
      </c>
      <c r="KK359">
        <v>0.835661596422825</v>
      </c>
      <c r="KL359">
        <v>0.83529764354538205</v>
      </c>
      <c r="KM359">
        <v>0.83507539125046404</v>
      </c>
      <c r="KN359">
        <v>0.83489793097148601</v>
      </c>
      <c r="KO359">
        <v>0.83477125169290101</v>
      </c>
      <c r="KP359">
        <v>0.83461481997396902</v>
      </c>
      <c r="KQ359">
        <v>0.83430630371648395</v>
      </c>
      <c r="KR359">
        <v>0.83422581587837397</v>
      </c>
      <c r="KS359">
        <v>0.83433040242661305</v>
      </c>
      <c r="KT359">
        <v>0.83459053095972902</v>
      </c>
      <c r="KU359">
        <v>0.83488789178362299</v>
      </c>
      <c r="KV359">
        <v>0.83507804045425404</v>
      </c>
      <c r="KW359">
        <v>0.83510456711205205</v>
      </c>
      <c r="KX359">
        <v>0.83516610998649299</v>
      </c>
      <c r="KY359">
        <v>0.83501150387406398</v>
      </c>
      <c r="KZ359">
        <v>0.83492744241482997</v>
      </c>
      <c r="LA359">
        <v>0.83520586684228604</v>
      </c>
      <c r="LB359">
        <v>0.83536767789400601</v>
      </c>
      <c r="LC359">
        <v>0.83535909853383905</v>
      </c>
      <c r="LD359">
        <v>0.83518526554582195</v>
      </c>
      <c r="LE359">
        <v>0.83493569616293895</v>
      </c>
      <c r="LF359">
        <v>0.83437888203999699</v>
      </c>
      <c r="LG359">
        <v>0.83386141372671496</v>
      </c>
      <c r="LH359">
        <v>0.83322934974651897</v>
      </c>
      <c r="LI359">
        <v>0.83300258108162595</v>
      </c>
      <c r="LJ359">
        <v>0.83267243600324303</v>
      </c>
      <c r="LK359">
        <v>0.83190210195811798</v>
      </c>
      <c r="LL359">
        <v>0.83170316943610401</v>
      </c>
      <c r="LM359">
        <v>0.83192366945399598</v>
      </c>
      <c r="LN359">
        <v>0.83221665370415199</v>
      </c>
      <c r="LO359">
        <v>0.83233034886664903</v>
      </c>
      <c r="LP359">
        <v>0.83277025470576205</v>
      </c>
      <c r="LQ359">
        <v>0.83260727977577498</v>
      </c>
      <c r="LR359">
        <v>0.83197301923373801</v>
      </c>
      <c r="LS359">
        <v>0.83095128938136797</v>
      </c>
      <c r="LT359">
        <v>0.83026675016130502</v>
      </c>
    </row>
    <row r="360" spans="1:332" x14ac:dyDescent="0.3">
      <c r="A360" t="s">
        <v>31</v>
      </c>
      <c r="B360">
        <v>0.84519850508550398</v>
      </c>
      <c r="C360">
        <v>0.84515337280278402</v>
      </c>
      <c r="D360">
        <v>0.84506984309712896</v>
      </c>
      <c r="E360">
        <v>0.84500608228602103</v>
      </c>
      <c r="F360">
        <v>0.84498735321677299</v>
      </c>
      <c r="G360">
        <v>0.84502834986874897</v>
      </c>
      <c r="H360">
        <v>0.84511038076800904</v>
      </c>
      <c r="I360">
        <v>0.84521636228368502</v>
      </c>
      <c r="J360">
        <v>0.845294280861702</v>
      </c>
      <c r="K360">
        <v>0.84528982819313403</v>
      </c>
      <c r="L360">
        <v>0.84518145279780399</v>
      </c>
      <c r="M360">
        <v>0.84511676693636095</v>
      </c>
      <c r="N360">
        <v>0.84511578647942898</v>
      </c>
      <c r="O360">
        <v>0.84518493137756601</v>
      </c>
      <c r="P360">
        <v>0.84531177661101897</v>
      </c>
      <c r="Q360">
        <v>0.84546799290557695</v>
      </c>
      <c r="R360">
        <v>0.84560789123117597</v>
      </c>
      <c r="S360">
        <v>0.84569965097529798</v>
      </c>
      <c r="T360">
        <v>0.84575918637674397</v>
      </c>
      <c r="U360">
        <v>0.84582450176577395</v>
      </c>
      <c r="V360">
        <v>0.84593254567353005</v>
      </c>
      <c r="W360">
        <v>0.84609388090329496</v>
      </c>
      <c r="X360">
        <v>0.84627044292645204</v>
      </c>
      <c r="Y360">
        <v>0.84642815673639404</v>
      </c>
      <c r="Z360">
        <v>0.84655598457119496</v>
      </c>
      <c r="AA360">
        <v>0.846670385015733</v>
      </c>
      <c r="AB360">
        <v>0.84680876506861602</v>
      </c>
      <c r="AC360">
        <v>0.84699613115446204</v>
      </c>
      <c r="AD360">
        <v>0.84723642172888902</v>
      </c>
      <c r="AE360">
        <v>0.84752003211732796</v>
      </c>
      <c r="AF360">
        <v>0.84782809849727903</v>
      </c>
      <c r="AG360">
        <v>0.84814037972616496</v>
      </c>
      <c r="AH360">
        <v>0.848444662014461</v>
      </c>
      <c r="AI360">
        <v>0.84871851256735797</v>
      </c>
      <c r="AJ360">
        <v>0.84895133523959199</v>
      </c>
      <c r="AK360">
        <v>0.84913789024102004</v>
      </c>
      <c r="AL360">
        <v>0.849296460363415</v>
      </c>
      <c r="AM360">
        <v>0.84945885235129004</v>
      </c>
      <c r="AN360">
        <v>0.849644868786672</v>
      </c>
      <c r="AO360">
        <v>0.84986283251522698</v>
      </c>
      <c r="AP360">
        <v>0.85009708750857804</v>
      </c>
      <c r="AQ360">
        <v>0.85033215972159004</v>
      </c>
      <c r="AR360">
        <v>0.85056428423863595</v>
      </c>
      <c r="AS360">
        <v>0.850810004243572</v>
      </c>
      <c r="AT360">
        <v>0.85108309419933703</v>
      </c>
      <c r="AU360">
        <v>0.85139113426270596</v>
      </c>
      <c r="AV360">
        <v>0.85170466893313701</v>
      </c>
      <c r="AW360">
        <v>0.85198664876974195</v>
      </c>
      <c r="AX360">
        <v>0.852198410882133</v>
      </c>
      <c r="AY360">
        <v>0.85233492264886301</v>
      </c>
      <c r="AZ360">
        <v>0.85241517030640201</v>
      </c>
      <c r="BA360">
        <v>0.85247904426109</v>
      </c>
      <c r="BB360">
        <v>0.85255503617031703</v>
      </c>
      <c r="BC360">
        <v>0.85265384144992895</v>
      </c>
      <c r="BD360">
        <v>0.85276395244570402</v>
      </c>
      <c r="BE360">
        <v>0.85286965947982096</v>
      </c>
      <c r="BF360">
        <v>0.85296545218824005</v>
      </c>
      <c r="BG360">
        <v>0.85305915041829405</v>
      </c>
      <c r="BH360">
        <v>0.853167822144833</v>
      </c>
      <c r="BI360">
        <v>0.853294083614349</v>
      </c>
      <c r="BJ360">
        <v>0.85342826861889598</v>
      </c>
      <c r="BK360">
        <v>0.85355447149506403</v>
      </c>
      <c r="BL360">
        <v>0.85365303143955495</v>
      </c>
      <c r="BM360">
        <v>0.85373144258909694</v>
      </c>
      <c r="BN360">
        <v>0.85380493352154896</v>
      </c>
      <c r="BO360">
        <v>0.85389189792968601</v>
      </c>
      <c r="BP360">
        <v>0.854008074643546</v>
      </c>
      <c r="BQ360">
        <v>0.85414733936597798</v>
      </c>
      <c r="BR360">
        <v>0.85430718395190297</v>
      </c>
      <c r="BS360">
        <v>0.85447137113132399</v>
      </c>
      <c r="BT360">
        <v>0.854642914466609</v>
      </c>
      <c r="BU360">
        <v>0.85481412789125999</v>
      </c>
      <c r="BV360">
        <v>0.85498727810102204</v>
      </c>
      <c r="BW360">
        <v>0.85514364000230902</v>
      </c>
      <c r="BX360">
        <v>0.85527582630867305</v>
      </c>
      <c r="BY360">
        <v>0.85537657486843</v>
      </c>
      <c r="BZ360">
        <v>0.85545656840394102</v>
      </c>
      <c r="CA360">
        <v>0.85553229056892599</v>
      </c>
      <c r="CB360">
        <v>0.85560480314716802</v>
      </c>
      <c r="CC360">
        <v>0.85568139465531501</v>
      </c>
      <c r="CD360">
        <v>0.85574386671136904</v>
      </c>
      <c r="CE360">
        <v>0.85577650481928902</v>
      </c>
      <c r="CF360">
        <v>0.85577363751536295</v>
      </c>
      <c r="CG360">
        <v>0.85573677352209998</v>
      </c>
      <c r="CH360">
        <v>0.85567602251790198</v>
      </c>
      <c r="CI360">
        <v>0.85559999831313505</v>
      </c>
      <c r="CJ360">
        <v>0.85550315081554296</v>
      </c>
      <c r="CK360">
        <v>0.85539221806611798</v>
      </c>
      <c r="CL360">
        <v>0.85528275824193101</v>
      </c>
      <c r="CM360">
        <v>0.85519127831264297</v>
      </c>
      <c r="CN360">
        <v>0.85514505918048</v>
      </c>
      <c r="CO360">
        <v>0.85516017132155797</v>
      </c>
      <c r="CP360">
        <v>0.85523042699353502</v>
      </c>
      <c r="CQ360">
        <v>0.85533168231621104</v>
      </c>
      <c r="CR360">
        <v>0.85543463987785495</v>
      </c>
      <c r="CS360">
        <v>0.85551769225794805</v>
      </c>
      <c r="CT360">
        <v>0.85557896598928695</v>
      </c>
      <c r="CU360">
        <v>0.85561706611972199</v>
      </c>
      <c r="CV360">
        <v>0.85563271092897397</v>
      </c>
      <c r="CW360">
        <v>0.85563488185129599</v>
      </c>
      <c r="CX360">
        <v>0.85562873561858699</v>
      </c>
      <c r="CY360">
        <v>0.85562933701249599</v>
      </c>
      <c r="CZ360">
        <v>0.85564312005327803</v>
      </c>
      <c r="DA360">
        <v>0.85567619299768605</v>
      </c>
      <c r="DB360">
        <v>0.85572161932075896</v>
      </c>
      <c r="DC360">
        <v>0.85577171964805399</v>
      </c>
      <c r="DD360">
        <v>0.85582423146536202</v>
      </c>
      <c r="DE360">
        <v>0.85588172401448503</v>
      </c>
      <c r="DF360">
        <v>0.85594495341766796</v>
      </c>
      <c r="DG360">
        <v>0.85600065638987599</v>
      </c>
      <c r="DH360">
        <v>0.85602378281518499</v>
      </c>
      <c r="DI360">
        <v>0.85599519506354005</v>
      </c>
      <c r="DJ360">
        <v>0.855920047295047</v>
      </c>
      <c r="DK360">
        <v>0.85583008986226705</v>
      </c>
      <c r="DL360">
        <v>0.85575354175192997</v>
      </c>
      <c r="DM360">
        <v>0.85570207339954196</v>
      </c>
      <c r="DN360">
        <v>0.85564459434077</v>
      </c>
      <c r="DO360">
        <v>0.855532456566379</v>
      </c>
      <c r="DP360">
        <v>0.85533954893667297</v>
      </c>
      <c r="DQ360">
        <v>0.85507019299944798</v>
      </c>
      <c r="DR360">
        <v>0.85476388768553802</v>
      </c>
      <c r="DS360">
        <v>0.85445581670506399</v>
      </c>
      <c r="DT360">
        <v>0.85415989964572603</v>
      </c>
      <c r="DU360">
        <v>0.85386692649795204</v>
      </c>
      <c r="DV360">
        <v>0.85356422343660399</v>
      </c>
      <c r="DW360">
        <v>0.85325837664210802</v>
      </c>
      <c r="DX360">
        <v>0.85297063283365504</v>
      </c>
      <c r="DY360">
        <v>0.85274075078615796</v>
      </c>
      <c r="DZ360">
        <v>0.85258614791076903</v>
      </c>
      <c r="EA360">
        <v>0.85250677499328797</v>
      </c>
      <c r="EB360">
        <v>0.85249065502511301</v>
      </c>
      <c r="EC360">
        <v>0.85252686850600101</v>
      </c>
      <c r="ED360">
        <v>0.85261894351922296</v>
      </c>
      <c r="EE360">
        <v>0.85277613584893597</v>
      </c>
      <c r="EF360">
        <v>0.85300366283615103</v>
      </c>
      <c r="EG360">
        <v>0.853297628561836</v>
      </c>
      <c r="EH360">
        <v>0.85365381043331501</v>
      </c>
      <c r="EI360">
        <v>0.85405803827233495</v>
      </c>
      <c r="EJ360">
        <v>0.85449053679417397</v>
      </c>
      <c r="EK360">
        <v>0.85492480385678304</v>
      </c>
      <c r="EL360">
        <v>0.85532175368635299</v>
      </c>
      <c r="EM360">
        <v>0.85565107174468102</v>
      </c>
      <c r="EN360">
        <v>0.85589439610422002</v>
      </c>
      <c r="EO360">
        <v>0.85605358777543195</v>
      </c>
      <c r="EP360">
        <v>0.856137485122897</v>
      </c>
      <c r="EQ360">
        <v>0.856157591474207</v>
      </c>
      <c r="ER360">
        <v>0.85611030076404104</v>
      </c>
      <c r="ES360">
        <v>0.85599284535912501</v>
      </c>
      <c r="ET360">
        <v>0.85580485867247702</v>
      </c>
      <c r="EU360">
        <v>0.85556842629239604</v>
      </c>
      <c r="EV360">
        <v>0.85530283194199397</v>
      </c>
      <c r="EW360">
        <v>0.85502926855724104</v>
      </c>
      <c r="EX360">
        <v>0.854744819830211</v>
      </c>
      <c r="EY360">
        <v>0.85444040582174297</v>
      </c>
      <c r="EZ360">
        <v>0.85411086858109497</v>
      </c>
      <c r="FA360">
        <v>0.85377540567781596</v>
      </c>
      <c r="FB360">
        <v>0.85346631118717997</v>
      </c>
      <c r="FC360">
        <v>0.853209657857111</v>
      </c>
      <c r="FD360">
        <v>0.853015885969165</v>
      </c>
      <c r="FE360">
        <v>0.85286574716088304</v>
      </c>
      <c r="FF360">
        <v>0.85274838318573698</v>
      </c>
      <c r="FG360">
        <v>0.85265125593215496</v>
      </c>
      <c r="FH360">
        <v>0.85258358701168402</v>
      </c>
      <c r="FI360">
        <v>0.85254346594481401</v>
      </c>
      <c r="FJ360">
        <v>0.85251621050081505</v>
      </c>
      <c r="FK360">
        <v>0.85246171715993901</v>
      </c>
      <c r="FL360">
        <v>0.85235287260224102</v>
      </c>
      <c r="FM360">
        <v>0.85218574333250496</v>
      </c>
      <c r="FN360">
        <v>0.85199004968413194</v>
      </c>
      <c r="FO360">
        <v>0.85180834318587095</v>
      </c>
      <c r="FP360">
        <v>0.85166495894598604</v>
      </c>
      <c r="FQ360">
        <v>0.85155455821425596</v>
      </c>
      <c r="FR360">
        <v>0.85145342265435298</v>
      </c>
      <c r="FS360">
        <v>0.85134806403210095</v>
      </c>
      <c r="FT360">
        <v>0.85126874826487398</v>
      </c>
      <c r="FU360">
        <v>0.85125267672208804</v>
      </c>
      <c r="FV360">
        <v>0.85132246194592298</v>
      </c>
      <c r="FW360">
        <v>0.85146247515321405</v>
      </c>
      <c r="FX360">
        <v>0.851622164743987</v>
      </c>
      <c r="FY360">
        <v>0.85174582885026595</v>
      </c>
      <c r="FZ360">
        <v>0.85181903689594196</v>
      </c>
      <c r="GA360">
        <v>0.85186356445627698</v>
      </c>
      <c r="GB360">
        <v>0.85191534665044799</v>
      </c>
      <c r="GC360">
        <v>0.85199159202802799</v>
      </c>
      <c r="GD360">
        <v>0.85206504318592802</v>
      </c>
      <c r="GE360">
        <v>0.85210439140988903</v>
      </c>
      <c r="GF360">
        <v>0.85209015513099295</v>
      </c>
      <c r="GG360">
        <v>0.85203981781785598</v>
      </c>
      <c r="GH360">
        <v>0.85200038310664805</v>
      </c>
      <c r="GI360">
        <v>0.85203133622582905</v>
      </c>
      <c r="GJ360">
        <v>0.85213985402574999</v>
      </c>
      <c r="GK360">
        <v>0.85231988927559099</v>
      </c>
      <c r="GL360">
        <v>0.85253233078855295</v>
      </c>
      <c r="GM360">
        <v>0.85274084284924101</v>
      </c>
      <c r="GN360">
        <v>0.85294299921104799</v>
      </c>
      <c r="GO360">
        <v>0.85315144452457403</v>
      </c>
      <c r="GP360">
        <v>0.85337891402420296</v>
      </c>
      <c r="GQ360">
        <v>0.85363433647411102</v>
      </c>
      <c r="GR360">
        <v>0.85391742097245205</v>
      </c>
      <c r="GS360">
        <v>0.85418056972535195</v>
      </c>
      <c r="GT360">
        <v>0.85438936124235099</v>
      </c>
      <c r="GU360">
        <v>0.854538809756337</v>
      </c>
      <c r="GV360">
        <v>0.85465149077744895</v>
      </c>
      <c r="GW360">
        <v>0.85479515462476896</v>
      </c>
      <c r="GX360">
        <v>0.85498483117377699</v>
      </c>
      <c r="GY360">
        <v>0.85519839992458202</v>
      </c>
      <c r="GZ360">
        <v>0.85540301356621695</v>
      </c>
      <c r="HA360">
        <v>0.85552740958789697</v>
      </c>
      <c r="HB360">
        <v>0.85552970187718202</v>
      </c>
      <c r="HC360">
        <v>0.855453525237164</v>
      </c>
      <c r="HD360">
        <v>0.85536549426813002</v>
      </c>
      <c r="HE360">
        <v>0.85529656700030399</v>
      </c>
      <c r="HF360">
        <v>0.85523083208587403</v>
      </c>
      <c r="HG360">
        <v>0.85511523231247499</v>
      </c>
      <c r="HH360">
        <v>0.854919280542074</v>
      </c>
      <c r="HI360">
        <v>0.85466145172775398</v>
      </c>
      <c r="HJ360">
        <v>0.85434281036373405</v>
      </c>
      <c r="HK360">
        <v>0.85405589646672497</v>
      </c>
      <c r="HL360">
        <v>0.85381476718754801</v>
      </c>
      <c r="HM360">
        <v>0.85359706974368799</v>
      </c>
      <c r="HN360">
        <v>0.85337540190339001</v>
      </c>
      <c r="HO360">
        <v>0.85313090259423696</v>
      </c>
      <c r="HP360">
        <v>0.85291487243369402</v>
      </c>
      <c r="HQ360">
        <v>0.85271675459833196</v>
      </c>
      <c r="HR360">
        <v>0.85257025012543897</v>
      </c>
      <c r="HS360">
        <v>0.85244724526438898</v>
      </c>
      <c r="HT360">
        <v>0.85236061922991402</v>
      </c>
      <c r="HU360">
        <v>0.85223437350549702</v>
      </c>
      <c r="HV360">
        <v>0.852092864297741</v>
      </c>
      <c r="HW360">
        <v>0.85194597560595198</v>
      </c>
      <c r="HX360">
        <v>0.851786562392015</v>
      </c>
      <c r="HY360">
        <v>0.85160877821576797</v>
      </c>
      <c r="HZ360">
        <v>0.85136905283876896</v>
      </c>
      <c r="IA360">
        <v>0.85110970885030701</v>
      </c>
      <c r="IB360">
        <v>0.85082421795015295</v>
      </c>
      <c r="IC360">
        <v>0.85054027188357995</v>
      </c>
      <c r="ID360">
        <v>0.85025993271623901</v>
      </c>
      <c r="IE360">
        <v>0.85000106229608297</v>
      </c>
      <c r="IF360">
        <v>0.84975702218031102</v>
      </c>
      <c r="IG360">
        <v>0.84949993201298601</v>
      </c>
      <c r="IH360">
        <v>0.84922639168813696</v>
      </c>
      <c r="II360">
        <v>0.84892617271285997</v>
      </c>
      <c r="IJ360">
        <v>0.84858786385323204</v>
      </c>
      <c r="IK360">
        <v>0.84822004191039502</v>
      </c>
      <c r="IL360">
        <v>0.84783532317132604</v>
      </c>
      <c r="IM360">
        <v>0.84746593781413904</v>
      </c>
      <c r="IN360">
        <v>0.84713239365453297</v>
      </c>
      <c r="IO360">
        <v>0.84680700910144502</v>
      </c>
      <c r="IP360">
        <v>0.846446135365298</v>
      </c>
      <c r="IQ360">
        <v>0.84604732529357196</v>
      </c>
      <c r="IR360">
        <v>0.84563801858920395</v>
      </c>
      <c r="IS360">
        <v>0.84524693285617702</v>
      </c>
      <c r="IT360">
        <v>0.84489001527380003</v>
      </c>
      <c r="IU360">
        <v>0.84454894131132996</v>
      </c>
      <c r="IV360">
        <v>0.84417192882370495</v>
      </c>
      <c r="IW360">
        <v>0.84368907161570295</v>
      </c>
      <c r="IX360">
        <v>0.84306038618064905</v>
      </c>
      <c r="IY360">
        <v>0.84245137371583001</v>
      </c>
      <c r="IZ360">
        <v>0.84184816733647105</v>
      </c>
      <c r="JA360">
        <v>0.84136707828743496</v>
      </c>
      <c r="JB360">
        <v>0.84097327208252803</v>
      </c>
      <c r="JC360">
        <v>0.84061249312880304</v>
      </c>
      <c r="JD360">
        <v>0.84034781723669905</v>
      </c>
      <c r="JE360">
        <v>0.84009733116751895</v>
      </c>
      <c r="JF360">
        <v>0.83988330859848104</v>
      </c>
      <c r="JG360">
        <v>0.83971324063427899</v>
      </c>
      <c r="JH360">
        <v>0.83959394202843696</v>
      </c>
      <c r="JI360">
        <v>0.839320551390771</v>
      </c>
      <c r="JJ360">
        <v>0.83899432135988705</v>
      </c>
      <c r="JK360">
        <v>0.83851842038854596</v>
      </c>
      <c r="JL360">
        <v>0.83793976333612996</v>
      </c>
      <c r="JM360">
        <v>0.83741537621054196</v>
      </c>
      <c r="JN360">
        <v>0.83688228442576396</v>
      </c>
      <c r="JO360">
        <v>0.836511419012548</v>
      </c>
      <c r="JP360">
        <v>0.83631002355753903</v>
      </c>
      <c r="JQ360">
        <v>0.83624171702585803</v>
      </c>
      <c r="JR360">
        <v>0.83626125661689699</v>
      </c>
      <c r="JS360">
        <v>0.83635017867416095</v>
      </c>
      <c r="JT360">
        <v>0.83642750788021702</v>
      </c>
      <c r="JU360">
        <v>0.83644021896394505</v>
      </c>
      <c r="JV360">
        <v>0.83644360506653304</v>
      </c>
      <c r="JW360">
        <v>0.83635265918974899</v>
      </c>
      <c r="JX360">
        <v>0.83626497660210597</v>
      </c>
      <c r="JY360">
        <v>0.83611656288079905</v>
      </c>
      <c r="JZ360">
        <v>0.83589197699138795</v>
      </c>
      <c r="KA360">
        <v>0.83563399553101003</v>
      </c>
      <c r="KB360">
        <v>0.83536029875669704</v>
      </c>
      <c r="KC360">
        <v>0.83515693734807595</v>
      </c>
      <c r="KD360">
        <v>0.83507769153645095</v>
      </c>
      <c r="KE360">
        <v>0.83520733007390202</v>
      </c>
      <c r="KF360">
        <v>0.83543797912844697</v>
      </c>
      <c r="KG360">
        <v>0.83573328469717001</v>
      </c>
      <c r="KH360">
        <v>0.83581994572856</v>
      </c>
      <c r="KI360">
        <v>0.83566281761427097</v>
      </c>
      <c r="KJ360">
        <v>0.83532648310249202</v>
      </c>
      <c r="KK360">
        <v>0.83489313350310501</v>
      </c>
      <c r="KL360">
        <v>0.83452094768521701</v>
      </c>
      <c r="KM360">
        <v>0.83428910246185295</v>
      </c>
      <c r="KN360">
        <v>0.83410077317916298</v>
      </c>
      <c r="KO360">
        <v>0.83396187972220004</v>
      </c>
      <c r="KP360">
        <v>0.83379184218276203</v>
      </c>
      <c r="KQ360">
        <v>0.83346832331245102</v>
      </c>
      <c r="KR360">
        <v>0.83337090964869198</v>
      </c>
      <c r="KS360">
        <v>0.83345654243675305</v>
      </c>
      <c r="KT360">
        <v>0.83369561489991595</v>
      </c>
      <c r="KU360">
        <v>0.83396985625093201</v>
      </c>
      <c r="KV360">
        <v>0.83413500097113102</v>
      </c>
      <c r="KW360">
        <v>0.83413479307712601</v>
      </c>
      <c r="KX360">
        <v>0.83416779614179704</v>
      </c>
      <c r="KY360">
        <v>0.83398336149188002</v>
      </c>
      <c r="KZ360">
        <v>0.83386811659927396</v>
      </c>
      <c r="LA360">
        <v>0.83411394832937302</v>
      </c>
      <c r="LB360">
        <v>0.83424270185656502</v>
      </c>
      <c r="LC360">
        <v>0.83420106046160503</v>
      </c>
      <c r="LD360">
        <v>0.83399454206839396</v>
      </c>
      <c r="LE360">
        <v>0.83371290942774501</v>
      </c>
      <c r="LF360">
        <v>0.83312527826702498</v>
      </c>
      <c r="LG360">
        <v>0.83257801725870795</v>
      </c>
      <c r="LH360">
        <v>0.83191761278249998</v>
      </c>
      <c r="LI360">
        <v>0.83166324360793698</v>
      </c>
      <c r="LJ360">
        <v>0.83130712689132502</v>
      </c>
      <c r="LK360">
        <v>0.83051303374959695</v>
      </c>
      <c r="LL360">
        <v>0.83029217150236201</v>
      </c>
      <c r="LM360">
        <v>0.83049247862101605</v>
      </c>
      <c r="LN360">
        <v>0.83076732940158005</v>
      </c>
      <c r="LO360">
        <v>0.83086519035001505</v>
      </c>
      <c r="LP360">
        <v>0.831290452935187</v>
      </c>
      <c r="LQ360">
        <v>0.83111550819552305</v>
      </c>
      <c r="LR360">
        <v>0.83047162863562296</v>
      </c>
      <c r="LS360">
        <v>0.82944243102635196</v>
      </c>
      <c r="LT360">
        <v>0.82875137287787004</v>
      </c>
    </row>
    <row r="361" spans="1:332" x14ac:dyDescent="0.3">
      <c r="A361" t="s">
        <v>31</v>
      </c>
      <c r="B361">
        <v>0.84578911709389104</v>
      </c>
      <c r="C361">
        <v>0.84597802657221099</v>
      </c>
      <c r="D361">
        <v>0.84605531957106805</v>
      </c>
      <c r="E361">
        <v>0.84608339686809197</v>
      </c>
      <c r="F361">
        <v>0.846100653718735</v>
      </c>
      <c r="G361">
        <v>0.84613756066256696</v>
      </c>
      <c r="H361">
        <v>0.84619106555950996</v>
      </c>
      <c r="I361">
        <v>0.84625832351905905</v>
      </c>
      <c r="J361">
        <v>0.84629789543248601</v>
      </c>
      <c r="K361">
        <v>0.84626259056188302</v>
      </c>
      <c r="L361">
        <v>0.84613466505262103</v>
      </c>
      <c r="M361">
        <v>0.84606252862854903</v>
      </c>
      <c r="N361">
        <v>0.84606419103967401</v>
      </c>
      <c r="O361">
        <v>0.84614206942233305</v>
      </c>
      <c r="P361">
        <v>0.84627893004239996</v>
      </c>
      <c r="Q361">
        <v>0.84644176481630695</v>
      </c>
      <c r="R361">
        <v>0.84658158902770597</v>
      </c>
      <c r="S361">
        <v>0.84666529447869898</v>
      </c>
      <c r="T361">
        <v>0.84670976548084897</v>
      </c>
      <c r="U361">
        <v>0.84675594016661604</v>
      </c>
      <c r="V361">
        <v>0.84684474338204496</v>
      </c>
      <c r="W361">
        <v>0.84699066827968705</v>
      </c>
      <c r="X361">
        <v>0.84715857096324398</v>
      </c>
      <c r="Y361">
        <v>0.84731578772433802</v>
      </c>
      <c r="Z361">
        <v>0.84745100834229103</v>
      </c>
      <c r="AA361">
        <v>0.84757916761722496</v>
      </c>
      <c r="AB361">
        <v>0.84773522220882003</v>
      </c>
      <c r="AC361">
        <v>0.84794128976237204</v>
      </c>
      <c r="AD361">
        <v>0.84819830091420501</v>
      </c>
      <c r="AE361">
        <v>0.848493935519675</v>
      </c>
      <c r="AF361">
        <v>0.84880752934984904</v>
      </c>
      <c r="AG361">
        <v>0.84911849632315906</v>
      </c>
      <c r="AH361">
        <v>0.84941597901541299</v>
      </c>
      <c r="AI361">
        <v>0.84968024391311103</v>
      </c>
      <c r="AJ361">
        <v>0.84990414921403201</v>
      </c>
      <c r="AK361">
        <v>0.85008548175222598</v>
      </c>
      <c r="AL361">
        <v>0.85024440059163497</v>
      </c>
      <c r="AM361">
        <v>0.85041289147446197</v>
      </c>
      <c r="AN361">
        <v>0.85060951111602001</v>
      </c>
      <c r="AO361">
        <v>0.85084042602700305</v>
      </c>
      <c r="AP361">
        <v>0.85108753264452497</v>
      </c>
      <c r="AQ361">
        <v>0.85133310380618799</v>
      </c>
      <c r="AR361">
        <v>0.85157159474477895</v>
      </c>
      <c r="AS361">
        <v>0.85181844211135205</v>
      </c>
      <c r="AT361">
        <v>0.852087071330211</v>
      </c>
      <c r="AU361">
        <v>0.85238574532399103</v>
      </c>
      <c r="AV361">
        <v>0.85268672469514795</v>
      </c>
      <c r="AW361">
        <v>0.85295564749897401</v>
      </c>
      <c r="AX361">
        <v>0.85315685686378395</v>
      </c>
      <c r="AY361">
        <v>0.85328791234844303</v>
      </c>
      <c r="AZ361">
        <v>0.85336921257395304</v>
      </c>
      <c r="BA361">
        <v>0.85344057358835501</v>
      </c>
      <c r="BB361">
        <v>0.85352907861014105</v>
      </c>
      <c r="BC361">
        <v>0.85364316258238304</v>
      </c>
      <c r="BD361">
        <v>0.85376881162498797</v>
      </c>
      <c r="BE361">
        <v>0.853887950895026</v>
      </c>
      <c r="BF361">
        <v>0.85399306697780997</v>
      </c>
      <c r="BG361">
        <v>0.85409038653929903</v>
      </c>
      <c r="BH361">
        <v>0.85419590232814102</v>
      </c>
      <c r="BI361">
        <v>0.85431186244139001</v>
      </c>
      <c r="BJ361">
        <v>0.85442920007171597</v>
      </c>
      <c r="BK361">
        <v>0.85453365202770104</v>
      </c>
      <c r="BL361">
        <v>0.85460805679917196</v>
      </c>
      <c r="BM361">
        <v>0.85466283272821497</v>
      </c>
      <c r="BN361">
        <v>0.85471593292277204</v>
      </c>
      <c r="BO361">
        <v>0.85478779150977502</v>
      </c>
      <c r="BP361">
        <v>0.85489533449328503</v>
      </c>
      <c r="BQ361">
        <v>0.85503277502554698</v>
      </c>
      <c r="BR361">
        <v>0.85519724325339297</v>
      </c>
      <c r="BS361">
        <v>0.85537139857428601</v>
      </c>
      <c r="BT361">
        <v>0.85555637836220799</v>
      </c>
      <c r="BU361">
        <v>0.85574184040081802</v>
      </c>
      <c r="BV361">
        <v>0.85592693882531801</v>
      </c>
      <c r="BW361">
        <v>0.85609002770897302</v>
      </c>
      <c r="BX361">
        <v>0.85622182511254896</v>
      </c>
      <c r="BY361">
        <v>0.85631479549717704</v>
      </c>
      <c r="BZ361">
        <v>0.85638104150843897</v>
      </c>
      <c r="CA361">
        <v>0.85643992254418999</v>
      </c>
      <c r="CB361">
        <v>0.85649623428073696</v>
      </c>
      <c r="CC361">
        <v>0.85656137922998099</v>
      </c>
      <c r="CD361">
        <v>0.85662108056589303</v>
      </c>
      <c r="CE361">
        <v>0.85666275440296302</v>
      </c>
      <c r="CF361">
        <v>0.85668240729197997</v>
      </c>
      <c r="CG361">
        <v>0.856681038690151</v>
      </c>
      <c r="CH361">
        <v>0.85666583015175302</v>
      </c>
      <c r="CI361">
        <v>0.85664036705157098</v>
      </c>
      <c r="CJ361">
        <v>0.856592942229222</v>
      </c>
      <c r="CK361">
        <v>0.85652419830825099</v>
      </c>
      <c r="CL361">
        <v>0.85644480962337199</v>
      </c>
      <c r="CM361">
        <v>0.85636828156190803</v>
      </c>
      <c r="CN361">
        <v>0.85632116548440096</v>
      </c>
      <c r="CO361">
        <v>0.85632112496666102</v>
      </c>
      <c r="CP361">
        <v>0.856365760505018</v>
      </c>
      <c r="CQ361">
        <v>0.85643657167374998</v>
      </c>
      <c r="CR361">
        <v>0.85651094774452596</v>
      </c>
      <c r="CS361">
        <v>0.85657372458469205</v>
      </c>
      <c r="CT361">
        <v>0.85662780669542005</v>
      </c>
      <c r="CU361">
        <v>0.85667390224056605</v>
      </c>
      <c r="CV361">
        <v>0.85671186225158102</v>
      </c>
      <c r="CW361">
        <v>0.85674741150072398</v>
      </c>
      <c r="CX361">
        <v>0.85678109967252203</v>
      </c>
      <c r="CY361">
        <v>0.85682307328960605</v>
      </c>
      <c r="CZ361">
        <v>0.856875198942464</v>
      </c>
      <c r="DA361">
        <v>0.85693982968419502</v>
      </c>
      <c r="DB361">
        <v>0.85700729488668803</v>
      </c>
      <c r="DC361">
        <v>0.85706857625570998</v>
      </c>
      <c r="DD361">
        <v>0.85712164365710297</v>
      </c>
      <c r="DE361">
        <v>0.857170690344908</v>
      </c>
      <c r="DF361">
        <v>0.857218977972111</v>
      </c>
      <c r="DG361">
        <v>0.85725581527986905</v>
      </c>
      <c r="DH361">
        <v>0.85725807613676597</v>
      </c>
      <c r="DI361">
        <v>0.85720776271561505</v>
      </c>
      <c r="DJ361">
        <v>0.85711061045690895</v>
      </c>
      <c r="DK361">
        <v>0.85699888638048705</v>
      </c>
      <c r="DL361">
        <v>0.85690167834537401</v>
      </c>
      <c r="DM361">
        <v>0.85683196257227401</v>
      </c>
      <c r="DN361">
        <v>0.85676032349646103</v>
      </c>
      <c r="DO361">
        <v>0.85663996183267499</v>
      </c>
      <c r="DP361">
        <v>0.85644652906602003</v>
      </c>
      <c r="DQ361">
        <v>0.85618571745988903</v>
      </c>
      <c r="DR361">
        <v>0.85589775734198004</v>
      </c>
      <c r="DS361">
        <v>0.85561739396222602</v>
      </c>
      <c r="DT361">
        <v>0.85535679218645899</v>
      </c>
      <c r="DU361">
        <v>0.85510369958491395</v>
      </c>
      <c r="DV361">
        <v>0.85484158876434801</v>
      </c>
      <c r="DW361">
        <v>0.85457312418049702</v>
      </c>
      <c r="DX361">
        <v>0.85431628901552004</v>
      </c>
      <c r="DY361">
        <v>0.85410892253579995</v>
      </c>
      <c r="DZ361">
        <v>0.85396818822666498</v>
      </c>
      <c r="EA361">
        <v>0.85389549011956101</v>
      </c>
      <c r="EB361">
        <v>0.85388160385683298</v>
      </c>
      <c r="EC361">
        <v>0.85391928306451204</v>
      </c>
      <c r="ED361">
        <v>0.854015828569888</v>
      </c>
      <c r="EE361">
        <v>0.85418362706342399</v>
      </c>
      <c r="EF361">
        <v>0.85442962614462303</v>
      </c>
      <c r="EG361">
        <v>0.85474980265868905</v>
      </c>
      <c r="EH361">
        <v>0.85513789638166404</v>
      </c>
      <c r="EI361">
        <v>0.85557606226901795</v>
      </c>
      <c r="EJ361">
        <v>0.85603981245642802</v>
      </c>
      <c r="EK361">
        <v>0.85649770676995596</v>
      </c>
      <c r="EL361">
        <v>0.85690635420567696</v>
      </c>
      <c r="EM361">
        <v>0.857232628542549</v>
      </c>
      <c r="EN361">
        <v>0.85745741379890394</v>
      </c>
      <c r="EO361">
        <v>0.85758414122305704</v>
      </c>
      <c r="EP361">
        <v>0.85762537015825202</v>
      </c>
      <c r="EQ361">
        <v>0.85759795866741095</v>
      </c>
      <c r="ER361">
        <v>0.85750443806117604</v>
      </c>
      <c r="ES361">
        <v>0.85734810441850895</v>
      </c>
      <c r="ET361">
        <v>0.85713371990317999</v>
      </c>
      <c r="EU361">
        <v>0.85688702833779595</v>
      </c>
      <c r="EV361">
        <v>0.85662907795876897</v>
      </c>
      <c r="EW361">
        <v>0.85638084476685505</v>
      </c>
      <c r="EX361">
        <v>0.85613732704178402</v>
      </c>
      <c r="EY361">
        <v>0.85588584272623303</v>
      </c>
      <c r="EZ361">
        <v>0.855616561062291</v>
      </c>
      <c r="FA361">
        <v>0.85534357623293</v>
      </c>
      <c r="FB361">
        <v>0.85509423827715403</v>
      </c>
      <c r="FC361">
        <v>0.85489030021605705</v>
      </c>
      <c r="FD361">
        <v>0.85473893779478205</v>
      </c>
      <c r="FE361">
        <v>0.85461884235027996</v>
      </c>
      <c r="FF361">
        <v>0.85451842910114295</v>
      </c>
      <c r="FG361">
        <v>0.85442570031118603</v>
      </c>
      <c r="FH361">
        <v>0.85435152397954095</v>
      </c>
      <c r="FI361">
        <v>0.85429645004372901</v>
      </c>
      <c r="FJ361">
        <v>0.85424880206418796</v>
      </c>
      <c r="FK361">
        <v>0.85417172273555697</v>
      </c>
      <c r="FL361">
        <v>0.854041397026996</v>
      </c>
      <c r="FM361">
        <v>0.85385693366974202</v>
      </c>
      <c r="FN361">
        <v>0.85365058357364698</v>
      </c>
      <c r="FO361">
        <v>0.85346661335345997</v>
      </c>
      <c r="FP361">
        <v>0.85333009946068705</v>
      </c>
      <c r="FQ361">
        <v>0.85323541156353599</v>
      </c>
      <c r="FR361">
        <v>0.85315769798487295</v>
      </c>
      <c r="FS361">
        <v>0.85308180423294999</v>
      </c>
      <c r="FT361">
        <v>0.85303609726303897</v>
      </c>
      <c r="FU361">
        <v>0.85305584503453302</v>
      </c>
      <c r="FV361">
        <v>0.85316188021239603</v>
      </c>
      <c r="FW361">
        <v>0.85333706490087402</v>
      </c>
      <c r="FX361">
        <v>0.85352972623076495</v>
      </c>
      <c r="FY361">
        <v>0.85368357064067901</v>
      </c>
      <c r="FZ361">
        <v>0.85378416422621295</v>
      </c>
      <c r="GA361">
        <v>0.85385374395012603</v>
      </c>
      <c r="GB361">
        <v>0.85392891353904998</v>
      </c>
      <c r="GC361">
        <v>0.85402740626928997</v>
      </c>
      <c r="GD361">
        <v>0.85412207756946001</v>
      </c>
      <c r="GE361">
        <v>0.85418125074250495</v>
      </c>
      <c r="GF361">
        <v>0.85418455891832401</v>
      </c>
      <c r="GG361">
        <v>0.85414822887236697</v>
      </c>
      <c r="GH361">
        <v>0.85411772596582203</v>
      </c>
      <c r="GI361">
        <v>0.854150943701944</v>
      </c>
      <c r="GJ361">
        <v>0.85425346580764305</v>
      </c>
      <c r="GK361">
        <v>0.85441811114363198</v>
      </c>
      <c r="GL361">
        <v>0.85460525337701299</v>
      </c>
      <c r="GM361">
        <v>0.85477900266921503</v>
      </c>
      <c r="GN361">
        <v>0.854938450934008</v>
      </c>
      <c r="GO361">
        <v>0.85509874917793505</v>
      </c>
      <c r="GP361">
        <v>0.85527589685960204</v>
      </c>
      <c r="GQ361">
        <v>0.85548251614757198</v>
      </c>
      <c r="GR361">
        <v>0.855722070034731</v>
      </c>
      <c r="GS361">
        <v>0.85595031364155305</v>
      </c>
      <c r="GT361">
        <v>0.85613556129436597</v>
      </c>
      <c r="GU361">
        <v>0.85627471338979599</v>
      </c>
      <c r="GV361">
        <v>0.85639114233341695</v>
      </c>
      <c r="GW361">
        <v>0.85655222342485604</v>
      </c>
      <c r="GX361">
        <v>0.856771331054614</v>
      </c>
      <c r="GY361">
        <v>0.85702360132372202</v>
      </c>
      <c r="GZ361">
        <v>0.857272659965296</v>
      </c>
      <c r="HA361">
        <v>0.85744324449388898</v>
      </c>
      <c r="HB361">
        <v>0.85748946198770104</v>
      </c>
      <c r="HC361">
        <v>0.85745140710166901</v>
      </c>
      <c r="HD361">
        <v>0.85739284810406802</v>
      </c>
      <c r="HE361">
        <v>0.85734263409927203</v>
      </c>
      <c r="HF361">
        <v>0.85728362991605001</v>
      </c>
      <c r="HG361">
        <v>0.857162488808765</v>
      </c>
      <c r="HH361">
        <v>0.85694940922421603</v>
      </c>
      <c r="HI361">
        <v>0.85666444340250703</v>
      </c>
      <c r="HJ361">
        <v>0.85631070553539601</v>
      </c>
      <c r="HK361">
        <v>0.85598324226543698</v>
      </c>
      <c r="HL361">
        <v>0.85569847319844705</v>
      </c>
      <c r="HM361">
        <v>0.85543625769349296</v>
      </c>
      <c r="HN361">
        <v>0.855171159095657</v>
      </c>
      <c r="HO361">
        <v>0.85488612826153798</v>
      </c>
      <c r="HP361">
        <v>0.85463415049501501</v>
      </c>
      <c r="HQ361">
        <v>0.85440599406868001</v>
      </c>
      <c r="HR361">
        <v>0.85423650518122296</v>
      </c>
      <c r="HS361">
        <v>0.85409834656044503</v>
      </c>
      <c r="HT361">
        <v>0.85400501041066701</v>
      </c>
      <c r="HU361">
        <v>0.85388073047308199</v>
      </c>
      <c r="HV361">
        <v>0.85375001607626799</v>
      </c>
      <c r="HW361">
        <v>0.85362257964645305</v>
      </c>
      <c r="HX361">
        <v>0.85349074787235202</v>
      </c>
      <c r="HY361">
        <v>0.85334783123593905</v>
      </c>
      <c r="HZ361">
        <v>0.85314900625046097</v>
      </c>
      <c r="IA361">
        <v>0.85293520929419697</v>
      </c>
      <c r="IB361">
        <v>0.85269819715290995</v>
      </c>
      <c r="IC361">
        <v>0.85246384045632395</v>
      </c>
      <c r="ID361">
        <v>0.85223226110955197</v>
      </c>
      <c r="IE361">
        <v>0.85201941876638199</v>
      </c>
      <c r="IF361">
        <v>0.85181676472116996</v>
      </c>
      <c r="IG361">
        <v>0.85159462780210105</v>
      </c>
      <c r="IH361">
        <v>0.85134812858201703</v>
      </c>
      <c r="II361">
        <v>0.85106590380527003</v>
      </c>
      <c r="IJ361">
        <v>0.850735826409451</v>
      </c>
      <c r="IK361">
        <v>0.85036634922323695</v>
      </c>
      <c r="IL361">
        <v>0.84997057621056404</v>
      </c>
      <c r="IM361">
        <v>0.84958182505790703</v>
      </c>
      <c r="IN361">
        <v>0.84922218730770405</v>
      </c>
      <c r="IO361">
        <v>0.84886586804297604</v>
      </c>
      <c r="IP361">
        <v>0.84847136756174502</v>
      </c>
      <c r="IQ361">
        <v>0.84803860344245596</v>
      </c>
      <c r="IR361">
        <v>0.84759741283073797</v>
      </c>
      <c r="IS361">
        <v>0.847178708757229</v>
      </c>
      <c r="IT361">
        <v>0.84680028734994495</v>
      </c>
      <c r="IU361">
        <v>0.84644518307370498</v>
      </c>
      <c r="IV361">
        <v>0.84606241594750098</v>
      </c>
      <c r="IW361">
        <v>0.84558238526963703</v>
      </c>
      <c r="IX361">
        <v>0.84496503545186896</v>
      </c>
      <c r="IY361">
        <v>0.84437583955116902</v>
      </c>
      <c r="IZ361">
        <v>0.84380017796967199</v>
      </c>
      <c r="JA361">
        <v>0.84335363727494705</v>
      </c>
      <c r="JB361">
        <v>0.84300016461236904</v>
      </c>
      <c r="JC361">
        <v>0.84268410902526503</v>
      </c>
      <c r="JD361">
        <v>0.84246749655077102</v>
      </c>
      <c r="JE361">
        <v>0.84226699088130697</v>
      </c>
      <c r="JF361">
        <v>0.84210381301552695</v>
      </c>
      <c r="JG361">
        <v>0.84198443779555199</v>
      </c>
      <c r="JH361">
        <v>0.841914780883944</v>
      </c>
      <c r="JI361">
        <v>0.84168853656013798</v>
      </c>
      <c r="JJ361">
        <v>0.84140639348058399</v>
      </c>
      <c r="JK361">
        <v>0.84097046640304596</v>
      </c>
      <c r="JL361">
        <v>0.84042710189159697</v>
      </c>
      <c r="JM361">
        <v>0.83993317900297504</v>
      </c>
      <c r="JN361">
        <v>0.83942501137996395</v>
      </c>
      <c r="JO361">
        <v>0.83907363821324299</v>
      </c>
      <c r="JP361">
        <v>0.83888613943965495</v>
      </c>
      <c r="JQ361">
        <v>0.83882601707804905</v>
      </c>
      <c r="JR361">
        <v>0.83884810935627796</v>
      </c>
      <c r="JS361">
        <v>0.83893444422293095</v>
      </c>
      <c r="JT361">
        <v>0.83900460686239198</v>
      </c>
      <c r="JU361">
        <v>0.83900652424533095</v>
      </c>
      <c r="JV361">
        <v>0.83899695807826902</v>
      </c>
      <c r="JW361">
        <v>0.83889201631553001</v>
      </c>
      <c r="JX361">
        <v>0.83879093487191103</v>
      </c>
      <c r="JY361">
        <v>0.83863073428607804</v>
      </c>
      <c r="JZ361">
        <v>0.83839693689276396</v>
      </c>
      <c r="KA361">
        <v>0.83813323086165004</v>
      </c>
      <c r="KB361">
        <v>0.83785789137234601</v>
      </c>
      <c r="KC361">
        <v>0.83765750667119199</v>
      </c>
      <c r="KD361">
        <v>0.83758605246987095</v>
      </c>
      <c r="KE361">
        <v>0.83772833751117504</v>
      </c>
      <c r="KF361">
        <v>0.83797578408863405</v>
      </c>
      <c r="KG361">
        <v>0.83829135854540904</v>
      </c>
      <c r="KH361">
        <v>0.83840024116166501</v>
      </c>
      <c r="KI361">
        <v>0.83826643683968205</v>
      </c>
      <c r="KJ361">
        <v>0.83795395417299501</v>
      </c>
      <c r="KK361">
        <v>0.83754453328881895</v>
      </c>
      <c r="KL361">
        <v>0.83719620194285105</v>
      </c>
      <c r="KM361">
        <v>0.83698788041540695</v>
      </c>
      <c r="KN361">
        <v>0.83682202210744405</v>
      </c>
      <c r="KO361">
        <v>0.83670430138390595</v>
      </c>
      <c r="KP361">
        <v>0.83655378930829405</v>
      </c>
      <c r="KQ361">
        <v>0.83624778188633697</v>
      </c>
      <c r="KR361">
        <v>0.83616730474647305</v>
      </c>
      <c r="KS361">
        <v>0.83626942917186897</v>
      </c>
      <c r="KT361">
        <v>0.83652473431315</v>
      </c>
      <c r="KU361">
        <v>0.83681488804868998</v>
      </c>
      <c r="KV361">
        <v>0.83699541097956598</v>
      </c>
      <c r="KW361">
        <v>0.83701007421392004</v>
      </c>
      <c r="KX361">
        <v>0.83705828248497305</v>
      </c>
      <c r="KY361">
        <v>0.83688859104249202</v>
      </c>
      <c r="KZ361">
        <v>0.83678859938858896</v>
      </c>
      <c r="LA361">
        <v>0.837051135411365</v>
      </c>
      <c r="LB361">
        <v>0.83719623576094304</v>
      </c>
      <c r="LC361">
        <v>0.83717020647581197</v>
      </c>
      <c r="LD361">
        <v>0.83697838169510397</v>
      </c>
      <c r="LE361">
        <v>0.836710642028477</v>
      </c>
      <c r="LF361">
        <v>0.83613512571652904</v>
      </c>
      <c r="LG361">
        <v>0.83559931270408505</v>
      </c>
      <c r="LH361">
        <v>0.83494905806027397</v>
      </c>
      <c r="LI361">
        <v>0.83470543003375297</v>
      </c>
      <c r="LJ361">
        <v>0.83435880923906303</v>
      </c>
      <c r="LK361">
        <v>0.83357178065256399</v>
      </c>
      <c r="LL361">
        <v>0.83335883810687295</v>
      </c>
      <c r="LM361">
        <v>0.833567552069711</v>
      </c>
      <c r="LN361">
        <v>0.83385016894117503</v>
      </c>
      <c r="LO361">
        <v>0.83395433756850601</v>
      </c>
      <c r="LP361">
        <v>0.83438644162686804</v>
      </c>
      <c r="LQ361">
        <v>0.83421549797153605</v>
      </c>
      <c r="LR361">
        <v>0.83357331105781696</v>
      </c>
      <c r="LS361">
        <v>0.83254383273352095</v>
      </c>
      <c r="LT361">
        <v>0.83185317762949595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2021-09-01T12:04:46Z</dcterms:created>
  <dcterms:modified xsi:type="dcterms:W3CDTF">2022-07-17T20:01:01Z</dcterms:modified>
</cp:coreProperties>
</file>