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2" documentId="13_ncr:1_{084F73CC-EBD8-4D8A-852B-214C96425664}" xr6:coauthVersionLast="45" xr6:coauthVersionMax="47" xr10:uidLastSave="{C7B072B6-18C3-4836-9F97-1EC02465696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<sst xmlns="http://schemas.openxmlformats.org/spreadsheetml/2006/main" count="12" uniqueCount="12">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</sst>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0" sqref="F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2025-06-19T11:19:20Z</dcterms:modified>
  <cp:category/>
  <cp:contentStatus/>
</cp:coreProperties>
</file>