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3" documentId="13_ncr:1_{7E61047A-DB61-4F43-A2CE-96B50458A7CB}" xr6:coauthVersionLast="45" xr6:coauthVersionMax="47" xr10:uidLastSave="{44CC3E79-FC8D-4B70-B3D8-AF404DFC98D2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<sst xmlns="http://schemas.openxmlformats.org/spreadsheetml/2006/main" count="14" uniqueCount="14">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</sst>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E15" sqref="E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2025-06-19T11:46:29Z</dcterms:modified>
  <cp:category/>
  <cp:contentStatus/>
</cp:coreProperties>
</file>