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7af0d337558ce4/Desktop/Data Analytics Tops Technology/Module 3 DA - Introduction to Excel/Assignment Data/"/>
    </mc:Choice>
  </mc:AlternateContent>
  <xr:revisionPtr revIDLastSave="2" documentId="13_ncr:1_{DB373CA0-CF9D-4A6C-9EFD-B257FB501F4B}" xr6:coauthVersionLast="45" xr6:coauthVersionMax="47" xr10:uidLastSave="{70FC789C-BD56-4F66-9F78-729F0C5B294C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<sst xmlns="http://schemas.openxmlformats.org/spreadsheetml/2006/main" count="12" uniqueCount="12">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</sst>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F11" sqref="F11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IF(B9&gt;=80,"Excellent",IF(B9&lt;60,"Failed","Good"))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IF(B10&gt;=80,"Excellent",IF(B10&lt;60,"Failed","Good"))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Bhavesh Patel</cp:lastModifiedBy>
  <cp:revision/>
  <dcterms:created xsi:type="dcterms:W3CDTF">2021-05-15T17:54:01Z</dcterms:created>
  <dcterms:modified xsi:type="dcterms:W3CDTF">2025-06-19T17:23:08Z</dcterms:modified>
  <cp:category/>
  <cp:contentStatus/>
</cp:coreProperties>
</file>