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af0d337558ce4/Desktop/Data Analytics Tops Technology/Module 3 DA - Introduction to Excel/Assignment Data/"/>
    </mc:Choice>
  </mc:AlternateContent>
  <xr:revisionPtr revIDLastSave="19" documentId="13_ncr:1_{89C5BE4B-F7A4-434E-9768-E787A1219A9D}" xr6:coauthVersionLast="45" xr6:coauthVersionMax="47" xr10:uidLastSave="{88952D3D-AB90-484A-8EA3-3925E4A8BDDF}"/>
  <bookViews>
    <workbookView xWindow="-108" yWindow="-108" windowWidth="23256" windowHeight="12456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<sst xmlns="http://schemas.openxmlformats.org/spreadsheetml/2006/main" count="7" uniqueCount="5">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</sst>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workbookViewId="0">
      <selection activeCell="D21" sqref="D2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VLOOKUP(A8,$G$6:$H$27,2,TRUE)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VLOOKUP(A9,$G$6:$H$27,2,TRUE)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Bhavesh Patel</cp:lastModifiedBy>
  <cp:revision/>
  <dcterms:created xsi:type="dcterms:W3CDTF">2021-06-16T13:00:20Z</dcterms:created>
  <dcterms:modified xsi:type="dcterms:W3CDTF">2025-06-23T06:10:03Z</dcterms:modified>
  <cp:category/>
  <cp:contentStatus/>
</cp:coreProperties>
</file>