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6ABC1565-8992-4CC2-970B-3786A4E447A6}" xr6:coauthVersionLast="47" xr6:coauthVersionMax="47" xr10:uidLastSave="{00000000-0000-0000-0000-000000000000}"/>
  <bookViews>
    <workbookView xWindow="-110" yWindow="-110" windowWidth="19420" windowHeight="1030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<sst xmlns="http://schemas.openxmlformats.org/spreadsheetml/2006/main" count="22" uniqueCount="22">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</sst>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25504629629629627"/>
          <c:w val="0.86486351706036746"/>
          <c:h val="0.3078550597841936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0-4CA7-8476-BEA945F835E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0-4CA7-8476-BEA945F835E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B0-4CA7-8476-BEA945F835E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679888"/>
        <c:axId val="8640535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B0-4CA7-8476-BEA945F835E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BB0-4CA7-8476-BEA945F835E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BB0-4CA7-8476-BEA945F835E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BB0-4CA7-8476-BEA945F835E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BB0-4CA7-8476-BEA945F835E8}"/>
                  </c:ext>
                </c:extLst>
              </c15:ser>
            </c15:filteredLineSeries>
          </c:ext>
        </c:extLst>
      </c:lineChart>
      <c:catAx>
        <c:axId val="6406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53504"/>
        <c:crosses val="autoZero"/>
        <c:auto val="1"/>
        <c:lblAlgn val="ctr"/>
        <c:lblOffset val="100"/>
        <c:noMultiLvlLbl val="0"/>
      </c:catAx>
      <c:valAx>
        <c:axId val="8640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79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25504629629629627"/>
          <c:w val="0.86486351706036746"/>
          <c:h val="0.307855059784193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8-4EDD-8BDA-416744366F8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8-4EDD-8BDA-416744366F8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8-4EDD-8BDA-416744366F8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8-4EDD-8BDA-416744366F8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88-4EDD-8BDA-416744366F8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88-4EDD-8BDA-416744366F8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88-4EDD-8BDA-416744366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679888"/>
        <c:axId val="86405350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588-4EDD-8BDA-416744366F83}"/>
                  </c:ext>
                </c:extLst>
              </c15:ser>
            </c15:filteredBarSeries>
          </c:ext>
        </c:extLst>
      </c:barChart>
      <c:catAx>
        <c:axId val="6406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53504"/>
        <c:crosses val="autoZero"/>
        <c:auto val="1"/>
        <c:lblAlgn val="ctr"/>
        <c:lblOffset val="100"/>
        <c:noMultiLvlLbl val="0"/>
      </c:catAx>
      <c:valAx>
        <c:axId val="8640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25504629629629627"/>
          <c:w val="0.86486351706036746"/>
          <c:h val="0.3078550597841936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4-4A54-9FF8-841DFA7E89F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4-4A54-9FF8-841DFA7E89F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4-4A54-9FF8-841DFA7E8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679888"/>
        <c:axId val="8640535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BF4-4A54-9FF8-841DFA7E89F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BF4-4A54-9FF8-841DFA7E89F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BF4-4A54-9FF8-841DFA7E89F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BF4-4A54-9FF8-841DFA7E89F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BF4-4A54-9FF8-841DFA7E89F6}"/>
                  </c:ext>
                </c:extLst>
              </c15:ser>
            </c15:filteredLineSeries>
          </c:ext>
        </c:extLst>
      </c:lineChart>
      <c:catAx>
        <c:axId val="6406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53504"/>
        <c:crosses val="autoZero"/>
        <c:auto val="1"/>
        <c:lblAlgn val="ctr"/>
        <c:lblOffset val="100"/>
        <c:noMultiLvlLbl val="0"/>
      </c:catAx>
      <c:valAx>
        <c:axId val="8640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25504629629629627"/>
          <c:w val="0.86486351706036746"/>
          <c:h val="0.3078550597841936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C-4D8A-9E25-FA3D9E5AC09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4C-4D8A-9E25-FA3D9E5AC09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C-4D8A-9E25-FA3D9E5AC09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4C-4D8A-9E25-FA3D9E5AC09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4C-4D8A-9E25-FA3D9E5AC09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4C-4D8A-9E25-FA3D9E5AC09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C-4D8A-9E25-FA3D9E5AC090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C-4D8A-9E25-FA3D9E5AC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679888"/>
        <c:axId val="864053504"/>
        <c:extLst/>
      </c:lineChart>
      <c:catAx>
        <c:axId val="6406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53504"/>
        <c:crosses val="autoZero"/>
        <c:auto val="1"/>
        <c:lblAlgn val="ctr"/>
        <c:lblOffset val="100"/>
        <c:noMultiLvlLbl val="0"/>
      </c:catAx>
      <c:valAx>
        <c:axId val="8640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79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1317625</xdr:colOff>
      <xdr:row>10</xdr:row>
      <xdr:rowOff>120650</xdr:rowOff>
    </xdr:from>
    <xdr:to>
      <xdr:col>8</xdr:col>
      <xdr:colOff>263525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610FC-9B66-91F0-92AA-052183900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554182</xdr:colOff>
      <xdr:row>23</xdr:row>
      <xdr:rowOff>80818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E707A-2D56-47B4-BC94-9AC4910C1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508000</xdr:colOff>
      <xdr:row>2</xdr:row>
      <xdr:rowOff>0</xdr:rowOff>
    </xdr:from>
    <xdr:to>
      <xdr:col>24</xdr:col>
      <xdr:colOff>577273</xdr:colOff>
      <xdr:row>23</xdr:row>
      <xdr:rowOff>46182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528DA-B1C9-4DC7-882F-4E98138B6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161636</xdr:rowOff>
    </xdr:from>
    <xdr:to>
      <xdr:col>22</xdr:col>
      <xdr:colOff>392545</xdr:colOff>
      <xdr:row>48</xdr:row>
      <xdr:rowOff>46181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320CA2-C0EB-45F8-91AF-30BCFCF56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8" zoomScaleNormal="100" workbookViewId="0">
      <selection activeCell="N18" sqref="N18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showGridLines="0" tabSelected="1" topLeftCell="A5" zoomScale="55" zoomScaleNormal="55" workbookViewId="0">
      <selection activeCell="AE41" sqref="AE4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Bhavika Karale</cp:lastModifiedBy>
  <dcterms:created xsi:type="dcterms:W3CDTF">2021-12-30T01:03:31Z</dcterms:created>
  <dcterms:modified xsi:type="dcterms:W3CDTF">2024-01-04T05:42:24Z</dcterms:modified>
</cp:coreProperties>
</file>