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EC58DC55-AE33-4629-8060-679DA8E0E3D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<sst xmlns="http://schemas.openxmlformats.org/spreadsheetml/2006/main" count="18" uniqueCount="18">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</sst>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SUM(B16:B18)/ COUNT(B16:B18)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2025-01-30T10:21:15Z</dcterms:modified>
  <cp:category/>
  <cp:contentStatus/>
</cp:coreProperties>
</file>