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A8154D7C-D415-466D-96AC-B64EFB3188F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<sst xmlns="http://schemas.openxmlformats.org/spreadsheetml/2006/main" count="31" uniqueCount="29">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</sst>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4" sqref="D24: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(C24-B24)%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(C25-B25)%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2025-01-30T12:25:23Z</dcterms:modified>
  <cp:category/>
  <cp:contentStatus/>
</cp:coreProperties>
</file>