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B5551D92-BB8D-44FC-9350-2D6470AAD4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<sst xmlns="http://schemas.openxmlformats.org/spreadsheetml/2006/main" count="41" uniqueCount="31">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</sst>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" workbookViewId="0">
      <selection activeCell="E31" sqref="E31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VLOOKUP(B25,B5:F16,3,FALSE)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ref="C25:C26" si="0">VLOOKUP(B26,B6:F17,3,FALSE)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VLOOKUP(B31,$C$4:$F$15,3,FALSE)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VLOOKUP(B32,$C$4:$F$15,3,FALSE)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VLOOKUP(B33,$C$4:$F$15,3,FALSE)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2025-01-31T11:42:59Z</dcterms:modified>
  <cp:category/>
  <cp:contentStatus/>
</cp:coreProperties>
</file>