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"/>
  </bookViews>
  <sheets>
    <sheet name="Feuil1" sheetId="1" r:id="rId1"/>
    <sheet name="Feuil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<sst xmlns="http://schemas.openxmlformats.org/spreadsheetml/2006/main" count="5" uniqueCount="5">
  <si>
    <t>titre1</t>
  </si>
  <si>
    <t>titre2</t>
  </si>
  <si>
    <t>titre 3</t>
  </si>
  <si>
    <t>2</t>
  </si>
  <si>
    <t>toto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</si>
</sst>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" sqref="E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3</v>
      </c>
      <c r="C2" t="s">
        <v>4</v>
      </c>
    </row>
    <row r="3" spans="1:3" x14ac:dyDescent="0.25">
      <c r="B3" s="2">
        <v>4</v>
      </c>
      <c r="C3">
        <f>3.7+B2</f>
        <v>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8" sqref="H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LEDOS Sophie</dc:creator>
  <cp:lastModifiedBy>S047432</cp:lastModifiedBy>
  <dcterms:created xsi:type="dcterms:W3CDTF">2016-07-05T14:04:38Z</dcterms:created>
  <dcterms:modified xsi:type="dcterms:W3CDTF">2022-03-29T11:36:01Z</dcterms:modified>
</cp:coreProperties>
</file>