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66BA7639-D1EF-4C9B-82D1-EDB7BA9C3646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<sst xmlns="http://schemas.openxmlformats.org/spreadsheetml/2006/main" count="18" uniqueCount="18">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</sst>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E21" sqref="E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IF(D9&gt;=16,"eligible","not")</f>
        <v>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2026-04-16T12:59:08Z</dcterms:modified>
  <cp:category/>
  <cp:contentStatus/>
</cp:coreProperties>
</file>