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BBAF806C-34A6-40A6-9066-0D00B84FB3E6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<sst xmlns="http://schemas.openxmlformats.org/spreadsheetml/2006/main" count="12" uniqueCount="12">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</sst>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I11" sqref="I11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IF(MIN(C8:F8)&gt;50,"pass","fail")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IF(MIN(C9:F9)&gt;50,"pass","fail")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2026-04-16T13:27:32Z</dcterms:modified>
  <cp:category/>
  <cp:contentStatus/>
</cp:coreProperties>
</file>