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BC2B58B0-9175-4512-BCB7-A13721D1C756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8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<sst xmlns="http://schemas.openxmlformats.org/spreadsheetml/2006/main" count="21" uniqueCount="17">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</sst>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G18" sqref="G18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2026-04-16T05:33:39Z</dcterms:modified>
  <cp:category/>
  <cp:contentStatus/>
</cp:coreProperties>
</file>