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13_ncr:1_{D2DA5010-150F-422D-A633-DB4B587D7568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<sst xmlns="http://schemas.openxmlformats.org/spreadsheetml/2006/main" count="12" uniqueCount="12">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</sst>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L16" sqref="L16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2026-04-16T12:59:31Z</dcterms:modified>
  <cp:category/>
  <cp:contentStatus/>
</cp:coreProperties>
</file>