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ABE0F5CF-382E-4C0B-8DDA-F83E37985FE7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<sst xmlns="http://schemas.openxmlformats.org/spreadsheetml/2006/main" count="56" uniqueCount="56">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</sst>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