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12F80E8E-BC46-4F38-BCE9-7ACEC8D3958A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<sst xmlns="http://schemas.openxmlformats.org/spreadsheetml/2006/main" count="56" uniqueCount="56">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</sst>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