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0D6C3C0C-D67D-46D4-A9D3-6CA6833DF10C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<sst xmlns="http://schemas.openxmlformats.org/spreadsheetml/2006/main" count="56" uniqueCount="56">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</sst>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