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B010130F-1242-46D6-AA7F-E4CAEFEB1E50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<sst xmlns="http://schemas.openxmlformats.org/spreadsheetml/2006/main" count="56" uniqueCount="56">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</sst>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