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4FAB9B46-CEEF-4107-AB0A-5EBEB3C4AA03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<sst xmlns="http://schemas.openxmlformats.org/spreadsheetml/2006/main" count="56" uniqueCount="56">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</sst>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2022-02-21T15:24:55Z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