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010B47BC-44F7-4D49-BA6C-82A17F35E2CB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<sst xmlns="http://schemas.openxmlformats.org/spreadsheetml/2006/main" count="56" uniqueCount="56">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</sst>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