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12553A21-6DCF-42A3-8BF6-392F9633195F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<sst xmlns="http://schemas.openxmlformats.org/spreadsheetml/2006/main" count="56" uniqueCount="56">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</sst>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