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s" sheetId="1" r:id="rId3"/>
  </sheets>
  <definedNames>
    <definedName name="_xlchart.v1.1">Views!$B$2:$B$31</definedName>
    <definedName name="_xlchart.v1.0">Views!$A$2:$A$31</definedName>
  </definedNames>
  <calcPr/>
  <extLst>
    <ext uri="GoogleSheetsCustomDataVersion1">
      <go:sheetsCustomData xmlns:go="http://customooxmlschemas.google.com/" r:id="rId4" roundtripDataSignature="AMtx7mjseO7Thz3mtdqxln/ZKGSuFN0ojw=="/>
    </ext>
  </extLst>
</workbook>
</file>

<file path=xl/sharedStrings.xml><?xml version="1.0" encoding="utf-8"?>
<sst xmlns="http://schemas.openxmlformats.org/spreadsheetml/2006/main" count="2" uniqueCount="2">
  <si>
    <t>Days after release</t>
  </si>
  <si>
    <t>Daily 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</si>
</sst>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Daily Views vs. Days after release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Views!$B$1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Views!$A$2:$A$31</c:f>
            </c:numRef>
          </c:xVal>
          <c:yVal>
            <c:numRef>
              <c:f>Views!$B$2:$B$31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9172"/>
        <c:axId val="1500280811"/>
      </c:scatterChart>
      <c:valAx>
        <c:axId val="901499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Days after release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0280811"/>
      </c:valAx>
      <c:valAx>
        <c:axId val="1500280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Daily Views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14991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17</xdr:row>
      <xdr:rowOff>123825</xdr:rowOff>
    </xdr:from>
    <xdr:ext cx="5715000" cy="3533775"/>
    <xdr:graphicFrame>
      <xdr:nvGraphicFramePr>
        <xdr:cNvPr id="17927040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" width="11.29"/>
    <col customWidth="1" min="4" max="26" width="8.71"/>
  </cols>
  <sheetData>
    <row r="1">
      <c r="A1" t="s">
        <v>0</v>
      </c>
      <c r="B1" s="1" t="s">
        <v>1</v>
      </c>
    </row>
    <row r="2">
      <c r="A2">
        <v>1.0</v>
      </c>
      <c r="B2" s="1">
        <v>99.32686548606591</v>
      </c>
      <c r="C2" s="1"/>
    </row>
    <row r="3">
      <c r="A3">
        <v>2.0</v>
      </c>
      <c r="B3" s="1">
        <v>96.53235263005391</v>
      </c>
      <c r="C3" s="1"/>
    </row>
    <row r="4">
      <c r="A4">
        <v>3.0</v>
      </c>
      <c r="B4" s="1">
        <v>51.809435736316516</v>
      </c>
      <c r="C4" s="1"/>
    </row>
    <row r="5">
      <c r="A5">
        <v>4.0</v>
      </c>
      <c r="B5" s="1">
        <v>58.54983152431917</v>
      </c>
      <c r="C5" s="1"/>
    </row>
    <row r="6">
      <c r="A6">
        <v>5.0</v>
      </c>
      <c r="B6" s="1">
        <v>31.318046689809123</v>
      </c>
      <c r="C6" s="1"/>
    </row>
    <row r="7">
      <c r="A7">
        <v>6.0</v>
      </c>
      <c r="B7" s="1">
        <v>35.51226794050884</v>
      </c>
      <c r="C7" s="1"/>
    </row>
    <row r="8">
      <c r="A8">
        <v>7.0</v>
      </c>
      <c r="B8" s="1">
        <v>19.937303169686174</v>
      </c>
      <c r="C8" s="1"/>
    </row>
    <row r="9">
      <c r="A9">
        <v>8.0</v>
      </c>
      <c r="B9" s="1">
        <v>21.53927930184863</v>
      </c>
      <c r="C9" s="1"/>
    </row>
    <row r="10">
      <c r="A10">
        <v>9.0</v>
      </c>
      <c r="B10" s="1">
        <v>12.884405861473727</v>
      </c>
      <c r="C10" s="1"/>
    </row>
    <row r="11">
      <c r="A11">
        <v>10.0</v>
      </c>
      <c r="B11" s="1">
        <v>13.064233284684919</v>
      </c>
      <c r="C11" s="1"/>
    </row>
    <row r="12">
      <c r="A12">
        <v>11.0</v>
      </c>
      <c r="B12" s="1">
        <v>10.174435112340127</v>
      </c>
      <c r="C12" s="1"/>
    </row>
    <row r="13">
      <c r="A13">
        <v>12.0</v>
      </c>
      <c r="B13" s="1">
        <v>6.657738617760714</v>
      </c>
      <c r="C13" s="1"/>
    </row>
    <row r="14">
      <c r="A14">
        <v>13.0</v>
      </c>
      <c r="B14" s="1">
        <v>6.1711068408910394</v>
      </c>
      <c r="C14" s="1"/>
    </row>
    <row r="15">
      <c r="A15">
        <v>14.0</v>
      </c>
      <c r="B15" s="1">
        <v>4.236022333368281</v>
      </c>
      <c r="C15" s="1"/>
    </row>
    <row r="16">
      <c r="A16">
        <v>15.0</v>
      </c>
      <c r="B16" s="1">
        <v>3.365101714394248</v>
      </c>
      <c r="C16" s="1"/>
    </row>
    <row r="17">
      <c r="A17">
        <v>16.0</v>
      </c>
      <c r="B17" s="1">
        <v>2.915024465028194</v>
      </c>
      <c r="C17" s="1"/>
    </row>
    <row r="18">
      <c r="A18">
        <v>17.0</v>
      </c>
      <c r="B18" s="1">
        <v>2.2702233360362603</v>
      </c>
      <c r="C18" s="1"/>
    </row>
    <row r="19">
      <c r="A19">
        <v>18.0</v>
      </c>
      <c r="B19" s="1">
        <v>1.6622497455582617</v>
      </c>
      <c r="C19" s="1"/>
    </row>
    <row r="20">
      <c r="A20">
        <v>19.0</v>
      </c>
      <c r="B20" s="1">
        <v>1.30849379730483</v>
      </c>
      <c r="C20" s="1"/>
    </row>
    <row r="21" ht="15.75" customHeight="1">
      <c r="A21">
        <v>20.0</v>
      </c>
      <c r="B21" s="1">
        <v>1.0723775711956545</v>
      </c>
      <c r="C21" s="1"/>
    </row>
    <row r="22" ht="15.75" customHeight="1">
      <c r="A22">
        <v>21.0</v>
      </c>
      <c r="B22" s="1">
        <v>0.835168492195387</v>
      </c>
      <c r="C22" s="1"/>
    </row>
    <row r="23" ht="15.75" customHeight="1">
      <c r="A23">
        <v>22.0</v>
      </c>
      <c r="B23" s="1">
        <v>0.6323331863039992</v>
      </c>
      <c r="C23" s="1"/>
    </row>
    <row r="24" ht="15.75" customHeight="1">
      <c r="A24">
        <v>23.0</v>
      </c>
      <c r="B24" s="1">
        <v>0.49502055351165253</v>
      </c>
      <c r="C24" s="1"/>
    </row>
    <row r="25" ht="15.75" customHeight="1">
      <c r="A25">
        <v>24.0</v>
      </c>
      <c r="B25" s="1">
        <v>0.3871740289858921</v>
      </c>
      <c r="C25" s="1"/>
    </row>
    <row r="26" ht="15.75" customHeight="1">
      <c r="A26">
        <v>25.0</v>
      </c>
      <c r="B26" s="1">
        <v>0.3025928666318492</v>
      </c>
      <c r="C26" s="1"/>
    </row>
    <row r="27" ht="15.75" customHeight="1">
      <c r="A27">
        <v>26.0</v>
      </c>
      <c r="B27" s="1">
        <v>0.23927977920047064</v>
      </c>
      <c r="C27" s="1"/>
    </row>
    <row r="28" ht="15.75" customHeight="1">
      <c r="A28">
        <v>27.0</v>
      </c>
      <c r="B28" s="1">
        <v>0.18449471480245244</v>
      </c>
      <c r="C28" s="1"/>
    </row>
    <row r="29" ht="15.75" customHeight="1">
      <c r="A29">
        <v>28.0</v>
      </c>
      <c r="B29" s="1">
        <v>0.14513052233435472</v>
      </c>
      <c r="C29" s="1"/>
    </row>
    <row r="30" ht="15.75" customHeight="1">
      <c r="A30">
        <v>29.0</v>
      </c>
      <c r="B30" s="1">
        <v>0.11229162430841415</v>
      </c>
      <c r="C30" s="1"/>
    </row>
    <row r="31" ht="15.75" customHeight="1">
      <c r="A31">
        <v>30.0</v>
      </c>
      <c r="B31" s="1">
        <v>0.08802611145589523</v>
      </c>
      <c r="C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2019-02-18T14:33:31Z</dcterms:created>
  <dc:creator>365_Careers_Designer</dc:creator>
</cp:coreProperties>
</file>