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3"/>
  <c r="E15"/>
  <c r="G15"/>
  <c r="E3" l="1"/>
  <c r="E4" l="1"/>
  <c r="E5" l="1"/>
  <c r="E6" l="1"/>
  <c r="E7" l="1"/>
  <c r="E8" l="1"/>
  <c r="E9" l="1"/>
  <c r="E10" l="1"/>
  <c r="E11" l="1"/>
  <c r="E12" l="1"/>
  <c r="E13" l="1"/>
  <c r="E14" l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<sst xmlns="http://schemas.openxmlformats.org/spreadsheetml/2006/main" count="19" uniqueCount="19">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</sst>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K5" sqref="K5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 t="shared" si="0"/>
        <v>7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4: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2013-01-13T15:09:02Z</dcterms:modified>
</cp:coreProperties>
</file>