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 l="1"/>
  <c r="E4"/>
  <c r="F4" s="1"/>
  <c r="E5" l="1"/>
  <c r="F5" s="1"/>
  <c r="E6" l="1"/>
  <c r="F6" s="1"/>
  <c r="E7" l="1"/>
  <c r="F7" s="1"/>
  <c r="E8" l="1"/>
  <c r="F8" s="1"/>
  <c r="E9" l="1"/>
  <c r="F9" s="1"/>
  <c r="E10" l="1"/>
  <c r="F10" s="1"/>
  <c r="E11" l="1"/>
  <c r="F11" s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<sst xmlns="http://schemas.openxmlformats.org/spreadsheetml/2006/main" count="19" uniqueCount="19">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</sst>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K5" sqref="K5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3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 t="shared" si="0"/>
        <v>7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>IF(E14&lt;0,(E14*$E$18)/100,(E14*$D$19)/100)</f>
        <v>0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2013-01-21T11:54:14Z</dcterms:modified>
</cp:coreProperties>
</file>