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<sst xmlns="http://schemas.openxmlformats.org/spreadsheetml/2006/main" count="207" uniqueCount="207">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</sst>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 s="5">
        <f>D3*F3</f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3256.0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2442.0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