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<sst xmlns="http://schemas.openxmlformats.org/spreadsheetml/2006/main" count="372" uniqueCount="372">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</sst>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 s="5">
        <f>197+F5</f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7</f>
        <v>7.0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6227.0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4821.0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