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635A4AE2-D3E4-4417-8146-3D270D1D6D4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>
        <v>1</v>
      </c>
      <c r="B1">
        <f>IF(A1&gt;A2,A3,A4)</f>
        <v>4</v>
      </c>
    </row>
    <row r="2" spans="1:2" x14ac:dyDescent="0.25">
      <c r="A2">
        <v>2</v>
      </c>
    </row>
    <row r="3" spans="1:2" x14ac:dyDescent="0.25">
      <c r="A3">
        <v>3</v>
      </c>
    </row>
    <row r="4" spans="1:2" x14ac:dyDescent="0.25">
      <c r="A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2022-03-15T13:46:20Z</dcterms:modified>
</cp:coreProperties>
</file>