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/"/>
    </mc:Choice>
  </mc:AlternateContent>
  <xr:revisionPtr revIDLastSave="0" documentId="13_ncr:1_{0BDC6791-31A1-CC49-957B-B392CC4846B0}" xr6:coauthVersionLast="45" xr6:coauthVersionMax="45" xr10:uidLastSave="{00000000-0000-0000-0000-000000000000}"/>
  <bookViews>
    <workbookView xWindow="1314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<sst xmlns="http://schemas.openxmlformats.org/spreadsheetml/2006/main" count="5" uniqueCount="5">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</sst>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6.2100000000000002E-2</c:v>
                </c:pt>
                <c:pt idx="1">
                  <c:v>0.12379999999999999</c:v>
                </c:pt>
                <c:pt idx="2">
                  <c:v>0.18509999999999999</c:v>
                </c:pt>
                <c:pt idx="3">
                  <c:v>0.24560000000000001</c:v>
                </c:pt>
                <c:pt idx="4">
                  <c:v>0.30520000000000003</c:v>
                </c:pt>
                <c:pt idx="5">
                  <c:v>0.36359999999999998</c:v>
                </c:pt>
                <c:pt idx="6">
                  <c:v>0.42070000000000002</c:v>
                </c:pt>
                <c:pt idx="7">
                  <c:v>0.47610000000000002</c:v>
                </c:pt>
                <c:pt idx="8">
                  <c:v>0.52969999999999995</c:v>
                </c:pt>
                <c:pt idx="9">
                  <c:v>0.58120000000000005</c:v>
                </c:pt>
                <c:pt idx="10">
                  <c:v>0.63049999999999995</c:v>
                </c:pt>
                <c:pt idx="11">
                  <c:v>0.6774</c:v>
                </c:pt>
                <c:pt idx="12">
                  <c:v>0.72170000000000001</c:v>
                </c:pt>
                <c:pt idx="13">
                  <c:v>0.76319999999999999</c:v>
                </c:pt>
                <c:pt idx="14">
                  <c:v>0.80179999999999996</c:v>
                </c:pt>
                <c:pt idx="15">
                  <c:v>0.83730000000000004</c:v>
                </c:pt>
                <c:pt idx="16">
                  <c:v>0.86960000000000004</c:v>
                </c:pt>
                <c:pt idx="17">
                  <c:v>0.89859999999999995</c:v>
                </c:pt>
                <c:pt idx="18">
                  <c:v>0.92410000000000003</c:v>
                </c:pt>
                <c:pt idx="19">
                  <c:v>0.94599999999999995</c:v>
                </c:pt>
                <c:pt idx="20">
                  <c:v>0.96430000000000005</c:v>
                </c:pt>
                <c:pt idx="21">
                  <c:v>0.97889999999999999</c:v>
                </c:pt>
                <c:pt idx="22">
                  <c:v>0.98980000000000001</c:v>
                </c:pt>
                <c:pt idx="23">
                  <c:v>0.99680000000000002</c:v>
                </c:pt>
                <c:pt idx="24">
                  <c:v>1</c:v>
                </c:pt>
                <c:pt idx="25">
                  <c:v>0.99939999999999996</c:v>
                </c:pt>
                <c:pt idx="26">
                  <c:v>0.99490000000000001</c:v>
                </c:pt>
                <c:pt idx="27">
                  <c:v>0.98660000000000003</c:v>
                </c:pt>
                <c:pt idx="28">
                  <c:v>0.97450000000000003</c:v>
                </c:pt>
                <c:pt idx="29">
                  <c:v>0.9587</c:v>
                </c:pt>
                <c:pt idx="30">
                  <c:v>0.93920000000000003</c:v>
                </c:pt>
                <c:pt idx="31">
                  <c:v>0.91600000000000004</c:v>
                </c:pt>
                <c:pt idx="32">
                  <c:v>0.88939999999999997</c:v>
                </c:pt>
                <c:pt idx="33">
                  <c:v>0.85929999999999995</c:v>
                </c:pt>
                <c:pt idx="34">
                  <c:v>0.82599999999999996</c:v>
                </c:pt>
                <c:pt idx="35">
                  <c:v>0.78939999999999999</c:v>
                </c:pt>
                <c:pt idx="36">
                  <c:v>0.74990000000000001</c:v>
                </c:pt>
                <c:pt idx="37">
                  <c:v>0.70740000000000003</c:v>
                </c:pt>
                <c:pt idx="38">
                  <c:v>0.6623</c:v>
                </c:pt>
                <c:pt idx="39">
                  <c:v>0.61450000000000005</c:v>
                </c:pt>
                <c:pt idx="40">
                  <c:v>0.5645</c:v>
                </c:pt>
                <c:pt idx="41">
                  <c:v>0.51219999999999999</c:v>
                </c:pt>
                <c:pt idx="42">
                  <c:v>0.45800000000000002</c:v>
                </c:pt>
                <c:pt idx="43">
                  <c:v>0.40210000000000001</c:v>
                </c:pt>
                <c:pt idx="44">
                  <c:v>0.34449999999999997</c:v>
                </c:pt>
                <c:pt idx="45">
                  <c:v>0.28570000000000001</c:v>
                </c:pt>
                <c:pt idx="46">
                  <c:v>0.2258</c:v>
                </c:pt>
                <c:pt idx="47">
                  <c:v>0.16500000000000001</c:v>
                </c:pt>
                <c:pt idx="48">
                  <c:v>0.10349999999999999</c:v>
                </c:pt>
                <c:pt idx="49">
                  <c:v>4.1700000000000001E-2</c:v>
                </c:pt>
                <c:pt idx="50">
                  <c:v>-2.0299999999999999E-2</c:v>
                </c:pt>
                <c:pt idx="51">
                  <c:v>-8.2199999999999995E-2</c:v>
                </c:pt>
                <c:pt idx="52">
                  <c:v>-0.14380000000000001</c:v>
                </c:pt>
                <c:pt idx="53">
                  <c:v>-0.2049</c:v>
                </c:pt>
                <c:pt idx="54">
                  <c:v>-0.2651</c:v>
                </c:pt>
                <c:pt idx="55">
                  <c:v>-0.32440000000000002</c:v>
                </c:pt>
                <c:pt idx="56">
                  <c:v>-0.38229999999999997</c:v>
                </c:pt>
                <c:pt idx="57">
                  <c:v>-0.43890000000000001</c:v>
                </c:pt>
                <c:pt idx="58">
                  <c:v>-0.49370000000000003</c:v>
                </c:pt>
                <c:pt idx="59">
                  <c:v>-0.54659999999999997</c:v>
                </c:pt>
                <c:pt idx="60">
                  <c:v>-0.59750000000000003</c:v>
                </c:pt>
                <c:pt idx="61">
                  <c:v>-0.64600000000000002</c:v>
                </c:pt>
                <c:pt idx="62">
                  <c:v>-0.69210000000000005</c:v>
                </c:pt>
                <c:pt idx="63">
                  <c:v>-0.73550000000000004</c:v>
                </c:pt>
                <c:pt idx="64">
                  <c:v>-0.77600000000000002</c:v>
                </c:pt>
                <c:pt idx="65">
                  <c:v>-0.81359999999999999</c:v>
                </c:pt>
                <c:pt idx="66">
                  <c:v>-0.84809999999999997</c:v>
                </c:pt>
                <c:pt idx="67">
                  <c:v>-0.87929999999999997</c:v>
                </c:pt>
                <c:pt idx="68">
                  <c:v>-0.90710000000000002</c:v>
                </c:pt>
                <c:pt idx="69">
                  <c:v>-0.93149999999999999</c:v>
                </c:pt>
                <c:pt idx="70">
                  <c:v>-0.95220000000000005</c:v>
                </c:pt>
                <c:pt idx="71">
                  <c:v>-0.96930000000000005</c:v>
                </c:pt>
                <c:pt idx="72">
                  <c:v>-0.98270000000000002</c:v>
                </c:pt>
                <c:pt idx="73">
                  <c:v>-0.99229999999999996</c:v>
                </c:pt>
                <c:pt idx="74">
                  <c:v>-0.99809999999999999</c:v>
                </c:pt>
                <c:pt idx="75">
                  <c:v>-1</c:v>
                </c:pt>
                <c:pt idx="76">
                  <c:v>-0.99809999999999999</c:v>
                </c:pt>
                <c:pt idx="77">
                  <c:v>-0.99239999999999995</c:v>
                </c:pt>
                <c:pt idx="78">
                  <c:v>-0.98280000000000001</c:v>
                </c:pt>
                <c:pt idx="79">
                  <c:v>-0.96950000000000003</c:v>
                </c:pt>
                <c:pt idx="80">
                  <c:v>-0.95240000000000002</c:v>
                </c:pt>
                <c:pt idx="81">
                  <c:v>-0.93169999999999997</c:v>
                </c:pt>
                <c:pt idx="82">
                  <c:v>-0.90739999999999998</c:v>
                </c:pt>
                <c:pt idx="83">
                  <c:v>-0.87970000000000004</c:v>
                </c:pt>
                <c:pt idx="84">
                  <c:v>-0.84850000000000003</c:v>
                </c:pt>
                <c:pt idx="85">
                  <c:v>-0.81410000000000005</c:v>
                </c:pt>
                <c:pt idx="86">
                  <c:v>-0.77649999999999997</c:v>
                </c:pt>
                <c:pt idx="87">
                  <c:v>-0.73599999999999999</c:v>
                </c:pt>
                <c:pt idx="88">
                  <c:v>-0.69259999999999999</c:v>
                </c:pt>
                <c:pt idx="89">
                  <c:v>-0.64659999999999995</c:v>
                </c:pt>
                <c:pt idx="90">
                  <c:v>-0.59809999999999997</c:v>
                </c:pt>
                <c:pt idx="91">
                  <c:v>-0.54730000000000001</c:v>
                </c:pt>
                <c:pt idx="92">
                  <c:v>-0.49440000000000001</c:v>
                </c:pt>
                <c:pt idx="93">
                  <c:v>-0.43959999999999999</c:v>
                </c:pt>
                <c:pt idx="94">
                  <c:v>-0.3831</c:v>
                </c:pt>
                <c:pt idx="95">
                  <c:v>-0.3251</c:v>
                </c:pt>
                <c:pt idx="96">
                  <c:v>-0.26590000000000003</c:v>
                </c:pt>
                <c:pt idx="97">
                  <c:v>-0.2056</c:v>
                </c:pt>
                <c:pt idx="98">
                  <c:v>-0.14460000000000001</c:v>
                </c:pt>
                <c:pt idx="9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C149-8C5E-53BED6F6697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0.38906685426296078</c:v>
                </c:pt>
                <c:pt idx="1">
                  <c:v>0.38399188989868482</c:v>
                </c:pt>
                <c:pt idx="2">
                  <c:v>0.37890167789563972</c:v>
                </c:pt>
                <c:pt idx="3">
                  <c:v>0.37379835149529028</c:v>
                </c:pt>
                <c:pt idx="4">
                  <c:v>0.3686840923203466</c:v>
                </c:pt>
                <c:pt idx="5">
                  <c:v>0.36356112686078268</c:v>
                </c:pt>
                <c:pt idx="6">
                  <c:v>0.3584317227190445</c:v>
                </c:pt>
                <c:pt idx="7">
                  <c:v>0.35329818462420992</c:v>
                </c:pt>
                <c:pt idx="8">
                  <c:v>0.34816285022671689</c:v>
                </c:pt>
                <c:pt idx="9">
                  <c:v>0.34302808568708237</c:v>
                </c:pt>
                <c:pt idx="10">
                  <c:v>0.33789628107382957</c:v>
                </c:pt>
                <c:pt idx="11">
                  <c:v>0.33276984558756101</c:v>
                </c:pt>
                <c:pt idx="12">
                  <c:v>0.32765120262976172</c:v>
                </c:pt>
                <c:pt idx="13">
                  <c:v>0.32254278473646641</c:v>
                </c:pt>
                <c:pt idx="14">
                  <c:v>0.31744702839834682</c:v>
                </c:pt>
                <c:pt idx="15">
                  <c:v>0.31236636879006419</c:v>
                </c:pt>
                <c:pt idx="16">
                  <c:v>0.30730323443286478</c:v>
                </c:pt>
                <c:pt idx="17">
                  <c:v>0.30226004181534022</c:v>
                </c:pt>
                <c:pt idx="18">
                  <c:v>0.29723918999804932</c:v>
                </c:pt>
                <c:pt idx="19">
                  <c:v>0.29224305522825023</c:v>
                </c:pt>
                <c:pt idx="20">
                  <c:v>0.28727398559133732</c:v>
                </c:pt>
                <c:pt idx="21">
                  <c:v>0.28233429572570101</c:v>
                </c:pt>
                <c:pt idx="22">
                  <c:v>0.27742626162762052</c:v>
                </c:pt>
                <c:pt idx="23">
                  <c:v>0.27255211557246017</c:v>
                </c:pt>
                <c:pt idx="24">
                  <c:v>0.26771404117786968</c:v>
                </c:pt>
                <c:pt idx="25">
                  <c:v>0.26289002735050421</c:v>
                </c:pt>
                <c:pt idx="26">
                  <c:v>0.25813063739989212</c:v>
                </c:pt>
                <c:pt idx="27">
                  <c:v>0.25341354127936688</c:v>
                </c:pt>
                <c:pt idx="28">
                  <c:v>0.2487406819506382</c:v>
                </c:pt>
                <c:pt idx="29">
                  <c:v>0.24411393197647241</c:v>
                </c:pt>
                <c:pt idx="30">
                  <c:v>0.2395350899175151</c:v>
                </c:pt>
                <c:pt idx="31">
                  <c:v>0.23500587701719861</c:v>
                </c:pt>
                <c:pt idx="32">
                  <c:v>0.2305279341885742</c:v>
                </c:pt>
                <c:pt idx="33">
                  <c:v>0.2261028193147509</c:v>
                </c:pt>
                <c:pt idx="34">
                  <c:v>0.2217320048723945</c:v>
                </c:pt>
                <c:pt idx="35">
                  <c:v>0.21741687588545411</c:v>
                </c:pt>
                <c:pt idx="36">
                  <c:v>0.21315872821397289</c:v>
                </c:pt>
                <c:pt idx="37">
                  <c:v>0.2089587671805303</c:v>
                </c:pt>
                <c:pt idx="38">
                  <c:v>0.20481810653457069</c:v>
                </c:pt>
                <c:pt idx="39">
                  <c:v>0.2007377677526368</c:v>
                </c:pt>
                <c:pt idx="40">
                  <c:v>0.19671867967035339</c:v>
                </c:pt>
                <c:pt idx="41">
                  <c:v>0.19276167843993069</c:v>
                </c:pt>
                <c:pt idx="42">
                  <c:v>0.18886750780498721</c:v>
                </c:pt>
                <c:pt idx="43">
                  <c:v>0.18503681968265659</c:v>
                </c:pt>
                <c:pt idx="44">
                  <c:v>0.18127017504124579</c:v>
                </c:pt>
                <c:pt idx="45">
                  <c:v>0.1775680450601754</c:v>
                </c:pt>
                <c:pt idx="46">
                  <c:v>0.17393081255756029</c:v>
                </c:pt>
                <c:pt idx="47">
                  <c:v>0.17035877366959171</c:v>
                </c:pt>
                <c:pt idx="48">
                  <c:v>0.1668521397648659</c:v>
                </c:pt>
                <c:pt idx="49">
                  <c:v>0.16341103957596551</c:v>
                </c:pt>
                <c:pt idx="50">
                  <c:v>0.16003552152994571</c:v>
                </c:pt>
                <c:pt idx="51">
                  <c:v>0.1567255562589091</c:v>
                </c:pt>
                <c:pt idx="52">
                  <c:v>0.1534810392715453</c:v>
                </c:pt>
                <c:pt idx="53">
                  <c:v>0.1503017937663905</c:v>
                </c:pt>
                <c:pt idx="54">
                  <c:v>0.14718757356758999</c:v>
                </c:pt>
                <c:pt idx="55">
                  <c:v>0.14413806616413441</c:v>
                </c:pt>
                <c:pt idx="56">
                  <c:v>0.14115289583386131</c:v>
                </c:pt>
                <c:pt idx="57">
                  <c:v>0.1382316268339763</c:v>
                </c:pt>
                <c:pt idx="58">
                  <c:v>0.13537376664041281</c:v>
                </c:pt>
                <c:pt idx="59">
                  <c:v>0.13257876921903181</c:v>
                </c:pt>
                <c:pt idx="60">
                  <c:v>0.1298460383124265</c:v>
                </c:pt>
                <c:pt idx="61">
                  <c:v>0.12717493072694219</c:v>
                </c:pt>
                <c:pt idx="62">
                  <c:v>0.1245647596054298</c:v>
                </c:pt>
                <c:pt idx="63">
                  <c:v>0.1220147976722083</c:v>
                </c:pt>
                <c:pt idx="64">
                  <c:v>0.1195242804377085</c:v>
                </c:pt>
                <c:pt idx="65">
                  <c:v>0.11709240935129329</c:v>
                </c:pt>
                <c:pt idx="66">
                  <c:v>0.11471835489178341</c:v>
                </c:pt>
                <c:pt idx="67">
                  <c:v>0.1124012595862587</c:v>
                </c:pt>
                <c:pt idx="68">
                  <c:v>0.11014024094873889</c:v>
                </c:pt>
                <c:pt idx="69">
                  <c:v>0.1079343943313642</c:v>
                </c:pt>
                <c:pt idx="70">
                  <c:v>0.1057827956816947</c:v>
                </c:pt>
                <c:pt idx="71">
                  <c:v>0.103684504200707</c:v>
                </c:pt>
                <c:pt idx="72">
                  <c:v>0.1016385648970024</c:v>
                </c:pt>
                <c:pt idx="73">
                  <c:v>9.9644011033622762E-2</c:v>
                </c:pt>
                <c:pt idx="74">
                  <c:v>9.7699866464715054E-2</c:v>
                </c:pt>
                <c:pt idx="75">
                  <c:v>9.5795702342626216E-2</c:v>
                </c:pt>
                <c:pt idx="76">
                  <c:v>9.3949663418464474E-2</c:v>
                </c:pt>
                <c:pt idx="77">
                  <c:v>9.2151065564053683E-2</c:v>
                </c:pt>
                <c:pt idx="78">
                  <c:v>9.0398916106560395E-2</c:v>
                </c:pt>
                <c:pt idx="79">
                  <c:v>8.8692222960017816E-2</c:v>
                </c:pt>
                <c:pt idx="80">
                  <c:v>8.7029996283340266E-2</c:v>
                </c:pt>
                <c:pt idx="81">
                  <c:v>8.5411250028142746E-2</c:v>
                </c:pt>
                <c:pt idx="82">
                  <c:v>8.3835003378468581E-2</c:v>
                </c:pt>
                <c:pt idx="83">
                  <c:v>8.2300282084900422E-2</c:v>
                </c:pt>
                <c:pt idx="84">
                  <c:v>8.0806119695850442E-2</c:v>
                </c:pt>
                <c:pt idx="85">
                  <c:v>7.9351558689100363E-2</c:v>
                </c:pt>
                <c:pt idx="86">
                  <c:v>7.7935651506894563E-2</c:v>
                </c:pt>
                <c:pt idx="87">
                  <c:v>7.655746149807735E-2</c:v>
                </c:pt>
                <c:pt idx="88">
                  <c:v>7.5216063770917468E-2</c:v>
                </c:pt>
                <c:pt idx="89">
                  <c:v>7.3910545960377133E-2</c:v>
                </c:pt>
                <c:pt idx="90">
                  <c:v>7.2640008913664483E-2</c:v>
                </c:pt>
                <c:pt idx="91">
                  <c:v>7.1403567297959269E-2</c:v>
                </c:pt>
                <c:pt idx="92">
                  <c:v>7.0200350134225195E-2</c:v>
                </c:pt>
                <c:pt idx="93">
                  <c:v>6.9029501261018769E-2</c:v>
                </c:pt>
                <c:pt idx="94">
                  <c:v>6.7890179732183226E-2</c:v>
                </c:pt>
                <c:pt idx="95">
                  <c:v>6.678156015226859E-2</c:v>
                </c:pt>
                <c:pt idx="96">
                  <c:v>6.5702832953459286E-2</c:v>
                </c:pt>
                <c:pt idx="97">
                  <c:v>6.4653204617712526E-2</c:v>
                </c:pt>
                <c:pt idx="98">
                  <c:v>6.3631897847721289E-2</c:v>
                </c:pt>
                <c:pt idx="99">
                  <c:v>0.39412448939348582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C-C149-8C5E-53BED6F6697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0.82187117846838664</c:v>
                </c:pt>
                <c:pt idx="1">
                  <c:v>0.82040684177075174</c:v>
                </c:pt>
                <c:pt idx="2">
                  <c:v>0.81883442307878296</c:v>
                </c:pt>
                <c:pt idx="3">
                  <c:v>0.81714549695730831</c:v>
                </c:pt>
                <c:pt idx="4">
                  <c:v>0.81533069273383563</c:v>
                </c:pt>
                <c:pt idx="5">
                  <c:v>0.81337960258321151</c:v>
                </c:pt>
                <c:pt idx="6">
                  <c:v>0.81128068022312816</c:v>
                </c:pt>
                <c:pt idx="7">
                  <c:v>0.80902112915853608</c:v>
                </c:pt>
                <c:pt idx="8">
                  <c:v>0.80658677931313794</c:v>
                </c:pt>
                <c:pt idx="9">
                  <c:v>0.80396195078867982</c:v>
                </c:pt>
                <c:pt idx="10">
                  <c:v>0.80112930340305721</c:v>
                </c:pt>
                <c:pt idx="11">
                  <c:v>0.79806967058378775</c:v>
                </c:pt>
                <c:pt idx="12">
                  <c:v>0.79476187614451055</c:v>
                </c:pt>
                <c:pt idx="13">
                  <c:v>0.79118253246280867</c:v>
                </c:pt>
                <c:pt idx="14">
                  <c:v>0.78730581862655069</c:v>
                </c:pt>
                <c:pt idx="15">
                  <c:v>0.78310323724779995</c:v>
                </c:pt>
                <c:pt idx="16">
                  <c:v>0.77854334889042232</c:v>
                </c:pt>
                <c:pt idx="17">
                  <c:v>0.77359148346140594</c:v>
                </c:pt>
                <c:pt idx="18">
                  <c:v>0.76820942852959562</c:v>
                </c:pt>
                <c:pt idx="19">
                  <c:v>0.76235509542551294</c:v>
                </c:pt>
                <c:pt idx="20">
                  <c:v>0.75598216522444728</c:v>
                </c:pt>
                <c:pt idx="21">
                  <c:v>0.74903971842175909</c:v>
                </c:pt>
                <c:pt idx="22">
                  <c:v>0.74147185439257712</c:v>
                </c:pt>
                <c:pt idx="23">
                  <c:v>0.73321730972379628</c:v>
                </c:pt>
                <c:pt idx="24">
                  <c:v>0.72420908836477282</c:v>
                </c:pt>
                <c:pt idx="25">
                  <c:v>0.71432221959584219</c:v>
                </c:pt>
                <c:pt idx="26">
                  <c:v>0.70357628933437344</c:v>
                </c:pt>
                <c:pt idx="27">
                  <c:v>0.69183774395195397</c:v>
                </c:pt>
                <c:pt idx="28">
                  <c:v>0.67901392106856806</c:v>
                </c:pt>
                <c:pt idx="29">
                  <c:v>0.6650056172187736</c:v>
                </c:pt>
                <c:pt idx="30">
                  <c:v>0.64970742092647993</c:v>
                </c:pt>
                <c:pt idx="31">
                  <c:v>0.63300835282883472</c:v>
                </c:pt>
                <c:pt idx="32">
                  <c:v>0.61479289526974035</c:v>
                </c:pt>
                <c:pt idx="33">
                  <c:v>0.5949425021688437</c:v>
                </c:pt>
                <c:pt idx="34">
                  <c:v>0.57333768397053209</c:v>
                </c:pt>
                <c:pt idx="35">
                  <c:v>0.5498607591779725</c:v>
                </c:pt>
                <c:pt idx="36">
                  <c:v>0.52439934981078584</c:v>
                </c:pt>
                <c:pt idx="37">
                  <c:v>0.49685066911140918</c:v>
                </c:pt>
                <c:pt idx="38">
                  <c:v>0.46712660210000567</c:v>
                </c:pt>
                <c:pt idx="39">
                  <c:v>0.43515951027432342</c:v>
                </c:pt>
                <c:pt idx="40">
                  <c:v>0.40090860025633263</c:v>
                </c:pt>
                <c:pt idx="41">
                  <c:v>0.36436658567183727</c:v>
                </c:pt>
                <c:pt idx="42">
                  <c:v>0.32556625048674359</c:v>
                </c:pt>
                <c:pt idx="43">
                  <c:v>0.28458640520476652</c:v>
                </c:pt>
                <c:pt idx="44">
                  <c:v>0.24155663568481869</c:v>
                </c:pt>
                <c:pt idx="45">
                  <c:v>0.19666020286027699</c:v>
                </c:pt>
                <c:pt idx="46">
                  <c:v>0.15013448503216351</c:v>
                </c:pt>
                <c:pt idx="47">
                  <c:v>0.1022684806466326</c:v>
                </c:pt>
                <c:pt idx="48">
                  <c:v>5.3397112625418623E-2</c:v>
                </c:pt>
                <c:pt idx="49">
                  <c:v>3.892379783659328E-3</c:v>
                </c:pt>
                <c:pt idx="50">
                  <c:v>-4.5848250368631209E-2</c:v>
                </c:pt>
                <c:pt idx="51">
                  <c:v>-9.5415474159547153E-2</c:v>
                </c:pt>
                <c:pt idx="52">
                  <c:v>-0.14440280769491909</c:v>
                </c:pt>
                <c:pt idx="53">
                  <c:v>-0.19242111853043589</c:v>
                </c:pt>
                <c:pt idx="54">
                  <c:v>-0.23911189306391431</c:v>
                </c:pt>
                <c:pt idx="55">
                  <c:v>-0.28415826042002262</c:v>
                </c:pt>
                <c:pt idx="56">
                  <c:v>-0.3272930762495741</c:v>
                </c:pt>
                <c:pt idx="57">
                  <c:v>-0.36830372067425088</c:v>
                </c:pt>
                <c:pt idx="58">
                  <c:v>-0.40703362157510409</c:v>
                </c:pt>
                <c:pt idx="59">
                  <c:v>-0.44338082215778718</c:v>
                </c:pt>
                <c:pt idx="60">
                  <c:v>-0.47729413251600228</c:v>
                </c:pt>
                <c:pt idx="61">
                  <c:v>-0.50876752339401354</c:v>
                </c:pt>
                <c:pt idx="62">
                  <c:v>-0.53783344180179016</c:v>
                </c:pt>
                <c:pt idx="63">
                  <c:v>-0.56455567241627669</c:v>
                </c:pt>
                <c:pt idx="64">
                  <c:v>-0.58902226256658807</c:v>
                </c:pt>
                <c:pt idx="65">
                  <c:v>-0.61133889884549941</c:v>
                </c:pt>
                <c:pt idx="66">
                  <c:v>-0.63162299217371076</c:v>
                </c:pt>
                <c:pt idx="67">
                  <c:v>-0.64999861081821719</c:v>
                </c:pt>
                <c:pt idx="68">
                  <c:v>-0.66659230586588625</c:v>
                </c:pt>
                <c:pt idx="69">
                  <c:v>-0.68152980367967153</c:v>
                </c:pt>
                <c:pt idx="70">
                  <c:v>-0.69493349360865819</c:v>
                </c:pt>
                <c:pt idx="71">
                  <c:v>-0.70692061306956722</c:v>
                </c:pt>
                <c:pt idx="72">
                  <c:v>-0.71760202152518648</c:v>
                </c:pt>
                <c:pt idx="73">
                  <c:v>-0.7270814553364352</c:v>
                </c:pt>
                <c:pt idx="74">
                  <c:v>-0.73545516301191727</c:v>
                </c:pt>
                <c:pt idx="75">
                  <c:v>-0.74284654644188797</c:v>
                </c:pt>
                <c:pt idx="76">
                  <c:v>-0.74926291282646196</c:v>
                </c:pt>
                <c:pt idx="77">
                  <c:v>-0.75481801060687159</c:v>
                </c:pt>
                <c:pt idx="78">
                  <c:v>-0.75957922601833416</c:v>
                </c:pt>
                <c:pt idx="79">
                  <c:v>-0.76360768338531426</c:v>
                </c:pt>
                <c:pt idx="80">
                  <c:v>-0.76695873988458096</c:v>
                </c:pt>
                <c:pt idx="81">
                  <c:v>-0.76968249116922716</c:v>
                </c:pt>
                <c:pt idx="82">
                  <c:v>-0.77182427170169388</c:v>
                </c:pt>
                <c:pt idx="83">
                  <c:v>-0.77342513849687833</c:v>
                </c:pt>
                <c:pt idx="84">
                  <c:v>-0.7745223307084127</c:v>
                </c:pt>
                <c:pt idx="85">
                  <c:v>-0.77514970030093067</c:v>
                </c:pt>
                <c:pt idx="86">
                  <c:v>-0.77533811112130602</c:v>
                </c:pt>
                <c:pt idx="87">
                  <c:v>-0.77511580517246426</c:v>
                </c:pt>
                <c:pt idx="88">
                  <c:v>-0.77450873593982017</c:v>
                </c:pt>
                <c:pt idx="89">
                  <c:v>-0.77354086933408395</c:v>
                </c:pt>
                <c:pt idx="90">
                  <c:v>-0.77223445328464335</c:v>
                </c:pt>
                <c:pt idx="91">
                  <c:v>-0.77061025731542476</c:v>
                </c:pt>
                <c:pt idx="92">
                  <c:v>-0.76868778361420709</c:v>
                </c:pt>
                <c:pt idx="93">
                  <c:v>-0.76648545120751854</c:v>
                </c:pt>
                <c:pt idx="94">
                  <c:v>-0.76402075490604715</c:v>
                </c:pt>
                <c:pt idx="95">
                  <c:v>-0.76131040071063216</c:v>
                </c:pt>
                <c:pt idx="96">
                  <c:v>-0.7583704193799935</c:v>
                </c:pt>
                <c:pt idx="97">
                  <c:v>-0.755216259866474</c:v>
                </c:pt>
                <c:pt idx="98">
                  <c:v>-0.75186286432915794</c:v>
                </c:pt>
                <c:pt idx="99">
                  <c:v>0.82323499685906987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C-C149-8C5E-53BED6F6697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0.24285530518572079</c:v>
                </c:pt>
                <c:pt idx="1">
                  <c:v>0.27233818361795742</c:v>
                </c:pt>
                <c:pt idx="2">
                  <c:v>0.30303983947853841</c:v>
                </c:pt>
                <c:pt idx="3">
                  <c:v>0.33487210513424093</c:v>
                </c:pt>
                <c:pt idx="4">
                  <c:v>0.36773525200570112</c:v>
                </c:pt>
                <c:pt idx="5">
                  <c:v>0.40151742040281452</c:v>
                </c:pt>
                <c:pt idx="6">
                  <c:v>0.43609413686308762</c:v>
                </c:pt>
                <c:pt idx="7">
                  <c:v>0.47132793626975877</c:v>
                </c:pt>
                <c:pt idx="8">
                  <c:v>0.50706810617113351</c:v>
                </c:pt>
                <c:pt idx="9">
                  <c:v>0.54315057057307903</c:v>
                </c:pt>
                <c:pt idx="10">
                  <c:v>0.57939792999663153</c:v>
                </c:pt>
                <c:pt idx="11">
                  <c:v>0.61561967374924198</c:v>
                </c:pt>
                <c:pt idx="12">
                  <c:v>0.65161257912344905</c:v>
                </c:pt>
                <c:pt idx="13">
                  <c:v>0.68716131058888097</c:v>
                </c:pt>
                <c:pt idx="14">
                  <c:v>0.72203922996899783</c:v>
                </c:pt>
                <c:pt idx="15">
                  <c:v>0.75600942608827504</c:v>
                </c:pt>
                <c:pt idx="16">
                  <c:v>0.7888259694450811</c:v>
                </c:pt>
                <c:pt idx="17">
                  <c:v>0.82023539412824209</c:v>
                </c:pt>
                <c:pt idx="18">
                  <c:v>0.84997840548218517</c:v>
                </c:pt>
                <c:pt idx="19">
                  <c:v>0.87779180798060408</c:v>
                </c:pt>
                <c:pt idx="20">
                  <c:v>0.90341064344955979</c:v>
                </c:pt>
                <c:pt idx="21">
                  <c:v>0.92657052525883632</c:v>
                </c:pt>
                <c:pt idx="22">
                  <c:v>0.94701014945897055</c:v>
                </c:pt>
                <c:pt idx="23">
                  <c:v>0.96447395917605816</c:v>
                </c:pt>
                <c:pt idx="24">
                  <c:v>0.97871493399251119</c:v>
                </c:pt>
                <c:pt idx="25">
                  <c:v>0.9895427692757871</c:v>
                </c:pt>
                <c:pt idx="26">
                  <c:v>0.99662650530637509</c:v>
                </c:pt>
                <c:pt idx="27">
                  <c:v>0.99982563744758501</c:v>
                </c:pt>
                <c:pt idx="28">
                  <c:v>0.99895656853585402</c:v>
                </c:pt>
                <c:pt idx="29">
                  <c:v>0.99385879779444086</c:v>
                </c:pt>
                <c:pt idx="30">
                  <c:v>0.98439764846701083</c:v>
                </c:pt>
                <c:pt idx="31">
                  <c:v>0.97046682517461491</c:v>
                </c:pt>
                <c:pt idx="32">
                  <c:v>0.9519907528302064</c:v>
                </c:pt>
                <c:pt idx="33">
                  <c:v>0.92892665010955922</c:v>
                </c:pt>
                <c:pt idx="34">
                  <c:v>0.90126629267693947</c:v>
                </c:pt>
                <c:pt idx="35">
                  <c:v>0.86903742460691047</c:v>
                </c:pt>
                <c:pt idx="36">
                  <c:v>0.83230478071163161</c:v>
                </c:pt>
                <c:pt idx="37">
                  <c:v>0.79117068772908605</c:v>
                </c:pt>
                <c:pt idx="38">
                  <c:v>0.74577521847623029</c:v>
                </c:pt>
                <c:pt idx="39">
                  <c:v>0.69629588001879683</c:v>
                </c:pt>
                <c:pt idx="40">
                  <c:v>0.64294682452678376</c:v>
                </c:pt>
                <c:pt idx="41">
                  <c:v>0.58597757961854313</c:v>
                </c:pt>
                <c:pt idx="42">
                  <c:v>0.52567130347377644</c:v>
                </c:pt>
                <c:pt idx="43">
                  <c:v>0.46234257862816402</c:v>
                </c:pt>
                <c:pt idx="44">
                  <c:v>0.39633476695064263</c:v>
                </c:pt>
                <c:pt idx="45">
                  <c:v>0.32801695664460528</c:v>
                </c:pt>
                <c:pt idx="46">
                  <c:v>0.2577805400035193</c:v>
                </c:pt>
                <c:pt idx="47">
                  <c:v>0.1860354678938492</c:v>
                </c:pt>
                <c:pt idx="48">
                  <c:v>0.11320623335102679</c:v>
                </c:pt>
                <c:pt idx="49">
                  <c:v>3.97276420936278E-2</c:v>
                </c:pt>
                <c:pt idx="50">
                  <c:v>-3.395956795295943E-2</c:v>
                </c:pt>
                <c:pt idx="51">
                  <c:v>-0.1074131929906139</c:v>
                </c:pt>
                <c:pt idx="52">
                  <c:v>-0.18019404869007741</c:v>
                </c:pt>
                <c:pt idx="53">
                  <c:v>-0.25187040734090371</c:v>
                </c:pt>
                <c:pt idx="54">
                  <c:v>-0.32202232063888392</c:v>
                </c:pt>
                <c:pt idx="55">
                  <c:v>-0.39024576431761238</c:v>
                </c:pt>
                <c:pt idx="56">
                  <c:v>-0.45615654449455278</c:v>
                </c:pt>
                <c:pt idx="57">
                  <c:v>-0.5193939104551325</c:v>
                </c:pt>
                <c:pt idx="58">
                  <c:v>-0.57962382451427774</c:v>
                </c:pt>
                <c:pt idx="59">
                  <c:v>-0.63654184642058187</c:v>
                </c:pt>
                <c:pt idx="60">
                  <c:v>-0.68987559732981873</c:v>
                </c:pt>
                <c:pt idx="61">
                  <c:v>-0.73938677648206985</c:v>
                </c:pt>
                <c:pt idx="62">
                  <c:v>-0.78487271217062959</c:v>
                </c:pt>
                <c:pt idx="63">
                  <c:v>-0.82616743718771135</c:v>
                </c:pt>
                <c:pt idx="64">
                  <c:v>-0.86314228747059163</c:v>
                </c:pt>
                <c:pt idx="65">
                  <c:v>-0.895706030958902</c:v>
                </c:pt>
                <c:pt idx="66">
                  <c:v>-0.92380454152940761</c:v>
                </c:pt>
                <c:pt idx="67">
                  <c:v>-0.94742004013660885</c:v>
                </c:pt>
                <c:pt idx="68">
                  <c:v>-0.96656993181571638</c:v>
                </c:pt>
                <c:pt idx="69">
                  <c:v>-0.98130527288355196</c:v>
                </c:pt>
                <c:pt idx="70">
                  <c:v>-0.99170890741437256</c:v>
                </c:pt>
                <c:pt idx="71">
                  <c:v>-0.99789331581124419</c:v>
                </c:pt>
                <c:pt idx="72">
                  <c:v>-0.99999822100756119</c:v>
                </c:pt>
                <c:pt idx="73">
                  <c:v>-0.99818799951337933</c:v>
                </c:pt>
                <c:pt idx="74">
                  <c:v>-0.99264894518936664</c:v>
                </c:pt>
                <c:pt idx="75">
                  <c:v>-0.98353209025799093</c:v>
                </c:pt>
                <c:pt idx="76">
                  <c:v>-0.97115159828705866</c:v>
                </c:pt>
                <c:pt idx="77">
                  <c:v>-0.95570529293957085</c:v>
                </c:pt>
                <c:pt idx="78">
                  <c:v>-0.93743851000261158</c:v>
                </c:pt>
                <c:pt idx="79">
                  <c:v>-0.91660420569758494</c:v>
                </c:pt>
                <c:pt idx="80">
                  <c:v>-0.89346026845937865</c:v>
                </c:pt>
                <c:pt idx="81">
                  <c:v>-0.86826696669014269</c:v>
                </c:pt>
                <c:pt idx="82">
                  <c:v>-0.84128455831492488</c:v>
                </c:pt>
                <c:pt idx="83">
                  <c:v>-0.81277108337947446</c:v>
                </c:pt>
                <c:pt idx="84">
                  <c:v>-0.78298035631348095</c:v>
                </c:pt>
                <c:pt idx="85">
                  <c:v>-0.75216016993436463</c:v>
                </c:pt>
                <c:pt idx="86">
                  <c:v>-0.72055071887582145</c:v>
                </c:pt>
                <c:pt idx="87">
                  <c:v>-0.6883832459678666</c:v>
                </c:pt>
                <c:pt idx="88">
                  <c:v>-0.65587891123442466</c:v>
                </c:pt>
                <c:pt idx="89">
                  <c:v>-0.6232478796605263</c:v>
                </c:pt>
                <c:pt idx="90">
                  <c:v>-0.59068862075057549</c:v>
                </c:pt>
                <c:pt idx="91">
                  <c:v>-0.55838741017572935</c:v>
                </c:pt>
                <c:pt idx="92">
                  <c:v>-0.52651802150389426</c:v>
                </c:pt>
                <c:pt idx="93">
                  <c:v>-0.49524159412081381</c:v>
                </c:pt>
                <c:pt idx="94">
                  <c:v>-0.46470666197592742</c:v>
                </c:pt>
                <c:pt idx="95">
                  <c:v>-0.43504932670450369</c:v>
                </c:pt>
                <c:pt idx="96">
                  <c:v>-0.40639355796323767</c:v>
                </c:pt>
                <c:pt idx="97">
                  <c:v>-0.37885160343991903</c:v>
                </c:pt>
                <c:pt idx="98">
                  <c:v>-0.35252449092474308</c:v>
                </c:pt>
                <c:pt idx="99">
                  <c:v>0.21466845166002579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C-C149-8C5E-53BED6F6697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0.54444187842690939</c:v>
                </c:pt>
                <c:pt idx="1">
                  <c:v>0.55761700017567195</c:v>
                </c:pt>
                <c:pt idx="2">
                  <c:v>0.57017011488905611</c:v>
                </c:pt>
                <c:pt idx="3">
                  <c:v>0.58204735528901363</c:v>
                </c:pt>
                <c:pt idx="4">
                  <c:v>0.59319888070113569</c:v>
                </c:pt>
                <c:pt idx="5">
                  <c:v>0.6035790064764166</c:v>
                </c:pt>
                <c:pt idx="6">
                  <c:v>0.6131462248652626</c:v>
                </c:pt>
                <c:pt idx="7">
                  <c:v>0.62186312591929349</c:v>
                </c:pt>
                <c:pt idx="8">
                  <c:v>0.62969623108786121</c:v>
                </c:pt>
                <c:pt idx="9">
                  <c:v>0.63661575567918294</c:v>
                </c:pt>
                <c:pt idx="10">
                  <c:v>0.64259531914139245</c:v>
                </c:pt>
                <c:pt idx="11">
                  <c:v>0.6476116240964972</c:v>
                </c:pt>
                <c:pt idx="12">
                  <c:v>0.65164412617813183</c:v>
                </c:pt>
                <c:pt idx="13">
                  <c:v>0.65467471696448132</c:v>
                </c:pt>
                <c:pt idx="14">
                  <c:v>0.65668744167225357</c:v>
                </c:pt>
                <c:pt idx="15">
                  <c:v>0.65766827182055243</c:v>
                </c:pt>
                <c:pt idx="16">
                  <c:v>0.65760495083648085</c:v>
                </c:pt>
                <c:pt idx="17">
                  <c:v>0.65648692762128347</c:v>
                </c:pt>
                <c:pt idx="18">
                  <c:v>0.6543053895003027</c:v>
                </c:pt>
                <c:pt idx="19">
                  <c:v>0.65105340182425431</c:v>
                </c:pt>
                <c:pt idx="20">
                  <c:v>0.64672615686579382</c:v>
                </c:pt>
                <c:pt idx="21">
                  <c:v>0.6413213296701038</c:v>
                </c:pt>
                <c:pt idx="22">
                  <c:v>0.63483953329535814</c:v>
                </c:pt>
                <c:pt idx="23">
                  <c:v>0.62728486056543165</c:v>
                </c:pt>
                <c:pt idx="24">
                  <c:v>0.61866549422690387</c:v>
                </c:pt>
                <c:pt idx="25">
                  <c:v>0.60894287763564703</c:v>
                </c:pt>
                <c:pt idx="26">
                  <c:v>0.59823316474461885</c:v>
                </c:pt>
                <c:pt idx="27">
                  <c:v>0.58651459916774995</c:v>
                </c:pt>
                <c:pt idx="28">
                  <c:v>0.57381833398353277</c:v>
                </c:pt>
                <c:pt idx="29">
                  <c:v>0.56018274747850794</c:v>
                </c:pt>
                <c:pt idx="30">
                  <c:v>0.54565385613447581</c:v>
                </c:pt>
                <c:pt idx="31">
                  <c:v>0.53028557714530855</c:v>
                </c:pt>
                <c:pt idx="32">
                  <c:v>0.51413981099839634</c:v>
                </c:pt>
                <c:pt idx="33">
                  <c:v>0.49728632011264617</c:v>
                </c:pt>
                <c:pt idx="34">
                  <c:v>0.47980238667509711</c:v>
                </c:pt>
                <c:pt idx="35">
                  <c:v>0.46177224142450118</c:v>
                </c:pt>
                <c:pt idx="36">
                  <c:v>0.44328626482783179</c:v>
                </c:pt>
                <c:pt idx="37">
                  <c:v>0.42443997240451958</c:v>
                </c:pt>
                <c:pt idx="38">
                  <c:v>0.40533280630291563</c:v>
                </c:pt>
                <c:pt idx="39">
                  <c:v>0.38606676500085291</c:v>
                </c:pt>
                <c:pt idx="40">
                  <c:v>0.36674491155783678</c:v>
                </c:pt>
                <c:pt idx="41">
                  <c:v>0.34746980760686441</c:v>
                </c:pt>
                <c:pt idx="42">
                  <c:v>0.32834192475369189</c:v>
                </c:pt>
                <c:pt idx="43">
                  <c:v>0.30945808690914162</c:v>
                </c:pt>
                <c:pt idx="44">
                  <c:v>0.29090999615359447</c:v>
                </c:pt>
                <c:pt idx="45">
                  <c:v>0.27278289105801229</c:v>
                </c:pt>
                <c:pt idx="46">
                  <c:v>0.25515438019720849</c:v>
                </c:pt>
                <c:pt idx="47">
                  <c:v>0.23809348530313579</c:v>
                </c:pt>
                <c:pt idx="48">
                  <c:v>0.22165991867717691</c:v>
                </c:pt>
                <c:pt idx="49">
                  <c:v>0.20590360876411309</c:v>
                </c:pt>
                <c:pt idx="50">
                  <c:v>0.19086447687749031</c:v>
                </c:pt>
                <c:pt idx="51">
                  <c:v>0.176572457626615</c:v>
                </c:pt>
                <c:pt idx="52">
                  <c:v>0.1630477462249881</c:v>
                </c:pt>
                <c:pt idx="53">
                  <c:v>0.1503012480364401</c:v>
                </c:pt>
                <c:pt idx="54">
                  <c:v>0.13833519976941741</c:v>
                </c:pt>
                <c:pt idx="55">
                  <c:v>0.12714392783243819</c:v>
                </c:pt>
                <c:pt idx="56">
                  <c:v>0.11671470752790659</c:v>
                </c:pt>
                <c:pt idx="57">
                  <c:v>0.1070286868595358</c:v>
                </c:pt>
                <c:pt idx="58">
                  <c:v>9.8061840519161503E-2</c:v>
                </c:pt>
                <c:pt idx="59">
                  <c:v>8.978592278013342E-2</c:v>
                </c:pt>
                <c:pt idx="60">
                  <c:v>8.2169392190920176E-2</c:v>
                </c:pt>
                <c:pt idx="61">
                  <c:v>7.5178285758089741E-2</c:v>
                </c:pt>
                <c:pt idx="62">
                  <c:v>6.8777025375945003E-2</c:v>
                </c:pt>
                <c:pt idx="63">
                  <c:v>6.2929144286594449E-2</c:v>
                </c:pt>
                <c:pt idx="64">
                  <c:v>5.7597926082370042E-2</c:v>
                </c:pt>
                <c:pt idx="65">
                  <c:v>5.274695300061636E-2</c:v>
                </c:pt>
                <c:pt idx="66">
                  <c:v>4.834056388323401E-2</c:v>
                </c:pt>
                <c:pt idx="67">
                  <c:v>4.434422511555907E-2</c:v>
                </c:pt>
                <c:pt idx="68">
                  <c:v>4.0724820109732468E-2</c:v>
                </c:pt>
                <c:pt idx="69">
                  <c:v>3.7450864487434378E-2</c:v>
                </c:pt>
                <c:pt idx="70">
                  <c:v>3.4492655107346733E-2</c:v>
                </c:pt>
                <c:pt idx="71">
                  <c:v>3.1822361555340239E-2</c:v>
                </c:pt>
                <c:pt idx="72">
                  <c:v>2.9414068761466319E-2</c:v>
                </c:pt>
                <c:pt idx="73">
                  <c:v>2.7243779120447811E-2</c:v>
                </c:pt>
                <c:pt idx="74">
                  <c:v>2.5289381960195419E-2</c:v>
                </c:pt>
                <c:pt idx="75">
                  <c:v>2.3522179081314501E-2</c:v>
                </c:pt>
                <c:pt idx="76">
                  <c:v>2.1941333510201229E-2</c:v>
                </c:pt>
                <c:pt idx="77">
                  <c:v>2.0520638346353759E-2</c:v>
                </c:pt>
                <c:pt idx="78">
                  <c:v>1.9244813239982041E-2</c:v>
                </c:pt>
                <c:pt idx="79">
                  <c:v>1.8100043682584551E-2</c:v>
                </c:pt>
                <c:pt idx="80">
                  <c:v>1.70738763593999E-2</c:v>
                </c:pt>
                <c:pt idx="81">
                  <c:v>1.6155115159178259E-2</c:v>
                </c:pt>
                <c:pt idx="82">
                  <c:v>1.5333719768123019E-2</c:v>
                </c:pt>
                <c:pt idx="83">
                  <c:v>1.46007082759999E-2</c:v>
                </c:pt>
                <c:pt idx="84">
                  <c:v>1.3948064801863299E-2</c:v>
                </c:pt>
                <c:pt idx="85">
                  <c:v>1.336865279938417E-2</c:v>
                </c:pt>
                <c:pt idx="86">
                  <c:v>1.285613442049835E-2</c:v>
                </c:pt>
                <c:pt idx="87">
                  <c:v>1.2404896093333451E-2</c:v>
                </c:pt>
                <c:pt idx="88">
                  <c:v>1.2009980298168041E-2</c:v>
                </c:pt>
                <c:pt idx="89">
                  <c:v>1.1667023395810451E-2</c:v>
                </c:pt>
                <c:pt idx="90">
                  <c:v>1.1372199269013981E-2</c:v>
                </c:pt>
                <c:pt idx="91">
                  <c:v>1.1122168472813511E-2</c:v>
                </c:pt>
                <c:pt idx="92">
                  <c:v>1.091403254817302E-2</c:v>
                </c:pt>
                <c:pt idx="93">
                  <c:v>1.074529313005358E-2</c:v>
                </c:pt>
                <c:pt idx="94">
                  <c:v>1.061381547169016E-2</c:v>
                </c:pt>
                <c:pt idx="95">
                  <c:v>1.051779600795544E-2</c:v>
                </c:pt>
                <c:pt idx="96">
                  <c:v>1.0455733589284481E-2</c:v>
                </c:pt>
                <c:pt idx="97">
                  <c:v>1.042640403140049E-2</c:v>
                </c:pt>
                <c:pt idx="98">
                  <c:v>1.042883764317055E-2</c:v>
                </c:pt>
                <c:pt idx="99">
                  <c:v>0.53070240149326009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C-C149-8C5E-53BED6F6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464"/>
        <c:axId val="544551560"/>
      </c:lineChart>
      <c:catAx>
        <c:axId val="547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560"/>
        <c:crosses val="autoZero"/>
        <c:auto val="1"/>
        <c:lblAlgn val="ctr"/>
        <c:lblOffset val="100"/>
        <c:noMultiLvlLbl val="0"/>
      </c:catAx>
      <c:valAx>
        <c:axId val="5445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345045</xdr:colOff>
      <xdr:row>33</xdr:row>
      <xdr:rowOff>145579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21659-1019-3A42-9A7C-B69DF7F67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s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6.2100000000000002E-2</v>
          </cell>
          <cell r="B2">
            <v>0.39965368529470779</v>
          </cell>
          <cell r="C2">
            <v>0.80771222133306009</v>
          </cell>
          <cell r="D2">
            <v>0.30649385373351062</v>
          </cell>
          <cell r="E2">
            <v>0.70090467276030111</v>
          </cell>
        </row>
        <row r="3">
          <cell r="A3">
            <v>0.12379999999999999</v>
          </cell>
          <cell r="B3">
            <v>0.39389714067005621</v>
          </cell>
          <cell r="C3">
            <v>0.80563718450271626</v>
          </cell>
          <cell r="D3">
            <v>0.32681306746519911</v>
          </cell>
          <cell r="E3">
            <v>0.7057224737180654</v>
          </cell>
        </row>
        <row r="4">
          <cell r="A4">
            <v>0.18509999999999999</v>
          </cell>
          <cell r="B4">
            <v>0.38812242048767592</v>
          </cell>
          <cell r="C4">
            <v>0.8034277708290769</v>
          </cell>
          <cell r="D4">
            <v>0.34875191374503017</v>
          </cell>
          <cell r="E4">
            <v>0.71020668950061361</v>
          </cell>
        </row>
        <row r="5">
          <cell r="A5">
            <v>0.24560000000000001</v>
          </cell>
          <cell r="B5">
            <v>0.38233296086320712</v>
          </cell>
          <cell r="C5">
            <v>0.80107468415911154</v>
          </cell>
          <cell r="D5">
            <v>0.37224141392312388</v>
          </cell>
          <cell r="E5">
            <v>0.71432883983872508</v>
          </cell>
        </row>
        <row r="6">
          <cell r="A6">
            <v>0.30520000000000003</v>
          </cell>
          <cell r="B6">
            <v>0.37653226323940941</v>
          </cell>
          <cell r="C6">
            <v>0.79856786354405784</v>
          </cell>
          <cell r="D6">
            <v>0.39720178824855318</v>
          </cell>
          <cell r="E6">
            <v>0.71806046753039598</v>
          </cell>
        </row>
        <row r="7">
          <cell r="A7">
            <v>0.36359999999999998</v>
          </cell>
          <cell r="B7">
            <v>0.37072388554965557</v>
          </cell>
          <cell r="C7">
            <v>0.79589641457591698</v>
          </cell>
          <cell r="D7">
            <v>0.42354162248402971</v>
          </cell>
          <cell r="E7">
            <v>0.72137314139107434</v>
          </cell>
        </row>
        <row r="8">
          <cell r="A8">
            <v>0.42070000000000002</v>
          </cell>
          <cell r="B8">
            <v>0.36491143294831979</v>
          </cell>
          <cell r="C8">
            <v>0.79304853453479751</v>
          </cell>
          <cell r="D8">
            <v>0.45115706928951782</v>
          </cell>
          <cell r="E8">
            <v>0.72423844163226014</v>
          </cell>
        </row>
        <row r="9">
          <cell r="A9">
            <v>0.47610000000000002</v>
          </cell>
          <cell r="B9">
            <v>0.35909854815675102</v>
          </cell>
          <cell r="C9">
            <v>0.79001143088393344</v>
          </cell>
          <cell r="D9">
            <v>0.47993110705071002</v>
          </cell>
          <cell r="E9">
            <v>0.7266279291196357</v>
          </cell>
        </row>
        <row r="10">
          <cell r="A10">
            <v>0.52969999999999995</v>
          </cell>
          <cell r="B10">
            <v>0.35328890147817371</v>
          </cell>
          <cell r="C10">
            <v>0.78677123264855087</v>
          </cell>
          <cell r="D10">
            <v>0.50973288016642504</v>
          </cell>
          <cell r="E10">
            <v>0.72851310103894384</v>
          </cell>
        </row>
        <row r="11">
          <cell r="A11">
            <v>0.58120000000000005</v>
          </cell>
          <cell r="B11">
            <v>0.34748618053905089</v>
          </cell>
          <cell r="C11">
            <v>0.78331289422659667</v>
          </cell>
          <cell r="D11">
            <v>0.54041714584373346</v>
          </cell>
          <cell r="E11">
            <v>0.72986533664389652</v>
          </cell>
        </row>
        <row r="12">
          <cell r="A12">
            <v>0.63049999999999995</v>
          </cell>
          <cell r="B12">
            <v>0.34169407981809558</v>
          </cell>
          <cell r="C12">
            <v>0.77962009120801068</v>
          </cell>
          <cell r="D12">
            <v>0.57182385311086337</v>
          </cell>
          <cell r="E12">
            <v>0.73065583794673428</v>
          </cell>
        </row>
        <row r="13">
          <cell r="A13">
            <v>0.6774</v>
          </cell>
          <cell r="B13">
            <v>0.33591629002717621</v>
          </cell>
          <cell r="C13">
            <v>0.77567510783025972</v>
          </cell>
          <cell r="D13">
            <v>0.60377787997442323</v>
          </cell>
          <cell r="E13">
            <v>0.7308555714049022</v>
          </cell>
        </row>
        <row r="14">
          <cell r="A14">
            <v>0.72170000000000001</v>
          </cell>
          <cell r="B14">
            <v>0.33015648741074932</v>
          </cell>
          <cell r="C14">
            <v>0.7714587157780739</v>
          </cell>
          <cell r="D14">
            <v>0.6360889543489805</v>
          </cell>
          <cell r="E14">
            <v>0.73043521781789178</v>
          </cell>
        </row>
        <row r="15">
          <cell r="A15">
            <v>0.76319999999999999</v>
          </cell>
          <cell r="B15">
            <v>0.32441832303213541</v>
          </cell>
          <cell r="C15">
            <v>0.76695004415324919</v>
          </cell>
          <cell r="D15">
            <v>0.66855178350761946</v>
          </cell>
          <cell r="E15">
            <v>0.7293651387324227</v>
          </cell>
        </row>
        <row r="16">
          <cell r="A16">
            <v>0.80179999999999996</v>
          </cell>
          <cell r="B16">
            <v>0.3187054121158891</v>
          </cell>
          <cell r="C16">
            <v>0.76212644060636159</v>
          </cell>
          <cell r="D16">
            <v>0.70094641528283308</v>
          </cell>
          <cell r="E16">
            <v>0.72761536861216636</v>
          </cell>
        </row>
        <row r="17">
          <cell r="A17">
            <v>0.83730000000000004</v>
          </cell>
          <cell r="B17">
            <v>0.31302132351567319</v>
          </cell>
          <cell r="C17">
            <v>0.75696332384888798</v>
          </cell>
          <cell r="D17">
            <v>0.73303885203975905</v>
          </cell>
          <cell r="E17">
            <v>0.72515564280454836</v>
          </cell>
        </row>
        <row r="18">
          <cell r="A18">
            <v>0.86960000000000004</v>
          </cell>
          <cell r="B18">
            <v>0.30736956937641929</v>
          </cell>
          <cell r="C18">
            <v>0.75143402806666426</v>
          </cell>
          <cell r="D18">
            <v>0.7645819355138721</v>
          </cell>
          <cell r="E18">
            <v>0.72195547187031117</v>
          </cell>
        </row>
        <row r="19">
          <cell r="A19">
            <v>0.89859999999999995</v>
          </cell>
          <cell r="B19">
            <v>0.30175359505815219</v>
          </cell>
          <cell r="C19">
            <v>0.74550964015170695</v>
          </cell>
          <cell r="D19">
            <v>0.79531651693580363</v>
          </cell>
          <cell r="E19">
            <v>0.71798427306414359</v>
          </cell>
        </row>
        <row r="20">
          <cell r="A20">
            <v>0.92410000000000003</v>
          </cell>
          <cell r="B20">
            <v>0.29617676938666881</v>
          </cell>
          <cell r="C20">
            <v>0.73915883118007619</v>
          </cell>
          <cell r="D20">
            <v>0.82497292246036813</v>
          </cell>
          <cell r="E20">
            <v>0.71321156959431586</v>
          </cell>
        </row>
        <row r="21">
          <cell r="A21">
            <v>0.94599999999999995</v>
          </cell>
          <cell r="B21">
            <v>0.29064237529334452</v>
          </cell>
          <cell r="C21">
            <v>0.73234768421257623</v>
          </cell>
          <cell r="D21">
            <v>0.85327271880179889</v>
          </cell>
          <cell r="E21">
            <v>0.70760726766991178</v>
          </cell>
        </row>
        <row r="22">
          <cell r="A22">
            <v>0.96430000000000005</v>
          </cell>
          <cell r="B22">
            <v>0.28515360090272052</v>
          </cell>
          <cell r="C22">
            <v>0.72503952130942173</v>
          </cell>
          <cell r="D22">
            <v>0.87993077820499543</v>
          </cell>
          <cell r="E22">
            <v>0.7011420201888765</v>
          </cell>
        </row>
        <row r="23">
          <cell r="A23">
            <v>0.97889999999999999</v>
          </cell>
          <cell r="B23">
            <v>0.27971353112225411</v>
          </cell>
          <cell r="C23">
            <v>0.71719473365863728</v>
          </cell>
          <cell r="D23">
            <v>0.9046576355325352</v>
          </cell>
          <cell r="E23">
            <v>0.69378768415482872</v>
          </cell>
        </row>
        <row r="24">
          <cell r="A24">
            <v>0.98980000000000001</v>
          </cell>
          <cell r="B24">
            <v>0.27432513978376871</v>
          </cell>
          <cell r="C24">
            <v>0.7087706199511592</v>
          </cell>
          <cell r="D24">
            <v>0.92716212342653892</v>
          </cell>
          <cell r="E24">
            <v>0.68551787647022611</v>
          </cell>
        </row>
        <row r="25">
          <cell r="A25">
            <v>0.99680000000000002</v>
          </cell>
          <cell r="B25">
            <v>0.26899128238078379</v>
          </cell>
          <cell r="C25">
            <v>0.6997212396229906</v>
          </cell>
          <cell r="D25">
            <v>0.94715426434771033</v>
          </cell>
          <cell r="E25">
            <v>0.6763086295891757</v>
          </cell>
        </row>
        <row r="26">
          <cell r="A26">
            <v>1</v>
          </cell>
          <cell r="B26">
            <v>0.26371468944012127</v>
          </cell>
          <cell r="C26">
            <v>0.68999728935233595</v>
          </cell>
          <cell r="D26">
            <v>0.96434839096147551</v>
          </cell>
          <cell r="E26">
            <v>0.6661391446015994</v>
          </cell>
        </row>
        <row r="27">
          <cell r="A27">
            <v>0.99939999999999996</v>
          </cell>
          <cell r="B27">
            <v>0.25847176961717011</v>
          </cell>
          <cell r="C27">
            <v>0.67949128914317014</v>
          </cell>
          <cell r="D27">
            <v>0.97852949692387503</v>
          </cell>
          <cell r="E27">
            <v>0.65493383704150487</v>
          </cell>
        </row>
        <row r="28">
          <cell r="A28">
            <v>0.99490000000000001</v>
          </cell>
          <cell r="B28">
            <v>0.25331768899838419</v>
          </cell>
          <cell r="C28">
            <v>0.66825232939732826</v>
          </cell>
          <cell r="D28">
            <v>0.98928700951452964</v>
          </cell>
          <cell r="E28">
            <v>0.64279343401378708</v>
          </cell>
        </row>
        <row r="29">
          <cell r="A29">
            <v>0.98660000000000003</v>
          </cell>
          <cell r="B29">
            <v>0.24822826985209151</v>
          </cell>
          <cell r="C29">
            <v>0.65616975302799929</v>
          </cell>
          <cell r="D29">
            <v>0.99644796276886793</v>
          </cell>
          <cell r="E29">
            <v>0.62965820066799605</v>
          </cell>
        </row>
        <row r="30">
          <cell r="A30">
            <v>0.97450000000000003</v>
          </cell>
          <cell r="B30">
            <v>0.24320568949639829</v>
          </cell>
          <cell r="C30">
            <v>0.64318043666007374</v>
          </cell>
          <cell r="D30">
            <v>0.99977840123912176</v>
          </cell>
          <cell r="E30">
            <v>0.61552916674357105</v>
          </cell>
        </row>
        <row r="31">
          <cell r="A31">
            <v>0.9587</v>
          </cell>
          <cell r="B31">
            <v>0.2382519775456568</v>
          </cell>
          <cell r="C31">
            <v>0.62921808111561595</v>
          </cell>
          <cell r="D31">
            <v>0.99906623145538498</v>
          </cell>
          <cell r="E31">
            <v>0.60041531867101539</v>
          </cell>
        </row>
        <row r="32">
          <cell r="A32">
            <v>0.93920000000000003</v>
          </cell>
          <cell r="B32">
            <v>0.23336901354326459</v>
          </cell>
          <cell r="C32">
            <v>0.61421353908880905</v>
          </cell>
          <cell r="D32">
            <v>0.99412472954818132</v>
          </cell>
          <cell r="E32">
            <v>0.58433458748419054</v>
          </cell>
        </row>
        <row r="33">
          <cell r="A33">
            <v>0.91600000000000004</v>
          </cell>
          <cell r="B33">
            <v>0.22855852531900989</v>
          </cell>
          <cell r="C33">
            <v>0.59809529619056623</v>
          </cell>
          <cell r="D33">
            <v>0.98479589925647248</v>
          </cell>
          <cell r="E33">
            <v>0.56731476171666462</v>
          </cell>
        </row>
        <row r="34">
          <cell r="A34">
            <v>0.88939999999999997</v>
          </cell>
          <cell r="B34">
            <v>0.22382208805872</v>
          </cell>
          <cell r="C34">
            <v>0.58079013460779361</v>
          </cell>
          <cell r="D34">
            <v>0.97095361132681202</v>
          </cell>
          <cell r="E34">
            <v>0.5493942787559285</v>
          </cell>
        </row>
        <row r="35">
          <cell r="A35">
            <v>0.85929999999999995</v>
          </cell>
          <cell r="B35">
            <v>0.2191611240684215</v>
          </cell>
          <cell r="C35">
            <v>0.56222400969570252</v>
          </cell>
          <cell r="D35">
            <v>0.95250645562270908</v>
          </cell>
          <cell r="E35">
            <v>0.53062284559270168</v>
          </cell>
        </row>
        <row r="36">
          <cell r="A36">
            <v>0.82599999999999996</v>
          </cell>
          <cell r="B36">
            <v>0.21457690321008679</v>
          </cell>
          <cell r="C36">
            <v>0.5423231692744892</v>
          </cell>
          <cell r="D36">
            <v>0.92940023928726978</v>
          </cell>
          <cell r="E36">
            <v>0.51106183956777973</v>
          </cell>
        </row>
        <row r="37">
          <cell r="A37">
            <v>0.78939999999999999</v>
          </cell>
          <cell r="B37">
            <v>0.2100705439813757</v>
          </cell>
          <cell r="C37">
            <v>0.52101554255360771</v>
          </cell>
          <cell r="D37">
            <v>0.90162006808908435</v>
          </cell>
          <cell r="E37">
            <v>0.49078444205557442</v>
          </cell>
        </row>
        <row r="38">
          <cell r="A38">
            <v>0.74990000000000001</v>
          </cell>
          <cell r="B38">
            <v>0.20564301520762429</v>
          </cell>
          <cell r="C38">
            <v>0.49823241969326559</v>
          </cell>
          <cell r="D38">
            <v>0.86919195363007729</v>
          </cell>
          <cell r="E38">
            <v>0.46987546339765768</v>
          </cell>
        </row>
        <row r="39">
          <cell r="A39">
            <v>0.70740000000000003</v>
          </cell>
          <cell r="B39">
            <v>0.20129513831070781</v>
          </cell>
          <cell r="C39">
            <v>0.47391043324426912</v>
          </cell>
          <cell r="D39">
            <v>0.83218389634694656</v>
          </cell>
          <cell r="E39">
            <v>0.44843082601487227</v>
          </cell>
        </row>
        <row r="40">
          <cell r="A40">
            <v>0.6623</v>
          </cell>
          <cell r="B40">
            <v>0.19702759011634771</v>
          </cell>
          <cell r="C40">
            <v>0.44799383836888529</v>
          </cell>
          <cell r="D40">
            <v>0.79070640307894036</v>
          </cell>
          <cell r="E40">
            <v>0.42655668446710532</v>
          </cell>
        </row>
        <row r="41">
          <cell r="A41">
            <v>0.61450000000000005</v>
          </cell>
          <cell r="B41">
            <v>0.1928409061589231</v>
          </cell>
          <cell r="C41">
            <v>0.42043706934046371</v>
          </cell>
          <cell r="D41">
            <v>0.74491240823091842</v>
          </cell>
          <cell r="E41">
            <v>0.40436817601437169</v>
          </cell>
        </row>
        <row r="42">
          <cell r="A42">
            <v>0.5645</v>
          </cell>
          <cell r="B42">
            <v>0.18873548444092161</v>
          </cell>
          <cell r="C42">
            <v>0.39120752525921421</v>
          </cell>
          <cell r="D42">
            <v>0.69499657900466816</v>
          </cell>
          <cell r="E42">
            <v>0.38198781238663282</v>
          </cell>
        </row>
        <row r="43">
          <cell r="A43">
            <v>0.51219999999999999</v>
          </cell>
          <cell r="B43">
            <v>0.1847115896027772</v>
          </cell>
          <cell r="C43">
            <v>0.36028850874451052</v>
          </cell>
          <cell r="D43">
            <v>0.64119399752754147</v>
          </cell>
          <cell r="E43">
            <v>0.35954354212368628</v>
          </cell>
        </row>
        <row r="44">
          <cell r="A44">
            <v>0.45800000000000002</v>
          </cell>
          <cell r="B44">
            <v>0.18076935745800729</v>
          </cell>
          <cell r="C44">
            <v>0.32768220895900863</v>
          </cell>
          <cell r="D44">
            <v>0.58377822565929149</v>
          </cell>
          <cell r="E44">
            <v>0.33716653186897172</v>
          </cell>
        </row>
        <row r="45">
          <cell r="A45">
            <v>0.40210000000000001</v>
          </cell>
          <cell r="B45">
            <v>0.1769087998482255</v>
          </cell>
          <cell r="C45">
            <v>0.29341258710020601</v>
          </cell>
          <cell r="D45">
            <v>0.52305877145822166</v>
          </cell>
          <cell r="E45">
            <v>0.31498873306613301</v>
          </cell>
        </row>
        <row r="46">
          <cell r="A46">
            <v>0.34449999999999997</v>
          </cell>
          <cell r="B46">
            <v>0.17312980977276479</v>
          </cell>
          <cell r="C46">
            <v>0.25752799195989551</v>
          </cell>
          <cell r="D46">
            <v>0.45937798936975988</v>
          </cell>
          <cell r="E46">
            <v>0.29314031619600589</v>
          </cell>
        </row>
        <row r="47">
          <cell r="A47">
            <v>0.28570000000000001</v>
          </cell>
          <cell r="B47">
            <v>0.16943216674823769</v>
          </cell>
          <cell r="C47">
            <v>0.22010330975624759</v>
          </cell>
          <cell r="D47">
            <v>0.39310745879089198</v>
          </cell>
          <cell r="E47">
            <v>0.27174706662207432</v>
          </cell>
        </row>
        <row r="48">
          <cell r="A48">
            <v>0.2258</v>
          </cell>
          <cell r="B48">
            <v>0.16581554235436829</v>
          </cell>
          <cell r="C48">
            <v>0.1812414412113873</v>
          </cell>
          <cell r="D48">
            <v>0.32464389739559713</v>
          </cell>
          <cell r="E48">
            <v>0.25092784308211669</v>
          </cell>
        </row>
        <row r="49">
          <cell r="A49">
            <v>0.16500000000000001</v>
          </cell>
          <cell r="B49">
            <v>0.16227950592379309</v>
          </cell>
          <cell r="C49">
            <v>0.1410739046999343</v>
          </cell>
          <cell r="D49">
            <v>0.25440467613253293</v>
          </cell>
          <cell r="E49">
            <v>0.23079220099189099</v>
          </cell>
        </row>
        <row r="50">
          <cell r="A50">
            <v>0.10349999999999999</v>
          </cell>
          <cell r="B50">
            <v>0.1588235303352124</v>
          </cell>
          <cell r="C50">
            <v>9.9760391125493911E-2</v>
          </cell>
          <cell r="D50">
            <v>0.18282301181259089</v>
          </cell>
          <cell r="E50">
            <v>0.21143827757416811</v>
          </cell>
        </row>
        <row r="51">
          <cell r="A51">
            <v>4.1700000000000001E-2</v>
          </cell>
          <cell r="B51">
            <v>0.1554469978712287</v>
          </cell>
          <cell r="C51">
            <v>5.7487145816139368E-2</v>
          </cell>
          <cell r="D51">
            <v>0.1103429204210537</v>
          </cell>
          <cell r="E51">
            <v>0.19295102447639351</v>
          </cell>
        </row>
        <row r="52">
          <cell r="A52">
            <v>-2.0299999999999999E-2</v>
          </cell>
          <cell r="B52">
            <v>0.15214920610438831</v>
          </cell>
          <cell r="C52">
            <v>1.446412397061937E-2</v>
          </cell>
          <cell r="D52">
            <v>3.7414019502312622E-2</v>
          </cell>
          <cell r="E52">
            <v>0.17540085662455709</v>
          </cell>
        </row>
        <row r="53">
          <cell r="A53">
            <v>-8.2199999999999995E-2</v>
          </cell>
          <cell r="B53">
            <v>0.1489293737773045</v>
          </cell>
          <cell r="C53">
            <v>-2.907904575849651E-2</v>
          </cell>
          <cell r="D53">
            <v>-3.5513728977254487E-2</v>
          </cell>
          <cell r="E53">
            <v>0.15884276472373601</v>
          </cell>
        </row>
        <row r="54">
          <cell r="A54">
            <v>-0.14380000000000001</v>
          </cell>
          <cell r="B54">
            <v>0.14578664664523941</v>
          </cell>
          <cell r="C54">
            <v>-7.2898158423479437E-2</v>
          </cell>
          <cell r="D54">
            <v>-0.1079952430637145</v>
          </cell>
          <cell r="E54">
            <v>0.1433159146157823</v>
          </cell>
        </row>
        <row r="55">
          <cell r="A55">
            <v>-0.2049</v>
          </cell>
          <cell r="B55">
            <v>0.14272010325211659</v>
          </cell>
          <cell r="C55">
            <v>-0.11674036557119639</v>
          </cell>
          <cell r="D55">
            <v>-0.17959542175419599</v>
          </cell>
          <cell r="E55">
            <v>0.1288437314643639</v>
          </cell>
        </row>
        <row r="56">
          <cell r="A56">
            <v>-0.2651</v>
          </cell>
          <cell r="B56">
            <v>0.1397287606135876</v>
          </cell>
          <cell r="C56">
            <v>-0.16035063922520179</v>
          </cell>
          <cell r="D56">
            <v>-0.249894035268477</v>
          </cell>
          <cell r="E56">
            <v>0.1154344423595017</v>
          </cell>
        </row>
        <row r="57">
          <cell r="A57">
            <v>-0.32440000000000002</v>
          </cell>
          <cell r="B57">
            <v>0.13681157978344821</v>
          </cell>
          <cell r="C57">
            <v>-0.2034784090659581</v>
          </cell>
          <cell r="D57">
            <v>-0.3184903231660689</v>
          </cell>
          <cell r="E57">
            <v>0.1030820292058425</v>
          </cell>
        </row>
        <row r="58">
          <cell r="A58">
            <v>-0.38229999999999997</v>
          </cell>
          <cell r="B58">
            <v>0.133967471282364</v>
          </cell>
          <cell r="C58">
            <v>-0.2458839950094017</v>
          </cell>
          <cell r="D58">
            <v>-0.38500722637516233</v>
          </cell>
          <cell r="E58">
            <v>9.1767526175654798E-2</v>
          </cell>
        </row>
        <row r="59">
          <cell r="A59">
            <v>-0.43890000000000001</v>
          </cell>
          <cell r="B59">
            <v>0.1311953003704851</v>
          </cell>
          <cell r="C59">
            <v>-0.28734447453627521</v>
          </cell>
          <cell r="D59">
            <v>-0.44909518837643841</v>
          </cell>
          <cell r="E59">
            <v>8.1460583629956645E-2</v>
          </cell>
        </row>
        <row r="60">
          <cell r="A60">
            <v>-0.49370000000000003</v>
          </cell>
          <cell r="B60">
            <v>0.12849389214808349</v>
          </cell>
          <cell r="C60">
            <v>-0.32765867597010501</v>
          </cell>
          <cell r="D60">
            <v>-0.5104354712916731</v>
          </cell>
          <cell r="E60">
            <v>7.2121213782627328E-2</v>
          </cell>
        </row>
        <row r="61">
          <cell r="A61">
            <v>-0.54659999999999997</v>
          </cell>
          <cell r="B61">
            <v>0.12586203647081851</v>
          </cell>
          <cell r="C61">
            <v>-0.36665106813264592</v>
          </cell>
          <cell r="D61">
            <v>-0.56874294413761084</v>
          </cell>
          <cell r="E61">
            <v>6.3701632508792558E-2</v>
          </cell>
        </row>
        <row r="62">
          <cell r="A62">
            <v>-0.59750000000000003</v>
          </cell>
          <cell r="B62">
            <v>0.123298492668593</v>
          </cell>
          <cell r="C62">
            <v>-0.40417441252304082</v>
          </cell>
          <cell r="D62">
            <v>-0.62376831267177613</v>
          </cell>
          <cell r="E62">
            <v>5.6148116091828827E-2</v>
          </cell>
        </row>
        <row r="63">
          <cell r="A63">
            <v>-0.64600000000000002</v>
          </cell>
          <cell r="B63">
            <v>0.12080199405920609</v>
          </cell>
          <cell r="C63">
            <v>-0.44011114397192208</v>
          </cell>
          <cell r="D63">
            <v>-0.67529977272193042</v>
          </cell>
          <cell r="E63">
            <v>4.9402800475729307E-2</v>
          </cell>
        </row>
        <row r="64">
          <cell r="A64">
            <v>-0.69210000000000005</v>
          </cell>
          <cell r="B64">
            <v>0.1183712522501134</v>
          </cell>
          <cell r="C64">
            <v>-0.47437353791793552</v>
          </cell>
          <cell r="D64">
            <v>-0.72316408130242449</v>
          </cell>
          <cell r="E64">
            <v>4.3405362585788587E-2</v>
          </cell>
        </row>
        <row r="65">
          <cell r="A65">
            <v>-0.73550000000000004</v>
          </cell>
          <cell r="B65">
            <v>0.1160049612235719</v>
          </cell>
          <cell r="C65">
            <v>-0.50690279785674486</v>
          </cell>
          <cell r="D65">
            <v>-0.76722705184235618</v>
          </cell>
          <cell r="E65">
            <v>3.8094537222300523E-2</v>
          </cell>
        </row>
        <row r="66">
          <cell r="A66">
            <v>-0.77600000000000002</v>
          </cell>
          <cell r="B66">
            <v>0.11370180120226329</v>
          </cell>
          <cell r="C66">
            <v>-0.53766724952390199</v>
          </cell>
          <cell r="D66">
            <v>-0.80739349117327786</v>
          </cell>
          <cell r="E66">
            <v>3.3409437658305147E-2</v>
          </cell>
        </row>
        <row r="67">
          <cell r="A67">
            <v>-0.81359999999999999</v>
          </cell>
          <cell r="B67">
            <v>0.11146044229415659</v>
          </cell>
          <cell r="C67">
            <v>-0.56665985722157464</v>
          </cell>
          <cell r="D67">
            <v>-0.84360660627562567</v>
          </cell>
          <cell r="E67">
            <v>2.9290662257870331E-2</v>
          </cell>
        </row>
        <row r="68">
          <cell r="A68">
            <v>-0.84809999999999997</v>
          </cell>
          <cell r="B68">
            <v>0.1092795479168841</v>
          </cell>
          <cell r="C68">
            <v>-0.59389528395612889</v>
          </cell>
          <cell r="D68">
            <v>-0.87584691793453595</v>
          </cell>
          <cell r="E68">
            <v>2.568118227072996E-2</v>
          </cell>
        </row>
        <row r="69">
          <cell r="A69">
            <v>-0.87929999999999997</v>
          </cell>
          <cell r="B69">
            <v>0.10715777800326751</v>
          </cell>
          <cell r="C69">
            <v>-0.61940670468302261</v>
          </cell>
          <cell r="D69">
            <v>-0.90413072622802115</v>
          </cell>
          <cell r="E69">
            <v>2.252701681401342E-2</v>
          </cell>
        </row>
        <row r="70">
          <cell r="A70">
            <v>-0.90710000000000002</v>
          </cell>
          <cell r="B70">
            <v>0.10509379199084461</v>
          </cell>
          <cell r="C70">
            <v>-0.64324255619594661</v>
          </cell>
          <cell r="D70">
            <v>-0.92850817903689831</v>
          </cell>
          <cell r="E70">
            <v>1.9777709560722299E-2</v>
          </cell>
        </row>
        <row r="71">
          <cell r="A71">
            <v>-0.93149999999999999</v>
          </cell>
          <cell r="B71">
            <v>0.1030862515993189</v>
          </cell>
          <cell r="C71">
            <v>-0.66546337352902607</v>
          </cell>
          <cell r="D71">
            <v>-0.94906099945305333</v>
          </cell>
          <cell r="E71">
            <v>1.738662771150697E-2</v>
          </cell>
        </row>
        <row r="72">
          <cell r="A72">
            <v>-0.95220000000000005</v>
          </cell>
          <cell r="B72">
            <v>0.1011338234007798</v>
          </cell>
          <cell r="C72">
            <v>-0.68613882610186672</v>
          </cell>
          <cell r="D72">
            <v>-0.9658999310495886</v>
          </cell>
          <cell r="E72">
            <v>1.5311107537323961E-2</v>
          </cell>
        </row>
        <row r="73">
          <cell r="A73">
            <v>-0.96930000000000005</v>
          </cell>
          <cell r="B73">
            <v>9.923518118834504E-2</v>
          </cell>
          <cell r="C73">
            <v>-0.70534503114881664</v>
          </cell>
          <cell r="D73">
            <v>-0.97916196149145696</v>
          </cell>
          <cell r="E73">
            <v>1.3512472408467081E-2</v>
          </cell>
        </row>
        <row r="74">
          <cell r="A74">
            <v>-0.98270000000000002</v>
          </cell>
          <cell r="B74">
            <v>9.7389008149544556E-2</v>
          </cell>
          <cell r="C74">
            <v>-0.72316218996013915</v>
          </cell>
          <cell r="D74">
            <v>-0.98900738498127527</v>
          </cell>
          <cell r="E74">
            <v>1.195594913084492E-2</v>
          </cell>
        </row>
        <row r="75">
          <cell r="A75">
            <v>-0.99229999999999996</v>
          </cell>
          <cell r="B75">
            <v>9.5593998851323372E-2</v>
          </cell>
          <cell r="C75">
            <v>-0.73967256569455775</v>
          </cell>
          <cell r="D75">
            <v>-0.99561676266386601</v>
          </cell>
          <cell r="E75">
            <v>1.061050699722303E-2</v>
          </cell>
        </row>
        <row r="76">
          <cell r="A76">
            <v>-0.99809999999999999</v>
          </cell>
          <cell r="B76">
            <v>9.3848861043983711E-2</v>
          </cell>
          <cell r="C76">
            <v>-0.75495880060207643</v>
          </cell>
          <cell r="D76">
            <v>-0.99918783749828344</v>
          </cell>
          <cell r="E76">
            <v>9.4486416317092429E-3</v>
          </cell>
        </row>
        <row r="77">
          <cell r="A77">
            <v>-1</v>
          </cell>
          <cell r="B77">
            <v>9.2143870074478343E-2</v>
          </cell>
          <cell r="C77">
            <v>-0.76917122492126411</v>
          </cell>
          <cell r="D77">
            <v>-0.99992941777884836</v>
          </cell>
          <cell r="E77">
            <v>8.4414268187736029E-3</v>
          </cell>
        </row>
        <row r="78">
          <cell r="A78">
            <v>-0.99809999999999999</v>
          </cell>
          <cell r="B78">
            <v>9.04948951040348E-2</v>
          </cell>
          <cell r="C78">
            <v>-0.78224694183317445</v>
          </cell>
          <cell r="D78">
            <v>-0.99805794106914347</v>
          </cell>
          <cell r="E78">
            <v>7.5776748779701744E-3</v>
          </cell>
        </row>
        <row r="79">
          <cell r="A79">
            <v>-0.99239999999999995</v>
          </cell>
          <cell r="B79">
            <v>8.8892003227703673E-2</v>
          </cell>
          <cell r="C79">
            <v>-0.79433693153480966</v>
          </cell>
          <cell r="D79">
            <v>-0.99381520643725407</v>
          </cell>
          <cell r="E79">
            <v>6.8334492734489407E-3</v>
          </cell>
        </row>
        <row r="80">
          <cell r="A80">
            <v>-0.98280000000000001</v>
          </cell>
          <cell r="B80">
            <v>8.7333969717812029E-2</v>
          </cell>
          <cell r="C80">
            <v>-0.80551450547152836</v>
          </cell>
          <cell r="D80">
            <v>-0.987437690234234</v>
          </cell>
          <cell r="E80">
            <v>6.1927037047412089E-3</v>
          </cell>
        </row>
        <row r="81">
          <cell r="A81">
            <v>-0.96950000000000003</v>
          </cell>
          <cell r="B81">
            <v>8.5819589614053352E-2</v>
          </cell>
          <cell r="C81">
            <v>-0.8158491548704393</v>
          </cell>
          <cell r="D81">
            <v>-0.97916460425297969</v>
          </cell>
          <cell r="E81">
            <v>5.6415722514482321E-3</v>
          </cell>
        </row>
        <row r="82">
          <cell r="A82">
            <v>-0.95240000000000002</v>
          </cell>
          <cell r="B82">
            <v>8.4347678607441579E-2</v>
          </cell>
          <cell r="C82">
            <v>-0.82540632070077735</v>
          </cell>
          <cell r="D82">
            <v>-0.9692354669497979</v>
          </cell>
          <cell r="E82">
            <v>5.1681197204775098E-3</v>
          </cell>
        </row>
        <row r="83">
          <cell r="A83">
            <v>-0.93169999999999997</v>
          </cell>
          <cell r="B83">
            <v>8.2917073799535349E-2</v>
          </cell>
          <cell r="C83">
            <v>-0.83424729006727305</v>
          </cell>
          <cell r="D83">
            <v>-0.95788788506650702</v>
          </cell>
          <cell r="E83">
            <v>4.7621109660774081E-3</v>
          </cell>
        </row>
        <row r="84">
          <cell r="A84">
            <v>-0.90739999999999998</v>
          </cell>
          <cell r="B84">
            <v>8.1526634344876295E-2</v>
          </cell>
          <cell r="C84">
            <v>-0.84242919198786492</v>
          </cell>
          <cell r="D84">
            <v>-0.94535555832705276</v>
          </cell>
          <cell r="E84">
            <v>4.4148009534124627E-3</v>
          </cell>
        </row>
        <row r="85">
          <cell r="A85">
            <v>-0.87970000000000004</v>
          </cell>
          <cell r="B85">
            <v>8.0175241984408549E-2</v>
          </cell>
          <cell r="C85">
            <v>-0.85000506920053898</v>
          </cell>
          <cell r="D85">
            <v>-0.93186651420592392</v>
          </cell>
          <cell r="E85">
            <v>4.1187461789242031E-3</v>
          </cell>
        </row>
        <row r="86">
          <cell r="A86">
            <v>-0.84850000000000003</v>
          </cell>
          <cell r="B86">
            <v>7.8861801477445426E-2</v>
          </cell>
          <cell r="C86">
            <v>-0.85702400627028963</v>
          </cell>
          <cell r="D86">
            <v>-0.91764157450743822</v>
          </cell>
          <cell r="E86">
            <v>3.8676372058721572E-3</v>
          </cell>
        </row>
        <row r="87">
          <cell r="A87">
            <v>-0.81410000000000005</v>
          </cell>
          <cell r="B87">
            <v>7.7585240939512107E-2</v>
          </cell>
          <cell r="C87">
            <v>-0.86353129765931913</v>
          </cell>
          <cell r="D87">
            <v>-0.90289305073658277</v>
          </cell>
          <cell r="E87">
            <v>3.6561514742007202E-3</v>
          </cell>
        </row>
        <row r="88">
          <cell r="A88">
            <v>-0.77649999999999997</v>
          </cell>
          <cell r="B88">
            <v>7.6344512093140859E-2</v>
          </cell>
          <cell r="C88">
            <v>-0.86956864248568388</v>
          </cell>
          <cell r="D88">
            <v>-0.88782366104229482</v>
          </cell>
          <cell r="E88">
            <v>3.47982515286891E-3</v>
          </cell>
        </row>
        <row r="89">
          <cell r="A89">
            <v>-0.73599999999999999</v>
          </cell>
          <cell r="B89">
            <v>7.5138590438420361E-2</v>
          </cell>
          <cell r="C89">
            <v>-0.87517435538377175</v>
          </cell>
          <cell r="D89">
            <v>-0.87262565790998381</v>
          </cell>
          <cell r="E89">
            <v>3.3349425755824051E-3</v>
          </cell>
        </row>
        <row r="90">
          <cell r="A90">
            <v>-0.69259999999999999</v>
          </cell>
          <cell r="B90">
            <v>7.3966475349818026E-2</v>
          </cell>
          <cell r="C90">
            <v>-0.88038358518649351</v>
          </cell>
          <cell r="D90">
            <v>-0.85748015278906742</v>
          </cell>
          <cell r="E90">
            <v>3.2184416978847091E-3</v>
          </cell>
        </row>
        <row r="91">
          <cell r="A91">
            <v>-0.64659999999999995</v>
          </cell>
          <cell r="B91">
            <v>7.2827190105496278E-2</v>
          </cell>
          <cell r="C91">
            <v>-0.88522853508974109</v>
          </cell>
          <cell r="D91">
            <v>-0.84255662146301225</v>
          </cell>
          <cell r="E91">
            <v>3.1278340009240771E-3</v>
          </cell>
        </row>
        <row r="92">
          <cell r="A92">
            <v>-0.59809999999999997</v>
          </cell>
          <cell r="B92">
            <v>7.1719781855046044E-2</v>
          </cell>
          <cell r="C92">
            <v>-0.88973867956444219</v>
          </cell>
          <cell r="D92">
            <v>-0.82801257218833357</v>
          </cell>
          <cell r="E92">
            <v>3.061137316914409E-3</v>
          </cell>
        </row>
        <row r="93">
          <cell r="A93">
            <v>-0.54730000000000001</v>
          </cell>
          <cell r="B93">
            <v>7.0643321531255729E-2</v>
          </cell>
          <cell r="C93">
            <v>-0.89394097458750676</v>
          </cell>
          <cell r="D93">
            <v>-0.81399335741729839</v>
          </cell>
          <cell r="E93">
            <v>3.0168201409056989E-3</v>
          </cell>
        </row>
        <row r="94">
          <cell r="A94">
            <v>-0.49440000000000001</v>
          </cell>
          <cell r="B94">
            <v>6.959690371123034E-2</v>
          </cell>
          <cell r="C94">
            <v>-0.89786005880963515</v>
          </cell>
          <cell r="D94">
            <v>-0.80063210923891193</v>
          </cell>
          <cell r="E94">
            <v>2.993756105479153E-3</v>
          </cell>
        </row>
        <row r="95">
          <cell r="A95">
            <v>-0.43959999999999999</v>
          </cell>
          <cell r="B95">
            <v>6.8579646431875155E-2</v>
          </cell>
          <cell r="C95">
            <v>-0.9015184441041193</v>
          </cell>
          <cell r="D95">
            <v>-0.78804977847930113</v>
          </cell>
          <cell r="E95">
            <v>2.991187416119995E-3</v>
          </cell>
        </row>
        <row r="96">
          <cell r="A96">
            <v>-0.3831</v>
          </cell>
          <cell r="B96">
            <v>6.7590690964460423E-2</v>
          </cell>
          <cell r="C96">
            <v>-0.90493669458258075</v>
          </cell>
          <cell r="D96">
            <v>-0.77635525764629021</v>
          </cell>
          <cell r="E96">
            <v>3.0086961655202398E-3</v>
          </cell>
        </row>
        <row r="97">
          <cell r="A97">
            <v>-0.3251</v>
          </cell>
          <cell r="B97">
            <v>6.6629201552690975E-2</v>
          </cell>
          <cell r="C97">
            <v>-0.90813359365358814</v>
          </cell>
          <cell r="D97">
            <v>-0.76564556853182197</v>
          </cell>
          <cell r="E97">
            <v>3.0461825579364962E-3</v>
          </cell>
        </row>
        <row r="98">
          <cell r="A98">
            <v>-0.26590000000000003</v>
          </cell>
          <cell r="B98">
            <v>6.5694365118422762E-2</v>
          </cell>
          <cell r="C98">
            <v>-0.91112629906676534</v>
          </cell>
          <cell r="D98">
            <v>-0.75600609624745774</v>
          </cell>
          <cell r="E98">
            <v>3.1038491751700171E-3</v>
          </cell>
        </row>
        <row r="99">
          <cell r="A99">
            <v>-0.2056</v>
          </cell>
          <cell r="B99">
            <v>6.4785390938889659E-2</v>
          </cell>
          <cell r="C99">
            <v>-0.91393048615274264</v>
          </cell>
          <cell r="D99">
            <v>-0.7475108527112182</v>
          </cell>
          <cell r="E99">
            <v>3.182190500621841E-3</v>
          </cell>
        </row>
        <row r="100">
          <cell r="A100">
            <v>-0.14460000000000001</v>
          </cell>
          <cell r="B100">
            <v>6.3901510299038677E-2</v>
          </cell>
          <cell r="C100">
            <v>-0.91656047965867637</v>
          </cell>
          <cell r="D100">
            <v>-0.74022275407954974</v>
          </cell>
          <cell r="E100">
            <v>3.2819869853693952E-3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6.2100000000000002E-2</v>
      </c>
      <c r="B2">
        <v>0.38906685426296078</v>
      </c>
      <c r="C2">
        <v>0.82187117846838664</v>
      </c>
      <c r="D2">
        <v>0.24285530518572079</v>
      </c>
      <c r="E2">
        <v>0.54444187842690939</v>
      </c>
    </row>
    <row r="3" spans="1:5" x14ac:dyDescent="0.2">
      <c r="A3">
        <v>0.12379999999999999</v>
      </c>
      <c r="B3">
        <v>0.38399188989868482</v>
      </c>
      <c r="C3">
        <v>0.82040684177075174</v>
      </c>
      <c r="D3">
        <v>0.27233818361795742</v>
      </c>
      <c r="E3">
        <v>0.55761700017567195</v>
      </c>
    </row>
    <row r="4" spans="1:5" x14ac:dyDescent="0.2">
      <c r="A4">
        <v>0.18509999999999999</v>
      </c>
      <c r="B4">
        <v>0.37890167789563972</v>
      </c>
      <c r="C4">
        <v>0.81883442307878296</v>
      </c>
      <c r="D4">
        <v>0.30303983947853841</v>
      </c>
      <c r="E4">
        <v>0.57017011488905611</v>
      </c>
    </row>
    <row r="5" spans="1:5" x14ac:dyDescent="0.2">
      <c r="A5">
        <v>0.24560000000000001</v>
      </c>
      <c r="B5">
        <v>0.37379835149529028</v>
      </c>
      <c r="C5">
        <v>0.81714549695730831</v>
      </c>
      <c r="D5">
        <v>0.33487210513424093</v>
      </c>
      <c r="E5">
        <v>0.58204735528901363</v>
      </c>
    </row>
    <row r="6" spans="1:5" x14ac:dyDescent="0.2">
      <c r="A6">
        <v>0.30520000000000003</v>
      </c>
      <c r="B6">
        <v>0.3686840923203466</v>
      </c>
      <c r="C6">
        <v>0.81533069273383563</v>
      </c>
      <c r="D6">
        <v>0.36773525200570112</v>
      </c>
      <c r="E6">
        <v>0.59319888070113569</v>
      </c>
    </row>
    <row r="7" spans="1:5" x14ac:dyDescent="0.2">
      <c r="A7">
        <v>0.36359999999999998</v>
      </c>
      <c r="B7">
        <v>0.36356112686078268</v>
      </c>
      <c r="C7">
        <v>0.81337960258321151</v>
      </c>
      <c r="D7">
        <v>0.40151742040281452</v>
      </c>
      <c r="E7">
        <v>0.6035790064764166</v>
      </c>
    </row>
    <row r="8" spans="1:5" x14ac:dyDescent="0.2">
      <c r="A8">
        <v>0.42070000000000002</v>
      </c>
      <c r="B8">
        <v>0.3584317227190445</v>
      </c>
      <c r="C8">
        <v>0.81128068022312816</v>
      </c>
      <c r="D8">
        <v>0.43609413686308762</v>
      </c>
      <c r="E8">
        <v>0.6131462248652626</v>
      </c>
    </row>
    <row r="9" spans="1:5" x14ac:dyDescent="0.2">
      <c r="A9">
        <v>0.47610000000000002</v>
      </c>
      <c r="B9">
        <v>0.35329818462420992</v>
      </c>
      <c r="C9">
        <v>0.80902112915853608</v>
      </c>
      <c r="D9">
        <v>0.47132793626975877</v>
      </c>
      <c r="E9">
        <v>0.62186312591929349</v>
      </c>
    </row>
    <row r="10" spans="1:5" x14ac:dyDescent="0.2">
      <c r="A10">
        <v>0.52969999999999995</v>
      </c>
      <c r="B10">
        <v>0.34816285022671689</v>
      </c>
      <c r="C10">
        <v>0.80658677931313794</v>
      </c>
      <c r="D10">
        <v>0.50706810617113351</v>
      </c>
      <c r="E10">
        <v>0.62969623108786121</v>
      </c>
    </row>
    <row r="11" spans="1:5" x14ac:dyDescent="0.2">
      <c r="A11">
        <v>0.58120000000000005</v>
      </c>
      <c r="B11">
        <v>0.34302808568708237</v>
      </c>
      <c r="C11">
        <v>0.80396195078867982</v>
      </c>
      <c r="D11">
        <v>0.54315057057307903</v>
      </c>
      <c r="E11">
        <v>0.63661575567918294</v>
      </c>
    </row>
    <row r="12" spans="1:5" x14ac:dyDescent="0.2">
      <c r="A12">
        <v>0.63049999999999995</v>
      </c>
      <c r="B12">
        <v>0.33789628107382957</v>
      </c>
      <c r="C12">
        <v>0.80112930340305721</v>
      </c>
      <c r="D12">
        <v>0.57939792999663153</v>
      </c>
      <c r="E12">
        <v>0.64259531914139245</v>
      </c>
    </row>
    <row r="13" spans="1:5" x14ac:dyDescent="0.2">
      <c r="A13">
        <v>0.6774</v>
      </c>
      <c r="B13">
        <v>0.33276984558756101</v>
      </c>
      <c r="C13">
        <v>0.79806967058378775</v>
      </c>
      <c r="D13">
        <v>0.61561967374924198</v>
      </c>
      <c r="E13">
        <v>0.6476116240964972</v>
      </c>
    </row>
    <row r="14" spans="1:5" x14ac:dyDescent="0.2">
      <c r="A14">
        <v>0.72170000000000001</v>
      </c>
      <c r="B14">
        <v>0.32765120262976172</v>
      </c>
      <c r="C14">
        <v>0.79476187614451055</v>
      </c>
      <c r="D14">
        <v>0.65161257912344905</v>
      </c>
      <c r="E14">
        <v>0.65164412617813183</v>
      </c>
    </row>
    <row r="15" spans="1:5" x14ac:dyDescent="0.2">
      <c r="A15">
        <v>0.76319999999999999</v>
      </c>
      <c r="B15">
        <v>0.32254278473646641</v>
      </c>
      <c r="C15">
        <v>0.79118253246280867</v>
      </c>
      <c r="D15">
        <v>0.68716131058888097</v>
      </c>
      <c r="E15">
        <v>0.65467471696448132</v>
      </c>
    </row>
    <row r="16" spans="1:5" x14ac:dyDescent="0.2">
      <c r="A16">
        <v>0.80179999999999996</v>
      </c>
      <c r="B16">
        <v>0.31744702839834682</v>
      </c>
      <c r="C16">
        <v>0.78730581862655069</v>
      </c>
      <c r="D16">
        <v>0.72203922996899783</v>
      </c>
      <c r="E16">
        <v>0.65668744167225357</v>
      </c>
    </row>
    <row r="17" spans="1:5" x14ac:dyDescent="0.2">
      <c r="A17">
        <v>0.83730000000000004</v>
      </c>
      <c r="B17">
        <v>0.31236636879006419</v>
      </c>
      <c r="C17">
        <v>0.78310323724779995</v>
      </c>
      <c r="D17">
        <v>0.75600942608827504</v>
      </c>
      <c r="E17">
        <v>0.65766827182055243</v>
      </c>
    </row>
    <row r="18" spans="1:5" x14ac:dyDescent="0.2">
      <c r="A18">
        <v>0.86960000000000004</v>
      </c>
      <c r="B18">
        <v>0.30730323443286478</v>
      </c>
      <c r="C18">
        <v>0.77854334889042232</v>
      </c>
      <c r="D18">
        <v>0.7888259694450811</v>
      </c>
      <c r="E18">
        <v>0.65760495083648085</v>
      </c>
    </row>
    <row r="19" spans="1:5" x14ac:dyDescent="0.2">
      <c r="A19">
        <v>0.89859999999999995</v>
      </c>
      <c r="B19">
        <v>0.30226004181534022</v>
      </c>
      <c r="C19">
        <v>0.77359148346140594</v>
      </c>
      <c r="D19">
        <v>0.82023539412824209</v>
      </c>
      <c r="E19">
        <v>0.65648692762128347</v>
      </c>
    </row>
    <row r="20" spans="1:5" x14ac:dyDescent="0.2">
      <c r="A20">
        <v>0.92410000000000003</v>
      </c>
      <c r="B20">
        <v>0.29723918999804932</v>
      </c>
      <c r="C20">
        <v>0.76820942852959562</v>
      </c>
      <c r="D20">
        <v>0.84997840548218517</v>
      </c>
      <c r="E20">
        <v>0.6543053895003027</v>
      </c>
    </row>
    <row r="21" spans="1:5" x14ac:dyDescent="0.2">
      <c r="A21">
        <v>0.94599999999999995</v>
      </c>
      <c r="B21">
        <v>0.29224305522825023</v>
      </c>
      <c r="C21">
        <v>0.76235509542551294</v>
      </c>
      <c r="D21">
        <v>0.87779180798060408</v>
      </c>
      <c r="E21">
        <v>0.65105340182425431</v>
      </c>
    </row>
    <row r="22" spans="1:5" x14ac:dyDescent="0.2">
      <c r="A22">
        <v>0.96430000000000005</v>
      </c>
      <c r="B22">
        <v>0.28727398559133732</v>
      </c>
      <c r="C22">
        <v>0.75598216522444728</v>
      </c>
      <c r="D22">
        <v>0.90341064344955979</v>
      </c>
      <c r="E22">
        <v>0.64672615686579382</v>
      </c>
    </row>
    <row r="23" spans="1:5" x14ac:dyDescent="0.2">
      <c r="A23">
        <v>0.97889999999999999</v>
      </c>
      <c r="B23">
        <v>0.28233429572570101</v>
      </c>
      <c r="C23">
        <v>0.74903971842175909</v>
      </c>
      <c r="D23">
        <v>0.92657052525883632</v>
      </c>
      <c r="E23">
        <v>0.6413213296701038</v>
      </c>
    </row>
    <row r="24" spans="1:5" x14ac:dyDescent="0.2">
      <c r="A24">
        <v>0.98980000000000001</v>
      </c>
      <c r="B24">
        <v>0.27742626162762052</v>
      </c>
      <c r="C24">
        <v>0.74147185439257712</v>
      </c>
      <c r="D24">
        <v>0.94701014945897055</v>
      </c>
      <c r="E24">
        <v>0.63483953329535814</v>
      </c>
    </row>
    <row r="25" spans="1:5" x14ac:dyDescent="0.2">
      <c r="A25">
        <v>0.99680000000000002</v>
      </c>
      <c r="B25">
        <v>0.27255211557246017</v>
      </c>
      <c r="C25">
        <v>0.73321730972379628</v>
      </c>
      <c r="D25">
        <v>0.96447395917605816</v>
      </c>
      <c r="E25">
        <v>0.62728486056543165</v>
      </c>
    </row>
    <row r="26" spans="1:5" x14ac:dyDescent="0.2">
      <c r="A26">
        <v>1</v>
      </c>
      <c r="B26">
        <v>0.26771404117786968</v>
      </c>
      <c r="C26">
        <v>0.72420908836477282</v>
      </c>
      <c r="D26">
        <v>0.97871493399251119</v>
      </c>
      <c r="E26">
        <v>0.61866549422690387</v>
      </c>
    </row>
    <row r="27" spans="1:5" x14ac:dyDescent="0.2">
      <c r="A27">
        <v>0.99939999999999996</v>
      </c>
      <c r="B27">
        <v>0.26289002735050421</v>
      </c>
      <c r="C27">
        <v>0.71432221959584219</v>
      </c>
      <c r="D27">
        <v>0.9895427692757871</v>
      </c>
      <c r="E27">
        <v>0.60894287763564703</v>
      </c>
    </row>
    <row r="28" spans="1:5" x14ac:dyDescent="0.2">
      <c r="A28">
        <v>0.99490000000000001</v>
      </c>
      <c r="B28">
        <v>0.25813063739989212</v>
      </c>
      <c r="C28">
        <v>0.70357628933437344</v>
      </c>
      <c r="D28">
        <v>0.99662650530637509</v>
      </c>
      <c r="E28">
        <v>0.59823316474461885</v>
      </c>
    </row>
    <row r="29" spans="1:5" x14ac:dyDescent="0.2">
      <c r="A29">
        <v>0.98660000000000003</v>
      </c>
      <c r="B29">
        <v>0.25341354127936688</v>
      </c>
      <c r="C29">
        <v>0.69183774395195397</v>
      </c>
      <c r="D29">
        <v>0.99982563744758501</v>
      </c>
      <c r="E29">
        <v>0.58651459916774995</v>
      </c>
    </row>
    <row r="30" spans="1:5" x14ac:dyDescent="0.2">
      <c r="A30">
        <v>0.97450000000000003</v>
      </c>
      <c r="B30">
        <v>0.2487406819506382</v>
      </c>
      <c r="C30">
        <v>0.67901392106856806</v>
      </c>
      <c r="D30">
        <v>0.99895656853585402</v>
      </c>
      <c r="E30">
        <v>0.57381833398353277</v>
      </c>
    </row>
    <row r="31" spans="1:5" x14ac:dyDescent="0.2">
      <c r="A31">
        <v>0.9587</v>
      </c>
      <c r="B31">
        <v>0.24411393197647241</v>
      </c>
      <c r="C31">
        <v>0.6650056172187736</v>
      </c>
      <c r="D31">
        <v>0.99385879779444086</v>
      </c>
      <c r="E31">
        <v>0.56018274747850794</v>
      </c>
    </row>
    <row r="32" spans="1:5" x14ac:dyDescent="0.2">
      <c r="A32">
        <v>0.93920000000000003</v>
      </c>
      <c r="B32">
        <v>0.2395350899175151</v>
      </c>
      <c r="C32">
        <v>0.64970742092647993</v>
      </c>
      <c r="D32">
        <v>0.98439764846701083</v>
      </c>
      <c r="E32">
        <v>0.54565385613447581</v>
      </c>
    </row>
    <row r="33" spans="1:5" x14ac:dyDescent="0.2">
      <c r="A33">
        <v>0.91600000000000004</v>
      </c>
      <c r="B33">
        <v>0.23500587701719861</v>
      </c>
      <c r="C33">
        <v>0.63300835282883472</v>
      </c>
      <c r="D33">
        <v>0.97046682517461491</v>
      </c>
      <c r="E33">
        <v>0.53028557714530855</v>
      </c>
    </row>
    <row r="34" spans="1:5" x14ac:dyDescent="0.2">
      <c r="A34">
        <v>0.88939999999999997</v>
      </c>
      <c r="B34">
        <v>0.2305279341885742</v>
      </c>
      <c r="C34">
        <v>0.61479289526974035</v>
      </c>
      <c r="D34">
        <v>0.9519907528302064</v>
      </c>
      <c r="E34">
        <v>0.51413981099839634</v>
      </c>
    </row>
    <row r="35" spans="1:5" x14ac:dyDescent="0.2">
      <c r="A35">
        <v>0.85929999999999995</v>
      </c>
      <c r="B35">
        <v>0.2261028193147509</v>
      </c>
      <c r="C35">
        <v>0.5949425021688437</v>
      </c>
      <c r="D35">
        <v>0.92892665010955922</v>
      </c>
      <c r="E35">
        <v>0.49728632011264617</v>
      </c>
    </row>
    <row r="36" spans="1:5" x14ac:dyDescent="0.2">
      <c r="A36">
        <v>0.82599999999999996</v>
      </c>
      <c r="B36">
        <v>0.2217320048723945</v>
      </c>
      <c r="C36">
        <v>0.57333768397053209</v>
      </c>
      <c r="D36">
        <v>0.90126629267693947</v>
      </c>
      <c r="E36">
        <v>0.47980238667509711</v>
      </c>
    </row>
    <row r="37" spans="1:5" x14ac:dyDescent="0.2">
      <c r="A37">
        <v>0.78939999999999999</v>
      </c>
      <c r="B37">
        <v>0.21741687588545411</v>
      </c>
      <c r="C37">
        <v>0.5498607591779725</v>
      </c>
      <c r="D37">
        <v>0.86903742460691047</v>
      </c>
      <c r="E37">
        <v>0.46177224142450118</v>
      </c>
    </row>
    <row r="38" spans="1:5" x14ac:dyDescent="0.2">
      <c r="A38">
        <v>0.74990000000000001</v>
      </c>
      <c r="B38">
        <v>0.21315872821397289</v>
      </c>
      <c r="C38">
        <v>0.52439934981078584</v>
      </c>
      <c r="D38">
        <v>0.83230478071163161</v>
      </c>
      <c r="E38">
        <v>0.44328626482783179</v>
      </c>
    </row>
    <row r="39" spans="1:5" x14ac:dyDescent="0.2">
      <c r="A39">
        <v>0.70740000000000003</v>
      </c>
      <c r="B39">
        <v>0.2089587671805303</v>
      </c>
      <c r="C39">
        <v>0.49685066911140918</v>
      </c>
      <c r="D39">
        <v>0.79117068772908605</v>
      </c>
      <c r="E39">
        <v>0.42443997240451958</v>
      </c>
    </row>
    <row r="40" spans="1:5" x14ac:dyDescent="0.2">
      <c r="A40">
        <v>0.6623</v>
      </c>
      <c r="B40">
        <v>0.20481810653457069</v>
      </c>
      <c r="C40">
        <v>0.46712660210000567</v>
      </c>
      <c r="D40">
        <v>0.74577521847623029</v>
      </c>
      <c r="E40">
        <v>0.40533280630291563</v>
      </c>
    </row>
    <row r="41" spans="1:5" x14ac:dyDescent="0.2">
      <c r="A41">
        <v>0.61450000000000005</v>
      </c>
      <c r="B41">
        <v>0.2007377677526368</v>
      </c>
      <c r="C41">
        <v>0.43515951027432342</v>
      </c>
      <c r="D41">
        <v>0.69629588001879683</v>
      </c>
      <c r="E41">
        <v>0.38606676500085291</v>
      </c>
    </row>
    <row r="42" spans="1:5" x14ac:dyDescent="0.2">
      <c r="A42">
        <v>0.5645</v>
      </c>
      <c r="B42">
        <v>0.19671867967035339</v>
      </c>
      <c r="C42">
        <v>0.40090860025633263</v>
      </c>
      <c r="D42">
        <v>0.64294682452678376</v>
      </c>
      <c r="E42">
        <v>0.36674491155783678</v>
      </c>
    </row>
    <row r="43" spans="1:5" x14ac:dyDescent="0.2">
      <c r="A43">
        <v>0.51219999999999999</v>
      </c>
      <c r="B43">
        <v>0.19276167843993069</v>
      </c>
      <c r="C43">
        <v>0.36436658567183727</v>
      </c>
      <c r="D43">
        <v>0.58597757961854313</v>
      </c>
      <c r="E43">
        <v>0.34746980760686441</v>
      </c>
    </row>
    <row r="44" spans="1:5" x14ac:dyDescent="0.2">
      <c r="A44">
        <v>0.45800000000000002</v>
      </c>
      <c r="B44">
        <v>0.18886750780498721</v>
      </c>
      <c r="C44">
        <v>0.32556625048674359</v>
      </c>
      <c r="D44">
        <v>0.52567130347377644</v>
      </c>
      <c r="E44">
        <v>0.32834192475369189</v>
      </c>
    </row>
    <row r="45" spans="1:5" x14ac:dyDescent="0.2">
      <c r="A45">
        <v>0.40210000000000001</v>
      </c>
      <c r="B45">
        <v>0.18503681968265659</v>
      </c>
      <c r="C45">
        <v>0.28458640520476652</v>
      </c>
      <c r="D45">
        <v>0.46234257862816402</v>
      </c>
      <c r="E45">
        <v>0.30945808690914162</v>
      </c>
    </row>
    <row r="46" spans="1:5" x14ac:dyDescent="0.2">
      <c r="A46">
        <v>0.34449999999999997</v>
      </c>
      <c r="B46">
        <v>0.18127017504124579</v>
      </c>
      <c r="C46">
        <v>0.24155663568481869</v>
      </c>
      <c r="D46">
        <v>0.39633476695064263</v>
      </c>
      <c r="E46">
        <v>0.29090999615359447</v>
      </c>
    </row>
    <row r="47" spans="1:5" x14ac:dyDescent="0.2">
      <c r="A47">
        <v>0.28570000000000001</v>
      </c>
      <c r="B47">
        <v>0.1775680450601754</v>
      </c>
      <c r="C47">
        <v>0.19666020286027699</v>
      </c>
      <c r="D47">
        <v>0.32801695664460528</v>
      </c>
      <c r="E47">
        <v>0.27278289105801229</v>
      </c>
    </row>
    <row r="48" spans="1:5" x14ac:dyDescent="0.2">
      <c r="A48">
        <v>0.2258</v>
      </c>
      <c r="B48">
        <v>0.17393081255756029</v>
      </c>
      <c r="C48">
        <v>0.15013448503216351</v>
      </c>
      <c r="D48">
        <v>0.2577805400035193</v>
      </c>
      <c r="E48">
        <v>0.25515438019720849</v>
      </c>
    </row>
    <row r="49" spans="1:5" x14ac:dyDescent="0.2">
      <c r="A49">
        <v>0.16500000000000001</v>
      </c>
      <c r="B49">
        <v>0.17035877366959171</v>
      </c>
      <c r="C49">
        <v>0.1022684806466326</v>
      </c>
      <c r="D49">
        <v>0.1860354678938492</v>
      </c>
      <c r="E49">
        <v>0.23809348530313579</v>
      </c>
    </row>
    <row r="50" spans="1:5" x14ac:dyDescent="0.2">
      <c r="A50">
        <v>0.10349999999999999</v>
      </c>
      <c r="B50">
        <v>0.1668521397648659</v>
      </c>
      <c r="C50">
        <v>5.3397112625418623E-2</v>
      </c>
      <c r="D50">
        <v>0.11320623335102679</v>
      </c>
      <c r="E50">
        <v>0.22165991867717691</v>
      </c>
    </row>
    <row r="51" spans="1:5" x14ac:dyDescent="0.2">
      <c r="A51">
        <v>4.1700000000000001E-2</v>
      </c>
      <c r="B51">
        <v>0.16341103957596551</v>
      </c>
      <c r="C51">
        <v>3.892379783659328E-3</v>
      </c>
      <c r="D51">
        <v>3.97276420936278E-2</v>
      </c>
      <c r="E51">
        <v>0.20590360876411309</v>
      </c>
    </row>
    <row r="52" spans="1:5" x14ac:dyDescent="0.2">
      <c r="A52">
        <v>-2.0299999999999999E-2</v>
      </c>
      <c r="B52">
        <v>0.16003552152994571</v>
      </c>
      <c r="C52">
        <v>-4.5848250368631209E-2</v>
      </c>
      <c r="D52">
        <v>-3.395956795295943E-2</v>
      </c>
      <c r="E52">
        <v>0.19086447687749031</v>
      </c>
    </row>
    <row r="53" spans="1:5" x14ac:dyDescent="0.2">
      <c r="A53">
        <v>-8.2199999999999995E-2</v>
      </c>
      <c r="B53">
        <v>0.1567255562589091</v>
      </c>
      <c r="C53">
        <v>-9.5415474159547153E-2</v>
      </c>
      <c r="D53">
        <v>-0.1074131929906139</v>
      </c>
      <c r="E53">
        <v>0.176572457626615</v>
      </c>
    </row>
    <row r="54" spans="1:5" x14ac:dyDescent="0.2">
      <c r="A54">
        <v>-0.14380000000000001</v>
      </c>
      <c r="B54">
        <v>0.1534810392715453</v>
      </c>
      <c r="C54">
        <v>-0.14440280769491909</v>
      </c>
      <c r="D54">
        <v>-0.18019404869007741</v>
      </c>
      <c r="E54">
        <v>0.1630477462249881</v>
      </c>
    </row>
    <row r="55" spans="1:5" x14ac:dyDescent="0.2">
      <c r="A55">
        <v>-0.2049</v>
      </c>
      <c r="B55">
        <v>0.1503017937663905</v>
      </c>
      <c r="C55">
        <v>-0.19242111853043589</v>
      </c>
      <c r="D55">
        <v>-0.25187040734090371</v>
      </c>
      <c r="E55">
        <v>0.1503012480364401</v>
      </c>
    </row>
    <row r="56" spans="1:5" x14ac:dyDescent="0.2">
      <c r="A56">
        <v>-0.2651</v>
      </c>
      <c r="B56">
        <v>0.14718757356758999</v>
      </c>
      <c r="C56">
        <v>-0.23911189306391431</v>
      </c>
      <c r="D56">
        <v>-0.32202232063888392</v>
      </c>
      <c r="E56">
        <v>0.13833519976941741</v>
      </c>
    </row>
    <row r="57" spans="1:5" x14ac:dyDescent="0.2">
      <c r="A57">
        <v>-0.32440000000000002</v>
      </c>
      <c r="B57">
        <v>0.14413806616413441</v>
      </c>
      <c r="C57">
        <v>-0.28415826042002262</v>
      </c>
      <c r="D57">
        <v>-0.39024576431761238</v>
      </c>
      <c r="E57">
        <v>0.12714392783243819</v>
      </c>
    </row>
    <row r="58" spans="1:5" x14ac:dyDescent="0.2">
      <c r="A58">
        <v>-0.38229999999999997</v>
      </c>
      <c r="B58">
        <v>0.14115289583386131</v>
      </c>
      <c r="C58">
        <v>-0.3272930762495741</v>
      </c>
      <c r="D58">
        <v>-0.45615654449455278</v>
      </c>
      <c r="E58">
        <v>0.11671470752790659</v>
      </c>
    </row>
    <row r="59" spans="1:5" x14ac:dyDescent="0.2">
      <c r="A59">
        <v>-0.43890000000000001</v>
      </c>
      <c r="B59">
        <v>0.1382316268339763</v>
      </c>
      <c r="C59">
        <v>-0.36830372067425088</v>
      </c>
      <c r="D59">
        <v>-0.5193939104551325</v>
      </c>
      <c r="E59">
        <v>0.1070286868595358</v>
      </c>
    </row>
    <row r="60" spans="1:5" x14ac:dyDescent="0.2">
      <c r="A60">
        <v>-0.49370000000000003</v>
      </c>
      <c r="B60">
        <v>0.13537376664041281</v>
      </c>
      <c r="C60">
        <v>-0.40703362157510409</v>
      </c>
      <c r="D60">
        <v>-0.57962382451427774</v>
      </c>
      <c r="E60">
        <v>9.8061840519161503E-2</v>
      </c>
    </row>
    <row r="61" spans="1:5" x14ac:dyDescent="0.2">
      <c r="A61">
        <v>-0.54659999999999997</v>
      </c>
      <c r="B61">
        <v>0.13257876921903181</v>
      </c>
      <c r="C61">
        <v>-0.44338082215778718</v>
      </c>
      <c r="D61">
        <v>-0.63654184642058187</v>
      </c>
      <c r="E61">
        <v>8.978592278013342E-2</v>
      </c>
    </row>
    <row r="62" spans="1:5" x14ac:dyDescent="0.2">
      <c r="A62">
        <v>-0.59750000000000003</v>
      </c>
      <c r="B62">
        <v>0.1298460383124265</v>
      </c>
      <c r="C62">
        <v>-0.47729413251600228</v>
      </c>
      <c r="D62">
        <v>-0.68987559732981873</v>
      </c>
      <c r="E62">
        <v>8.2169392190920176E-2</v>
      </c>
    </row>
    <row r="63" spans="1:5" x14ac:dyDescent="0.2">
      <c r="A63">
        <v>-0.64600000000000002</v>
      </c>
      <c r="B63">
        <v>0.12717493072694219</v>
      </c>
      <c r="C63">
        <v>-0.50876752339401354</v>
      </c>
      <c r="D63">
        <v>-0.73938677648206985</v>
      </c>
      <c r="E63">
        <v>7.5178285758089741E-2</v>
      </c>
    </row>
    <row r="64" spans="1:5" x14ac:dyDescent="0.2">
      <c r="A64">
        <v>-0.69210000000000005</v>
      </c>
      <c r="B64">
        <v>0.1245647596054298</v>
      </c>
      <c r="C64">
        <v>-0.53783344180179016</v>
      </c>
      <c r="D64">
        <v>-0.78487271217062959</v>
      </c>
      <c r="E64">
        <v>6.8777025375945003E-2</v>
      </c>
    </row>
    <row r="65" spans="1:5" x14ac:dyDescent="0.2">
      <c r="A65">
        <v>-0.73550000000000004</v>
      </c>
      <c r="B65">
        <v>0.1220147976722083</v>
      </c>
      <c r="C65">
        <v>-0.56455567241627669</v>
      </c>
      <c r="D65">
        <v>-0.82616743718771135</v>
      </c>
      <c r="E65">
        <v>6.2929144286594449E-2</v>
      </c>
    </row>
    <row r="66" spans="1:5" x14ac:dyDescent="0.2">
      <c r="A66">
        <v>-0.77600000000000002</v>
      </c>
      <c r="B66">
        <v>0.1195242804377085</v>
      </c>
      <c r="C66">
        <v>-0.58902226256658807</v>
      </c>
      <c r="D66">
        <v>-0.86314228747059163</v>
      </c>
      <c r="E66">
        <v>5.7597926082370042E-2</v>
      </c>
    </row>
    <row r="67" spans="1:5" x14ac:dyDescent="0.2">
      <c r="A67">
        <v>-0.81359999999999999</v>
      </c>
      <c r="B67">
        <v>0.11709240935129329</v>
      </c>
      <c r="C67">
        <v>-0.61133889884549941</v>
      </c>
      <c r="D67">
        <v>-0.895706030958902</v>
      </c>
      <c r="E67">
        <v>5.274695300061636E-2</v>
      </c>
    </row>
    <row r="68" spans="1:5" x14ac:dyDescent="0.2">
      <c r="A68">
        <v>-0.84809999999999997</v>
      </c>
      <c r="B68">
        <v>0.11471835489178341</v>
      </c>
      <c r="C68">
        <v>-0.63162299217371076</v>
      </c>
      <c r="D68">
        <v>-0.92380454152940761</v>
      </c>
      <c r="E68">
        <v>4.834056388323401E-2</v>
      </c>
    </row>
    <row r="69" spans="1:5" x14ac:dyDescent="0.2">
      <c r="A69">
        <v>-0.87929999999999997</v>
      </c>
      <c r="B69">
        <v>0.1124012595862587</v>
      </c>
      <c r="C69">
        <v>-0.64999861081821719</v>
      </c>
      <c r="D69">
        <v>-0.94742004013660885</v>
      </c>
      <c r="E69">
        <v>4.434422511555907E-2</v>
      </c>
    </row>
    <row r="70" spans="1:5" x14ac:dyDescent="0.2">
      <c r="A70">
        <v>-0.90710000000000002</v>
      </c>
      <c r="B70">
        <v>0.11014024094873889</v>
      </c>
      <c r="C70">
        <v>-0.66659230586588625</v>
      </c>
      <c r="D70">
        <v>-0.96656993181571638</v>
      </c>
      <c r="E70">
        <v>4.0724820109732468E-2</v>
      </c>
    </row>
    <row r="71" spans="1:5" x14ac:dyDescent="0.2">
      <c r="A71">
        <v>-0.93149999999999999</v>
      </c>
      <c r="B71">
        <v>0.1079343943313642</v>
      </c>
      <c r="C71">
        <v>-0.68152980367967153</v>
      </c>
      <c r="D71">
        <v>-0.98130527288355196</v>
      </c>
      <c r="E71">
        <v>3.7450864487434378E-2</v>
      </c>
    </row>
    <row r="72" spans="1:5" x14ac:dyDescent="0.2">
      <c r="A72">
        <v>-0.95220000000000005</v>
      </c>
      <c r="B72">
        <v>0.1057827956816947</v>
      </c>
      <c r="C72">
        <v>-0.69493349360865819</v>
      </c>
      <c r="D72">
        <v>-0.99170890741437256</v>
      </c>
      <c r="E72">
        <v>3.4492655107346733E-2</v>
      </c>
    </row>
    <row r="73" spans="1:5" x14ac:dyDescent="0.2">
      <c r="A73">
        <v>-0.96930000000000005</v>
      </c>
      <c r="B73">
        <v>0.103684504200707</v>
      </c>
      <c r="C73">
        <v>-0.70692061306956722</v>
      </c>
      <c r="D73">
        <v>-0.99789331581124419</v>
      </c>
      <c r="E73">
        <v>3.1822361555340239E-2</v>
      </c>
    </row>
    <row r="74" spans="1:5" x14ac:dyDescent="0.2">
      <c r="A74">
        <v>-0.98270000000000002</v>
      </c>
      <c r="B74">
        <v>0.1016385648970024</v>
      </c>
      <c r="C74">
        <v>-0.71760202152518648</v>
      </c>
      <c r="D74">
        <v>-0.99999822100756119</v>
      </c>
      <c r="E74">
        <v>2.9414068761466319E-2</v>
      </c>
    </row>
    <row r="75" spans="1:5" x14ac:dyDescent="0.2">
      <c r="A75">
        <v>-0.99229999999999996</v>
      </c>
      <c r="B75">
        <v>9.9644011033622762E-2</v>
      </c>
      <c r="C75">
        <v>-0.7270814553364352</v>
      </c>
      <c r="D75">
        <v>-0.99818799951337933</v>
      </c>
      <c r="E75">
        <v>2.7243779120447811E-2</v>
      </c>
    </row>
    <row r="76" spans="1:5" x14ac:dyDescent="0.2">
      <c r="A76">
        <v>-0.99809999999999999</v>
      </c>
      <c r="B76">
        <v>9.7699866464715054E-2</v>
      </c>
      <c r="C76">
        <v>-0.73545516301191727</v>
      </c>
      <c r="D76">
        <v>-0.99264894518936664</v>
      </c>
      <c r="E76">
        <v>2.5289381960195419E-2</v>
      </c>
    </row>
    <row r="77" spans="1:5" x14ac:dyDescent="0.2">
      <c r="A77">
        <v>-1</v>
      </c>
      <c r="B77">
        <v>9.5795702342626216E-2</v>
      </c>
      <c r="C77">
        <v>-0.74284654644188797</v>
      </c>
      <c r="D77">
        <v>-0.98353209025799093</v>
      </c>
      <c r="E77">
        <v>2.3522179081314501E-2</v>
      </c>
    </row>
    <row r="78" spans="1:5" x14ac:dyDescent="0.2">
      <c r="A78">
        <v>-0.99809999999999999</v>
      </c>
      <c r="B78">
        <v>9.3949663418464474E-2</v>
      </c>
      <c r="C78">
        <v>-0.74926291282646196</v>
      </c>
      <c r="D78">
        <v>-0.97115159828705866</v>
      </c>
      <c r="E78">
        <v>2.1941333510201229E-2</v>
      </c>
    </row>
    <row r="79" spans="1:5" x14ac:dyDescent="0.2">
      <c r="A79">
        <v>-0.99239999999999995</v>
      </c>
      <c r="B79">
        <v>9.2151065564053683E-2</v>
      </c>
      <c r="C79">
        <v>-0.75481801060687159</v>
      </c>
      <c r="D79">
        <v>-0.95570529293957085</v>
      </c>
      <c r="E79">
        <v>2.0520638346353759E-2</v>
      </c>
    </row>
    <row r="80" spans="1:5" x14ac:dyDescent="0.2">
      <c r="A80">
        <v>-0.98280000000000001</v>
      </c>
      <c r="B80">
        <v>9.0398916106560395E-2</v>
      </c>
      <c r="C80">
        <v>-0.75957922601833416</v>
      </c>
      <c r="D80">
        <v>-0.93743851000261158</v>
      </c>
      <c r="E80">
        <v>1.9244813239982041E-2</v>
      </c>
    </row>
    <row r="81" spans="1:5" x14ac:dyDescent="0.2">
      <c r="A81">
        <v>-0.96950000000000003</v>
      </c>
      <c r="B81">
        <v>8.8692222960017816E-2</v>
      </c>
      <c r="C81">
        <v>-0.76360768338531426</v>
      </c>
      <c r="D81">
        <v>-0.91660420569758494</v>
      </c>
      <c r="E81">
        <v>1.8100043682584551E-2</v>
      </c>
    </row>
    <row r="82" spans="1:5" x14ac:dyDescent="0.2">
      <c r="A82">
        <v>-0.95240000000000002</v>
      </c>
      <c r="B82">
        <v>8.7029996283340266E-2</v>
      </c>
      <c r="C82">
        <v>-0.76695873988458096</v>
      </c>
      <c r="D82">
        <v>-0.89346026845937865</v>
      </c>
      <c r="E82">
        <v>1.70738763593999E-2</v>
      </c>
    </row>
    <row r="83" spans="1:5" x14ac:dyDescent="0.2">
      <c r="A83">
        <v>-0.93169999999999997</v>
      </c>
      <c r="B83">
        <v>8.5411250028142746E-2</v>
      </c>
      <c r="C83">
        <v>-0.76968249116922716</v>
      </c>
      <c r="D83">
        <v>-0.86826696669014269</v>
      </c>
      <c r="E83">
        <v>1.6155115159178259E-2</v>
      </c>
    </row>
    <row r="84" spans="1:5" x14ac:dyDescent="0.2">
      <c r="A84">
        <v>-0.90739999999999998</v>
      </c>
      <c r="B84">
        <v>8.3835003378468581E-2</v>
      </c>
      <c r="C84">
        <v>-0.77182427170169388</v>
      </c>
      <c r="D84">
        <v>-0.84128455831492488</v>
      </c>
      <c r="E84">
        <v>1.5333719768123019E-2</v>
      </c>
    </row>
    <row r="85" spans="1:5" x14ac:dyDescent="0.2">
      <c r="A85">
        <v>-0.87970000000000004</v>
      </c>
      <c r="B85">
        <v>8.2300282084900422E-2</v>
      </c>
      <c r="C85">
        <v>-0.77342513849687833</v>
      </c>
      <c r="D85">
        <v>-0.81277108337947446</v>
      </c>
      <c r="E85">
        <v>1.46007082759999E-2</v>
      </c>
    </row>
    <row r="86" spans="1:5" x14ac:dyDescent="0.2">
      <c r="A86">
        <v>-0.84850000000000003</v>
      </c>
      <c r="B86">
        <v>8.0806119695850442E-2</v>
      </c>
      <c r="C86">
        <v>-0.7745223307084127</v>
      </c>
      <c r="D86">
        <v>-0.78298035631348095</v>
      </c>
      <c r="E86">
        <v>1.3948064801863299E-2</v>
      </c>
    </row>
    <row r="87" spans="1:5" x14ac:dyDescent="0.2">
      <c r="A87">
        <v>-0.81410000000000005</v>
      </c>
      <c r="B87">
        <v>7.9351558689100363E-2</v>
      </c>
      <c r="C87">
        <v>-0.77514970030093067</v>
      </c>
      <c r="D87">
        <v>-0.75216016993436463</v>
      </c>
      <c r="E87">
        <v>1.336865279938417E-2</v>
      </c>
    </row>
    <row r="88" spans="1:5" x14ac:dyDescent="0.2">
      <c r="A88">
        <v>-0.77649999999999997</v>
      </c>
      <c r="B88">
        <v>7.7935651506894563E-2</v>
      </c>
      <c r="C88">
        <v>-0.77533811112130602</v>
      </c>
      <c r="D88">
        <v>-0.72055071887582145</v>
      </c>
      <c r="E88">
        <v>1.285613442049835E-2</v>
      </c>
    </row>
    <row r="89" spans="1:5" x14ac:dyDescent="0.2">
      <c r="A89">
        <v>-0.73599999999999999</v>
      </c>
      <c r="B89">
        <v>7.655746149807735E-2</v>
      </c>
      <c r="C89">
        <v>-0.77511580517246426</v>
      </c>
      <c r="D89">
        <v>-0.6883832459678666</v>
      </c>
      <c r="E89">
        <v>1.2404896093333451E-2</v>
      </c>
    </row>
    <row r="90" spans="1:5" x14ac:dyDescent="0.2">
      <c r="A90">
        <v>-0.69259999999999999</v>
      </c>
      <c r="B90">
        <v>7.5216063770917468E-2</v>
      </c>
      <c r="C90">
        <v>-0.77450873593982017</v>
      </c>
      <c r="D90">
        <v>-0.65587891123442466</v>
      </c>
      <c r="E90">
        <v>1.2009980298168041E-2</v>
      </c>
    </row>
    <row r="91" spans="1:5" x14ac:dyDescent="0.2">
      <c r="A91">
        <v>-0.64659999999999995</v>
      </c>
      <c r="B91">
        <v>7.3910545960377133E-2</v>
      </c>
      <c r="C91">
        <v>-0.77354086933408395</v>
      </c>
      <c r="D91">
        <v>-0.6232478796605263</v>
      </c>
      <c r="E91">
        <v>1.1667023395810451E-2</v>
      </c>
    </row>
    <row r="92" spans="1:5" x14ac:dyDescent="0.2">
      <c r="A92">
        <v>-0.59809999999999997</v>
      </c>
      <c r="B92">
        <v>7.2640008913664483E-2</v>
      </c>
      <c r="C92">
        <v>-0.77223445328464335</v>
      </c>
      <c r="D92">
        <v>-0.59068862075057549</v>
      </c>
      <c r="E92">
        <v>1.1372199269013981E-2</v>
      </c>
    </row>
    <row r="93" spans="1:5" x14ac:dyDescent="0.2">
      <c r="A93">
        <v>-0.54730000000000001</v>
      </c>
      <c r="B93">
        <v>7.1403567297959269E-2</v>
      </c>
      <c r="C93">
        <v>-0.77061025731542476</v>
      </c>
      <c r="D93">
        <v>-0.55838741017572935</v>
      </c>
      <c r="E93">
        <v>1.1122168472813511E-2</v>
      </c>
    </row>
    <row r="94" spans="1:5" x14ac:dyDescent="0.2">
      <c r="A94">
        <v>-0.49440000000000001</v>
      </c>
      <c r="B94">
        <v>7.0200350134225195E-2</v>
      </c>
      <c r="C94">
        <v>-0.76868778361420709</v>
      </c>
      <c r="D94">
        <v>-0.52651802150389426</v>
      </c>
      <c r="E94">
        <v>1.091403254817302E-2</v>
      </c>
    </row>
    <row r="95" spans="1:5" x14ac:dyDescent="0.2">
      <c r="A95">
        <v>-0.43959999999999999</v>
      </c>
      <c r="B95">
        <v>6.9029501261018769E-2</v>
      </c>
      <c r="C95">
        <v>-0.76648545120751854</v>
      </c>
      <c r="D95">
        <v>-0.49524159412081381</v>
      </c>
      <c r="E95">
        <v>1.074529313005358E-2</v>
      </c>
    </row>
    <row r="96" spans="1:5" x14ac:dyDescent="0.2">
      <c r="A96">
        <v>-0.3831</v>
      </c>
      <c r="B96">
        <v>6.7890179732183226E-2</v>
      </c>
      <c r="C96">
        <v>-0.76402075490604715</v>
      </c>
      <c r="D96">
        <v>-0.46470666197592742</v>
      </c>
      <c r="E96">
        <v>1.061381547169016E-2</v>
      </c>
    </row>
    <row r="97" spans="1:5" x14ac:dyDescent="0.2">
      <c r="A97">
        <v>-0.3251</v>
      </c>
      <c r="B97">
        <v>6.678156015226859E-2</v>
      </c>
      <c r="C97">
        <v>-0.76131040071063216</v>
      </c>
      <c r="D97">
        <v>-0.43504932670450369</v>
      </c>
      <c r="E97">
        <v>1.051779600795544E-2</v>
      </c>
    </row>
    <row r="98" spans="1:5" x14ac:dyDescent="0.2">
      <c r="A98">
        <v>-0.26590000000000003</v>
      </c>
      <c r="B98">
        <v>6.5702832953459286E-2</v>
      </c>
      <c r="C98">
        <v>-0.7583704193799935</v>
      </c>
      <c r="D98">
        <v>-0.40639355796323767</v>
      </c>
      <c r="E98">
        <v>1.0455733589284481E-2</v>
      </c>
    </row>
    <row r="99" spans="1:5" x14ac:dyDescent="0.2">
      <c r="A99">
        <v>-0.2056</v>
      </c>
      <c r="B99">
        <v>6.4653204617712526E-2</v>
      </c>
      <c r="C99">
        <v>-0.755216259866474</v>
      </c>
      <c r="D99">
        <v>-0.37885160343991903</v>
      </c>
      <c r="E99">
        <v>1.042640403140049E-2</v>
      </c>
    </row>
    <row r="100" spans="1:5" x14ac:dyDescent="0.2">
      <c r="A100">
        <v>-0.14460000000000001</v>
      </c>
      <c r="B100">
        <v>6.3631897847721289E-2</v>
      </c>
      <c r="C100">
        <v>-0.75186286432915794</v>
      </c>
      <c r="D100">
        <v>-0.35252449092474308</v>
      </c>
      <c r="E100">
        <v>1.042883764317055E-2</v>
      </c>
    </row>
    <row r="101" spans="1:5" x14ac:dyDescent="0.2">
      <c r="A101">
        <v>1E-4</v>
      </c>
      <c r="B101">
        <v>0.39412448939348582</v>
      </c>
      <c r="C101">
        <v>0.82323499685906987</v>
      </c>
      <c r="D101">
        <v>0.21466845166002579</v>
      </c>
      <c r="E101">
        <v>0.53070240149326009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2020-11-22T18:34:57Z</dcterms:created>
  <dcterms:modified xsi:type="dcterms:W3CDTF">2020-11-22T18:44:02Z</dcterms:modified>
</cp:coreProperties>
</file>