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00/"/>
    </mc:Choice>
  </mc:AlternateContent>
  <xr:revisionPtr revIDLastSave="0" documentId="13_ncr:1_{1571653B-DB76-3D4F-A47F-EAADF8FD9711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<sst xmlns="http://schemas.openxmlformats.org/spreadsheetml/2006/main" count="5" uniqueCount="5">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</sst>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Funciton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9-BA4B-B454-45FF53FF55B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2.730426872293332E-2</c:v>
                </c:pt>
                <c:pt idx="1">
                  <c:v>5.8679893004021464E-3</c:v>
                </c:pt>
                <c:pt idx="2">
                  <c:v>6.9978223590382131E-3</c:v>
                </c:pt>
                <c:pt idx="3">
                  <c:v>1.7157579328986049E-2</c:v>
                </c:pt>
                <c:pt idx="4">
                  <c:v>5.50925352603734E-3</c:v>
                </c:pt>
                <c:pt idx="5">
                  <c:v>5.8430497518276291E-3</c:v>
                </c:pt>
                <c:pt idx="6">
                  <c:v>1.2180164372257879E-2</c:v>
                </c:pt>
                <c:pt idx="7">
                  <c:v>1.482866158564811E-2</c:v>
                </c:pt>
                <c:pt idx="8">
                  <c:v>1.4420942416830659E-2</c:v>
                </c:pt>
                <c:pt idx="9">
                  <c:v>1.8606701207740599E-2</c:v>
                </c:pt>
                <c:pt idx="10">
                  <c:v>5.6635829184336047E-3</c:v>
                </c:pt>
                <c:pt idx="11">
                  <c:v>1.109967959171676E-2</c:v>
                </c:pt>
                <c:pt idx="12">
                  <c:v>5.6255810046126472E-3</c:v>
                </c:pt>
                <c:pt idx="13">
                  <c:v>2.2224344198545389E-2</c:v>
                </c:pt>
                <c:pt idx="14">
                  <c:v>1.7174826743445209E-2</c:v>
                </c:pt>
                <c:pt idx="15">
                  <c:v>1.5306621023010499E-2</c:v>
                </c:pt>
                <c:pt idx="16">
                  <c:v>1.1604547348942231E-2</c:v>
                </c:pt>
                <c:pt idx="17">
                  <c:v>5.3710257169733693E-3</c:v>
                </c:pt>
                <c:pt idx="18">
                  <c:v>5.3090941445853891E-3</c:v>
                </c:pt>
                <c:pt idx="19">
                  <c:v>5.5592490919776187E-3</c:v>
                </c:pt>
                <c:pt idx="20">
                  <c:v>7.7889155120618178E-3</c:v>
                </c:pt>
                <c:pt idx="21">
                  <c:v>6.5683969628334638E-3</c:v>
                </c:pt>
                <c:pt idx="22">
                  <c:v>5.5371558886987589E-3</c:v>
                </c:pt>
                <c:pt idx="23">
                  <c:v>4.5153672473659838E-3</c:v>
                </c:pt>
                <c:pt idx="24">
                  <c:v>5.0337827843583054E-3</c:v>
                </c:pt>
                <c:pt idx="25">
                  <c:v>1.464686359633508E-2</c:v>
                </c:pt>
                <c:pt idx="26">
                  <c:v>1.287554895376373E-2</c:v>
                </c:pt>
                <c:pt idx="27">
                  <c:v>6.0290980309692646E-3</c:v>
                </c:pt>
                <c:pt idx="28">
                  <c:v>4.6308950582941554E-3</c:v>
                </c:pt>
                <c:pt idx="29">
                  <c:v>1.839271684898465E-2</c:v>
                </c:pt>
                <c:pt idx="30">
                  <c:v>9.0955035260533168E-3</c:v>
                </c:pt>
                <c:pt idx="31">
                  <c:v>1.5765576592176811E-2</c:v>
                </c:pt>
                <c:pt idx="32">
                  <c:v>2.6722003311350152E-2</c:v>
                </c:pt>
                <c:pt idx="33">
                  <c:v>1.9490115829872041E-2</c:v>
                </c:pt>
                <c:pt idx="34">
                  <c:v>1.035258363640445E-2</c:v>
                </c:pt>
                <c:pt idx="35">
                  <c:v>5.6036150211742873E-3</c:v>
                </c:pt>
                <c:pt idx="36">
                  <c:v>1.7069297509116239E-2</c:v>
                </c:pt>
                <c:pt idx="37">
                  <c:v>2.240183122395473E-2</c:v>
                </c:pt>
                <c:pt idx="38">
                  <c:v>2.205855890254723E-2</c:v>
                </c:pt>
                <c:pt idx="39">
                  <c:v>5.6689421670821144E-3</c:v>
                </c:pt>
                <c:pt idx="40">
                  <c:v>5.9799565330263468E-3</c:v>
                </c:pt>
                <c:pt idx="41">
                  <c:v>1.164977463398075E-2</c:v>
                </c:pt>
                <c:pt idx="42">
                  <c:v>1.4649203516017589E-2</c:v>
                </c:pt>
                <c:pt idx="43">
                  <c:v>1.6554693668737939E-2</c:v>
                </c:pt>
                <c:pt idx="44">
                  <c:v>4.6966625225244333E-3</c:v>
                </c:pt>
                <c:pt idx="45">
                  <c:v>7.2365917285125122E-3</c:v>
                </c:pt>
                <c:pt idx="46">
                  <c:v>2.5561004510397851E-2</c:v>
                </c:pt>
                <c:pt idx="47">
                  <c:v>4.7424612832178848E-3</c:v>
                </c:pt>
                <c:pt idx="48">
                  <c:v>1.3863361332800309E-2</c:v>
                </c:pt>
                <c:pt idx="49">
                  <c:v>7.0087690786633074E-3</c:v>
                </c:pt>
                <c:pt idx="50">
                  <c:v>8.5654181616963108E-3</c:v>
                </c:pt>
                <c:pt idx="51">
                  <c:v>1.122781247461891E-2</c:v>
                </c:pt>
                <c:pt idx="52">
                  <c:v>1.363386544949324E-2</c:v>
                </c:pt>
                <c:pt idx="53">
                  <c:v>4.6154878801508946E-3</c:v>
                </c:pt>
                <c:pt idx="54">
                  <c:v>2.568354264806226E-2</c:v>
                </c:pt>
                <c:pt idx="55">
                  <c:v>5.6540362057687409E-3</c:v>
                </c:pt>
                <c:pt idx="56">
                  <c:v>7.5374569300894704E-3</c:v>
                </c:pt>
                <c:pt idx="57">
                  <c:v>1.1349148024527991E-2</c:v>
                </c:pt>
                <c:pt idx="58">
                  <c:v>2.4567312966119741E-2</c:v>
                </c:pt>
                <c:pt idx="59">
                  <c:v>5.988434652024437E-3</c:v>
                </c:pt>
                <c:pt idx="60">
                  <c:v>4.9542074785577589E-3</c:v>
                </c:pt>
                <c:pt idx="61">
                  <c:v>6.9453034174857212E-3</c:v>
                </c:pt>
                <c:pt idx="62">
                  <c:v>1.245400067806772E-2</c:v>
                </c:pt>
                <c:pt idx="63">
                  <c:v>1.2845184052821319E-2</c:v>
                </c:pt>
                <c:pt idx="64">
                  <c:v>5.5736769353594388E-3</c:v>
                </c:pt>
                <c:pt idx="65">
                  <c:v>7.2622414486504779E-3</c:v>
                </c:pt>
                <c:pt idx="66">
                  <c:v>6.2813887909010848E-3</c:v>
                </c:pt>
                <c:pt idx="67">
                  <c:v>6.4382616080763417E-3</c:v>
                </c:pt>
                <c:pt idx="68">
                  <c:v>5.7647712759040818E-3</c:v>
                </c:pt>
                <c:pt idx="69">
                  <c:v>5.4242802988529971E-3</c:v>
                </c:pt>
                <c:pt idx="70">
                  <c:v>1.076231762531045E-2</c:v>
                </c:pt>
                <c:pt idx="71">
                  <c:v>9.7755310161956131E-3</c:v>
                </c:pt>
                <c:pt idx="72">
                  <c:v>8.6839508660929363E-3</c:v>
                </c:pt>
                <c:pt idx="73">
                  <c:v>5.5446291266182451E-3</c:v>
                </c:pt>
                <c:pt idx="74">
                  <c:v>1.30017832581487E-2</c:v>
                </c:pt>
                <c:pt idx="75">
                  <c:v>1.7704114093961811E-2</c:v>
                </c:pt>
                <c:pt idx="76">
                  <c:v>1.3542137469479579E-2</c:v>
                </c:pt>
                <c:pt idx="77">
                  <c:v>5.8465291632323604E-3</c:v>
                </c:pt>
                <c:pt idx="78">
                  <c:v>1.1505966828706171E-2</c:v>
                </c:pt>
                <c:pt idx="79">
                  <c:v>2.196649783616619E-2</c:v>
                </c:pt>
                <c:pt idx="80">
                  <c:v>9.1898344118479559E-3</c:v>
                </c:pt>
                <c:pt idx="81">
                  <c:v>5.9966316598027329E-3</c:v>
                </c:pt>
                <c:pt idx="82">
                  <c:v>5.1579758810381248E-3</c:v>
                </c:pt>
                <c:pt idx="83">
                  <c:v>6.5924208624409458E-3</c:v>
                </c:pt>
                <c:pt idx="84">
                  <c:v>7.2642250509991069E-3</c:v>
                </c:pt>
                <c:pt idx="85">
                  <c:v>1.0145283539850379E-2</c:v>
                </c:pt>
                <c:pt idx="86">
                  <c:v>1.045990835753346E-2</c:v>
                </c:pt>
                <c:pt idx="87">
                  <c:v>5.2242669589282727E-3</c:v>
                </c:pt>
                <c:pt idx="88">
                  <c:v>1.481669969557496E-2</c:v>
                </c:pt>
                <c:pt idx="89">
                  <c:v>1.8209542036353141E-2</c:v>
                </c:pt>
                <c:pt idx="90">
                  <c:v>5.2201726856002453E-3</c:v>
                </c:pt>
                <c:pt idx="91">
                  <c:v>1.239180635785162E-2</c:v>
                </c:pt>
                <c:pt idx="92">
                  <c:v>5.4142171414853233E-3</c:v>
                </c:pt>
                <c:pt idx="93">
                  <c:v>5.5184085940686613E-3</c:v>
                </c:pt>
                <c:pt idx="94">
                  <c:v>8.5606557600287885E-3</c:v>
                </c:pt>
                <c:pt idx="95">
                  <c:v>1.8486146518017069E-2</c:v>
                </c:pt>
                <c:pt idx="96">
                  <c:v>8.0914985949689308E-3</c:v>
                </c:pt>
                <c:pt idx="97">
                  <c:v>6.1300944917675104E-3</c:v>
                </c:pt>
                <c:pt idx="98">
                  <c:v>5.4838244832513556E-3</c:v>
                </c:pt>
                <c:pt idx="99">
                  <c:v>1.206663007527351E-2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9-BA4B-B454-45FF53FF55B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-8.2821047084210356E-2</c:v>
                </c:pt>
                <c:pt idx="1">
                  <c:v>-0.32989398961618638</c:v>
                </c:pt>
                <c:pt idx="2">
                  <c:v>-0.34333161700688408</c:v>
                </c:pt>
                <c:pt idx="3">
                  <c:v>-0.1125298483450743</c:v>
                </c:pt>
                <c:pt idx="4">
                  <c:v>-0.34508163804207209</c:v>
                </c:pt>
                <c:pt idx="5">
                  <c:v>-0.40393000759635472</c:v>
                </c:pt>
                <c:pt idx="6">
                  <c:v>-0.18655473870559819</c:v>
                </c:pt>
                <c:pt idx="7">
                  <c:v>-4.298401837341816E-3</c:v>
                </c:pt>
                <c:pt idx="8">
                  <c:v>-0.1759949566137923</c:v>
                </c:pt>
                <c:pt idx="9">
                  <c:v>0.2114195693069684</c:v>
                </c:pt>
                <c:pt idx="10">
                  <c:v>-0.248189813848437</c:v>
                </c:pt>
                <c:pt idx="11">
                  <c:v>-0.20701325501058751</c:v>
                </c:pt>
                <c:pt idx="12">
                  <c:v>-0.37068499552480538</c:v>
                </c:pt>
                <c:pt idx="13">
                  <c:v>-9.5774009949316966E-2</c:v>
                </c:pt>
                <c:pt idx="14">
                  <c:v>-0.16799294095588579</c:v>
                </c:pt>
                <c:pt idx="15">
                  <c:v>0.26758715093585078</c:v>
                </c:pt>
                <c:pt idx="16">
                  <c:v>-9.2094672809455824E-2</c:v>
                </c:pt>
                <c:pt idx="17">
                  <c:v>-0.2419715933812614</c:v>
                </c:pt>
                <c:pt idx="18">
                  <c:v>-0.30594585504802541</c:v>
                </c:pt>
                <c:pt idx="19">
                  <c:v>-0.2651679225912692</c:v>
                </c:pt>
                <c:pt idx="20">
                  <c:v>-0.27480377990742522</c:v>
                </c:pt>
                <c:pt idx="21">
                  <c:v>-0.38807991807313991</c:v>
                </c:pt>
                <c:pt idx="22">
                  <c:v>-0.2756440635209777</c:v>
                </c:pt>
                <c:pt idx="23">
                  <c:v>-0.19570958993867399</c:v>
                </c:pt>
                <c:pt idx="24">
                  <c:v>-0.229581103578192</c:v>
                </c:pt>
                <c:pt idx="25">
                  <c:v>4.1201118772350658E-2</c:v>
                </c:pt>
                <c:pt idx="26">
                  <c:v>-0.2286193839353817</c:v>
                </c:pt>
                <c:pt idx="27">
                  <c:v>-0.44168396487762818</c:v>
                </c:pt>
                <c:pt idx="28">
                  <c:v>-0.20628923774964689</c:v>
                </c:pt>
                <c:pt idx="29">
                  <c:v>0.22508153694316119</c:v>
                </c:pt>
                <c:pt idx="30">
                  <c:v>-0.21838566471261589</c:v>
                </c:pt>
                <c:pt idx="31">
                  <c:v>-0.15339379239556039</c:v>
                </c:pt>
                <c:pt idx="32">
                  <c:v>-6.6692980265417645E-2</c:v>
                </c:pt>
                <c:pt idx="33">
                  <c:v>0.32462653522597779</c:v>
                </c:pt>
                <c:pt idx="34">
                  <c:v>-4.4633980007886001E-2</c:v>
                </c:pt>
                <c:pt idx="35">
                  <c:v>-0.37008977288463718</c:v>
                </c:pt>
                <c:pt idx="36">
                  <c:v>-0.1576200671980591</c:v>
                </c:pt>
                <c:pt idx="37">
                  <c:v>4.0783930584589748E-2</c:v>
                </c:pt>
                <c:pt idx="38">
                  <c:v>6.9715951828453998E-2</c:v>
                </c:pt>
                <c:pt idx="39">
                  <c:v>-0.39434093712807827</c:v>
                </c:pt>
                <c:pt idx="40">
                  <c:v>-0.23654976859496141</c:v>
                </c:pt>
                <c:pt idx="41">
                  <c:v>-0.2245649457383628</c:v>
                </c:pt>
                <c:pt idx="42">
                  <c:v>-0.19468444430491111</c:v>
                </c:pt>
                <c:pt idx="43">
                  <c:v>-4.1767808810259439E-2</c:v>
                </c:pt>
                <c:pt idx="44">
                  <c:v>-0.21418251904721899</c:v>
                </c:pt>
                <c:pt idx="45">
                  <c:v>-0.27265622246700061</c:v>
                </c:pt>
                <c:pt idx="46">
                  <c:v>-7.1877362426028893E-2</c:v>
                </c:pt>
                <c:pt idx="47">
                  <c:v>-0.2135563336614491</c:v>
                </c:pt>
                <c:pt idx="48">
                  <c:v>0.1847652277368329</c:v>
                </c:pt>
                <c:pt idx="49">
                  <c:v>-0.35979277464128051</c:v>
                </c:pt>
                <c:pt idx="50">
                  <c:v>-0.20612197082604389</c:v>
                </c:pt>
                <c:pt idx="51">
                  <c:v>-0.15752188446155119</c:v>
                </c:pt>
                <c:pt idx="52">
                  <c:v>-0.21947404871469239</c:v>
                </c:pt>
                <c:pt idx="53">
                  <c:v>-0.2058913197482117</c:v>
                </c:pt>
                <c:pt idx="54">
                  <c:v>-4.7938994297062519E-2</c:v>
                </c:pt>
                <c:pt idx="55">
                  <c:v>-0.27509961640966851</c:v>
                </c:pt>
                <c:pt idx="56">
                  <c:v>-0.30349634485582683</c:v>
                </c:pt>
                <c:pt idx="57">
                  <c:v>-0.22452834093268459</c:v>
                </c:pt>
                <c:pt idx="58">
                  <c:v>1.9772638106706989E-2</c:v>
                </c:pt>
                <c:pt idx="59">
                  <c:v>-0.28344317094494847</c:v>
                </c:pt>
                <c:pt idx="60">
                  <c:v>-0.21602449400040419</c:v>
                </c:pt>
                <c:pt idx="61">
                  <c:v>-0.36582549453697633</c:v>
                </c:pt>
                <c:pt idx="62">
                  <c:v>4.684346790642261E-2</c:v>
                </c:pt>
                <c:pt idx="63">
                  <c:v>-0.2019946823188096</c:v>
                </c:pt>
                <c:pt idx="64">
                  <c:v>-0.36606339344044669</c:v>
                </c:pt>
                <c:pt idx="65">
                  <c:v>-0.30408042673693497</c:v>
                </c:pt>
                <c:pt idx="66">
                  <c:v>-0.39928414188398692</c:v>
                </c:pt>
                <c:pt idx="67">
                  <c:v>-0.34480180681559458</c:v>
                </c:pt>
                <c:pt idx="68">
                  <c:v>-0.40496618172334198</c:v>
                </c:pt>
                <c:pt idx="69">
                  <c:v>-0.29892883066975318</c:v>
                </c:pt>
                <c:pt idx="70">
                  <c:v>-0.1232263513774855</c:v>
                </c:pt>
                <c:pt idx="71">
                  <c:v>-0.16971160725781689</c:v>
                </c:pt>
                <c:pt idx="72">
                  <c:v>-0.17864860358237239</c:v>
                </c:pt>
                <c:pt idx="73">
                  <c:v>-0.22921406498232741</c:v>
                </c:pt>
                <c:pt idx="74">
                  <c:v>-8.4727644524781792E-2</c:v>
                </c:pt>
                <c:pt idx="75">
                  <c:v>0.2349791990925128</c:v>
                </c:pt>
                <c:pt idx="76">
                  <c:v>0.21899514594381089</c:v>
                </c:pt>
                <c:pt idx="77">
                  <c:v>-0.2407460689710258</c:v>
                </c:pt>
                <c:pt idx="78">
                  <c:v>-0.23759238316393269</c:v>
                </c:pt>
                <c:pt idx="79">
                  <c:v>5.3939104923850505E-4</c:v>
                </c:pt>
                <c:pt idx="80">
                  <c:v>-0.24097873184357821</c:v>
                </c:pt>
                <c:pt idx="81">
                  <c:v>-0.40206685818714832</c:v>
                </c:pt>
                <c:pt idx="82">
                  <c:v>-0.2171531508475309</c:v>
                </c:pt>
                <c:pt idx="83">
                  <c:v>-0.3799077536965399</c:v>
                </c:pt>
                <c:pt idx="84">
                  <c:v>-0.33151740517525158</c:v>
                </c:pt>
                <c:pt idx="85">
                  <c:v>-0.1191298274934238</c:v>
                </c:pt>
                <c:pt idx="86">
                  <c:v>-3.2962212283050907E-2</c:v>
                </c:pt>
                <c:pt idx="87">
                  <c:v>-0.22084446438579711</c:v>
                </c:pt>
                <c:pt idx="88">
                  <c:v>0.27414872950700941</c:v>
                </c:pt>
                <c:pt idx="89">
                  <c:v>1.7778785403516979E-2</c:v>
                </c:pt>
                <c:pt idx="90">
                  <c:v>-0.28061953720886168</c:v>
                </c:pt>
                <c:pt idx="91">
                  <c:v>-0.1574893987466178</c:v>
                </c:pt>
                <c:pt idx="92">
                  <c:v>-0.26760182454520759</c:v>
                </c:pt>
                <c:pt idx="93">
                  <c:v>-0.34547042679817441</c:v>
                </c:pt>
                <c:pt idx="94">
                  <c:v>-0.21385456993870069</c:v>
                </c:pt>
                <c:pt idx="95">
                  <c:v>0.19148798928446259</c:v>
                </c:pt>
                <c:pt idx="96">
                  <c:v>-0.2640383896538947</c:v>
                </c:pt>
                <c:pt idx="97">
                  <c:v>-0.41056151642886479</c:v>
                </c:pt>
                <c:pt idx="98">
                  <c:v>-0.29706286529693421</c:v>
                </c:pt>
                <c:pt idx="99">
                  <c:v>5.7874355160442682E-2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9-BA4B-B454-45FF53FF55B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-2.6605064802747561E-2</c:v>
                </c:pt>
                <c:pt idx="1">
                  <c:v>-0.3283311520554964</c:v>
                </c:pt>
                <c:pt idx="2">
                  <c:v>-0.26390272015529848</c:v>
                </c:pt>
                <c:pt idx="3">
                  <c:v>-9.3883118934255869E-2</c:v>
                </c:pt>
                <c:pt idx="4">
                  <c:v>-0.36194043203927578</c:v>
                </c:pt>
                <c:pt idx="5">
                  <c:v>-0.36238743764796838</c:v>
                </c:pt>
                <c:pt idx="6">
                  <c:v>-0.15894329632520521</c:v>
                </c:pt>
                <c:pt idx="7">
                  <c:v>-3.7258416557790421E-2</c:v>
                </c:pt>
                <c:pt idx="8">
                  <c:v>-0.1393646320561692</c:v>
                </c:pt>
                <c:pt idx="9">
                  <c:v>0.1015911396152169</c:v>
                </c:pt>
                <c:pt idx="10">
                  <c:v>-0.28574814717047931</c:v>
                </c:pt>
                <c:pt idx="11">
                  <c:v>-0.17871432669981599</c:v>
                </c:pt>
                <c:pt idx="12">
                  <c:v>-0.3658545862007887</c:v>
                </c:pt>
                <c:pt idx="13">
                  <c:v>-5.9925119738881732E-2</c:v>
                </c:pt>
                <c:pt idx="14">
                  <c:v>-0.1155498018036613</c:v>
                </c:pt>
                <c:pt idx="15">
                  <c:v>0.1499950248846173</c:v>
                </c:pt>
                <c:pt idx="16">
                  <c:v>-8.9208448909902288E-2</c:v>
                </c:pt>
                <c:pt idx="17">
                  <c:v>-0.28791908282885631</c:v>
                </c:pt>
                <c:pt idx="18">
                  <c:v>-0.35269463156908898</c:v>
                </c:pt>
                <c:pt idx="19">
                  <c:v>-0.3070154844710869</c:v>
                </c:pt>
                <c:pt idx="20">
                  <c:v>-0.19865552672301759</c:v>
                </c:pt>
                <c:pt idx="21">
                  <c:v>-0.30137065557144188</c:v>
                </c:pt>
                <c:pt idx="22">
                  <c:v>-0.31599227430941618</c:v>
                </c:pt>
                <c:pt idx="23">
                  <c:v>-0.25437106038262403</c:v>
                </c:pt>
                <c:pt idx="24">
                  <c:v>-0.28343682127458542</c:v>
                </c:pt>
                <c:pt idx="25">
                  <c:v>-8.4036592707983238E-3</c:v>
                </c:pt>
                <c:pt idx="26">
                  <c:v>-0.16193719064072709</c:v>
                </c:pt>
                <c:pt idx="27">
                  <c:v>-0.35887998059213339</c:v>
                </c:pt>
                <c:pt idx="28">
                  <c:v>-0.27846026109699618</c:v>
                </c:pt>
                <c:pt idx="29">
                  <c:v>0.11261799262442899</c:v>
                </c:pt>
                <c:pt idx="30">
                  <c:v>-0.17696210610202731</c:v>
                </c:pt>
                <c:pt idx="31">
                  <c:v>-0.12029051366764409</c:v>
                </c:pt>
                <c:pt idx="32">
                  <c:v>-2.5972646551019201E-2</c:v>
                </c:pt>
                <c:pt idx="33">
                  <c:v>0.20088115567734169</c:v>
                </c:pt>
                <c:pt idx="34">
                  <c:v>-5.647257168349188E-2</c:v>
                </c:pt>
                <c:pt idx="35">
                  <c:v>-0.36733385053274048</c:v>
                </c:pt>
                <c:pt idx="36">
                  <c:v>-0.1131279518644755</c:v>
                </c:pt>
                <c:pt idx="37">
                  <c:v>-3.0270938704739249E-3</c:v>
                </c:pt>
                <c:pt idx="38">
                  <c:v>1.074202878419769E-2</c:v>
                </c:pt>
                <c:pt idx="39">
                  <c:v>-0.37257852050488482</c:v>
                </c:pt>
                <c:pt idx="40">
                  <c:v>-0.25290806773911673</c:v>
                </c:pt>
                <c:pt idx="41">
                  <c:v>-0.18170434722646819</c:v>
                </c:pt>
                <c:pt idx="42">
                  <c:v>-0.1441092405392658</c:v>
                </c:pt>
                <c:pt idx="43">
                  <c:v>-5.8761647296944171E-2</c:v>
                </c:pt>
                <c:pt idx="44">
                  <c:v>-0.28721093372359241</c:v>
                </c:pt>
                <c:pt idx="45">
                  <c:v>-0.26291821153614398</c:v>
                </c:pt>
                <c:pt idx="46">
                  <c:v>-3.3876986869498728E-2</c:v>
                </c:pt>
                <c:pt idx="47">
                  <c:v>-0.26847258354312697</c:v>
                </c:pt>
                <c:pt idx="48">
                  <c:v>8.6867865465413224E-2</c:v>
                </c:pt>
                <c:pt idx="49">
                  <c:v>-0.2618508800247486</c:v>
                </c:pt>
                <c:pt idx="50">
                  <c:v>-0.15368335653300891</c:v>
                </c:pt>
                <c:pt idx="51">
                  <c:v>-0.13675256153821949</c:v>
                </c:pt>
                <c:pt idx="52">
                  <c:v>-0.15625289573388479</c:v>
                </c:pt>
                <c:pt idx="53">
                  <c:v>-0.26972935219506139</c:v>
                </c:pt>
                <c:pt idx="54">
                  <c:v>-2.6058035610883361E-2</c:v>
                </c:pt>
                <c:pt idx="55">
                  <c:v>-0.31087172444048261</c:v>
                </c:pt>
                <c:pt idx="56">
                  <c:v>-0.22103927279271601</c:v>
                </c:pt>
                <c:pt idx="57">
                  <c:v>-0.18592353049500879</c:v>
                </c:pt>
                <c:pt idx="58">
                  <c:v>-5.9205917817988039E-3</c:v>
                </c:pt>
                <c:pt idx="59">
                  <c:v>-0.30350943809147762</c:v>
                </c:pt>
                <c:pt idx="60">
                  <c:v>-0.24673173095931011</c:v>
                </c:pt>
                <c:pt idx="61">
                  <c:v>-0.26807202336915692</c:v>
                </c:pt>
                <c:pt idx="62">
                  <c:v>-1.5968428048151961E-3</c:v>
                </c:pt>
                <c:pt idx="63">
                  <c:v>-0.1632271750140995</c:v>
                </c:pt>
                <c:pt idx="64">
                  <c:v>-0.36778107976684232</c:v>
                </c:pt>
                <c:pt idx="65">
                  <c:v>-0.25183237949139731</c:v>
                </c:pt>
                <c:pt idx="66">
                  <c:v>-0.32591102053282822</c:v>
                </c:pt>
                <c:pt idx="67">
                  <c:v>-0.30030688758359381</c:v>
                </c:pt>
                <c:pt idx="68">
                  <c:v>-0.36914594696044922</c:v>
                </c:pt>
                <c:pt idx="69">
                  <c:v>-0.33800555128913701</c:v>
                </c:pt>
                <c:pt idx="70">
                  <c:v>-0.1080119222205802</c:v>
                </c:pt>
                <c:pt idx="71">
                  <c:v>-0.13767802665560619</c:v>
                </c:pt>
                <c:pt idx="72">
                  <c:v>-0.13690862329411779</c:v>
                </c:pt>
                <c:pt idx="73">
                  <c:v>-0.25013294673021558</c:v>
                </c:pt>
                <c:pt idx="74">
                  <c:v>-8.7201242126365597E-2</c:v>
                </c:pt>
                <c:pt idx="75">
                  <c:v>0.1218622821521437</c:v>
                </c:pt>
                <c:pt idx="76">
                  <c:v>0.108476669173187</c:v>
                </c:pt>
                <c:pt idx="77">
                  <c:v>-0.26763891312077609</c:v>
                </c:pt>
                <c:pt idx="78">
                  <c:v>-0.17116139288388529</c:v>
                </c:pt>
                <c:pt idx="79">
                  <c:v>-2.3127910815921981E-2</c:v>
                </c:pt>
                <c:pt idx="80">
                  <c:v>-0.21044592676062451</c:v>
                </c:pt>
                <c:pt idx="81">
                  <c:v>-0.34913022786293979</c:v>
                </c:pt>
                <c:pt idx="82">
                  <c:v>-0.22413451706981111</c:v>
                </c:pt>
                <c:pt idx="83">
                  <c:v>-0.29782525700318052</c:v>
                </c:pt>
                <c:pt idx="84">
                  <c:v>-0.24012200344646351</c:v>
                </c:pt>
                <c:pt idx="85">
                  <c:v>-0.101800738565891</c:v>
                </c:pt>
                <c:pt idx="86">
                  <c:v>-4.9770599893950752E-2</c:v>
                </c:pt>
                <c:pt idx="87">
                  <c:v>-0.2391646645136363</c:v>
                </c:pt>
                <c:pt idx="88">
                  <c:v>0.15367093471752569</c:v>
                </c:pt>
                <c:pt idx="89">
                  <c:v>-2.3054377211407032E-2</c:v>
                </c:pt>
                <c:pt idx="90">
                  <c:v>-0.33778786820388329</c:v>
                </c:pt>
                <c:pt idx="91">
                  <c:v>-0.13758758800447249</c:v>
                </c:pt>
                <c:pt idx="92">
                  <c:v>-0.31506671214486093</c:v>
                </c:pt>
                <c:pt idx="93">
                  <c:v>-0.3613943201910686</c:v>
                </c:pt>
                <c:pt idx="94">
                  <c:v>-0.15952047026042221</c:v>
                </c:pt>
                <c:pt idx="95">
                  <c:v>8.6884646179957586E-2</c:v>
                </c:pt>
                <c:pt idx="96">
                  <c:v>-0.22379992505494861</c:v>
                </c:pt>
                <c:pt idx="97">
                  <c:v>-0.3413310707287272</c:v>
                </c:pt>
                <c:pt idx="98">
                  <c:v>-0.33305101325618308</c:v>
                </c:pt>
                <c:pt idx="99">
                  <c:v>5.0333744937238762E-3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9-BA4B-B454-45FF53FF55B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2.367639174651389E-4</c:v>
                </c:pt>
                <c:pt idx="1">
                  <c:v>2.74545033939956E-4</c:v>
                </c:pt>
                <c:pt idx="2">
                  <c:v>2.643178104668231E-3</c:v>
                </c:pt>
                <c:pt idx="3">
                  <c:v>2.4960288327454658E-4</c:v>
                </c:pt>
                <c:pt idx="4">
                  <c:v>1.2575088663244059E-3</c:v>
                </c:pt>
                <c:pt idx="5">
                  <c:v>8.6991304972590139E-4</c:v>
                </c:pt>
                <c:pt idx="6">
                  <c:v>1.6214954281050449E-4</c:v>
                </c:pt>
                <c:pt idx="7">
                  <c:v>8.3260944394939942E-3</c:v>
                </c:pt>
                <c:pt idx="8">
                  <c:v>1.2323694940798879E-4</c:v>
                </c:pt>
                <c:pt idx="9">
                  <c:v>9.357535192947801E-2</c:v>
                </c:pt>
                <c:pt idx="10">
                  <c:v>8.5304528397612861E-4</c:v>
                </c:pt>
                <c:pt idx="11">
                  <c:v>1.294466082756477E-4</c:v>
                </c:pt>
                <c:pt idx="12">
                  <c:v>1.05770700561063E-3</c:v>
                </c:pt>
                <c:pt idx="13">
                  <c:v>2.0387453365220941E-4</c:v>
                </c:pt>
                <c:pt idx="14">
                  <c:v>1.2696108438452579E-4</c:v>
                </c:pt>
                <c:pt idx="15">
                  <c:v>0.46940845174966112</c:v>
                </c:pt>
                <c:pt idx="16">
                  <c:v>9.3908537303365233E-3</c:v>
                </c:pt>
                <c:pt idx="17">
                  <c:v>1.7137187635796491E-3</c:v>
                </c:pt>
                <c:pt idx="18">
                  <c:v>2.1705008340990911E-3</c:v>
                </c:pt>
                <c:pt idx="19">
                  <c:v>5.4042400171892119E-4</c:v>
                </c:pt>
                <c:pt idx="20">
                  <c:v>3.3095874167990383E-2</c:v>
                </c:pt>
                <c:pt idx="21">
                  <c:v>2.3608561244316331E-3</c:v>
                </c:pt>
                <c:pt idx="22">
                  <c:v>4.751460548800401E-4</c:v>
                </c:pt>
                <c:pt idx="23">
                  <c:v>5.018655031703332E-2</c:v>
                </c:pt>
                <c:pt idx="24">
                  <c:v>5.1872222318591846E-3</c:v>
                </c:pt>
                <c:pt idx="25">
                  <c:v>2.546287163516487E-2</c:v>
                </c:pt>
                <c:pt idx="26">
                  <c:v>1.8516468663913951E-4</c:v>
                </c:pt>
                <c:pt idx="27">
                  <c:v>1.784274398856113E-3</c:v>
                </c:pt>
                <c:pt idx="28">
                  <c:v>3.272390166691691E-2</c:v>
                </c:pt>
                <c:pt idx="29">
                  <c:v>0.1233638638664239</c:v>
                </c:pt>
                <c:pt idx="30">
                  <c:v>1.804670462472017E-3</c:v>
                </c:pt>
                <c:pt idx="31">
                  <c:v>1.51440941010926E-4</c:v>
                </c:pt>
                <c:pt idx="32">
                  <c:v>2.4362222111850369E-4</c:v>
                </c:pt>
                <c:pt idx="33">
                  <c:v>0.34442727401762901</c:v>
                </c:pt>
                <c:pt idx="34">
                  <c:v>0.1284122776704878</c:v>
                </c:pt>
                <c:pt idx="35">
                  <c:v>1.1976841314802779E-3</c:v>
                </c:pt>
                <c:pt idx="36">
                  <c:v>1.3413639331629301E-4</c:v>
                </c:pt>
                <c:pt idx="37">
                  <c:v>1.2901302551814209E-3</c:v>
                </c:pt>
                <c:pt idx="38">
                  <c:v>2.3445138289511589E-3</c:v>
                </c:pt>
                <c:pt idx="39">
                  <c:v>1.30736594840796E-3</c:v>
                </c:pt>
                <c:pt idx="40">
                  <c:v>1.7535442799554979E-3</c:v>
                </c:pt>
                <c:pt idx="41">
                  <c:v>1.048791614209647E-4</c:v>
                </c:pt>
                <c:pt idx="42">
                  <c:v>1.076744863489617E-4</c:v>
                </c:pt>
                <c:pt idx="43">
                  <c:v>1.417995469169588E-3</c:v>
                </c:pt>
                <c:pt idx="44">
                  <c:v>2.1564743540882211E-2</c:v>
                </c:pt>
                <c:pt idx="45">
                  <c:v>1.064522636717092E-4</c:v>
                </c:pt>
                <c:pt idx="46">
                  <c:v>2.3451879462935661E-4</c:v>
                </c:pt>
                <c:pt idx="47">
                  <c:v>1.7099541478837549E-2</c:v>
                </c:pt>
                <c:pt idx="48">
                  <c:v>0.33055455984864152</c:v>
                </c:pt>
                <c:pt idx="49">
                  <c:v>1.469416820021952E-2</c:v>
                </c:pt>
                <c:pt idx="50">
                  <c:v>3.8090900993398707E-2</c:v>
                </c:pt>
                <c:pt idx="51">
                  <c:v>1.210020759480521E-3</c:v>
                </c:pt>
                <c:pt idx="52">
                  <c:v>1.3898427562634839E-4</c:v>
                </c:pt>
                <c:pt idx="53">
                  <c:v>2.96339271953324E-2</c:v>
                </c:pt>
                <c:pt idx="54">
                  <c:v>2.7280043412190191E-4</c:v>
                </c:pt>
                <c:pt idx="55">
                  <c:v>3.72991031231075E-4</c:v>
                </c:pt>
                <c:pt idx="56">
                  <c:v>1.3895340250533451E-2</c:v>
                </c:pt>
                <c:pt idx="57">
                  <c:v>9.7077258924633449E-5</c:v>
                </c:pt>
                <c:pt idx="58">
                  <c:v>6.2733245018139951E-4</c:v>
                </c:pt>
                <c:pt idx="59">
                  <c:v>1.9884331116464801E-4</c:v>
                </c:pt>
                <c:pt idx="60">
                  <c:v>1.4583986522977901E-2</c:v>
                </c:pt>
                <c:pt idx="61">
                  <c:v>1.0718875252660119E-2</c:v>
                </c:pt>
                <c:pt idx="62">
                  <c:v>0.1099338847735423</c:v>
                </c:pt>
                <c:pt idx="63">
                  <c:v>9.8948483032756251E-5</c:v>
                </c:pt>
                <c:pt idx="64">
                  <c:v>1.3462964037029509E-3</c:v>
                </c:pt>
                <c:pt idx="65">
                  <c:v>6.4718097523415354E-4</c:v>
                </c:pt>
                <c:pt idx="66">
                  <c:v>1.1522948320411789E-3</c:v>
                </c:pt>
                <c:pt idx="67">
                  <c:v>4.0404984324895679E-4</c:v>
                </c:pt>
                <c:pt idx="68">
                  <c:v>1.053863497303137E-3</c:v>
                </c:pt>
                <c:pt idx="69">
                  <c:v>6.9608535707949676E-4</c:v>
                </c:pt>
                <c:pt idx="70">
                  <c:v>9.1160591457938242E-3</c:v>
                </c:pt>
                <c:pt idx="71">
                  <c:v>6.9159782918211546E-3</c:v>
                </c:pt>
                <c:pt idx="72">
                  <c:v>7.967033239442313E-2</c:v>
                </c:pt>
                <c:pt idx="73">
                  <c:v>4.2663602164019184E-3</c:v>
                </c:pt>
                <c:pt idx="74">
                  <c:v>3.277130871015937E-3</c:v>
                </c:pt>
                <c:pt idx="75">
                  <c:v>0.17527733019325589</c:v>
                </c:pt>
                <c:pt idx="76">
                  <c:v>0.4899999279384018</c:v>
                </c:pt>
                <c:pt idx="77">
                  <c:v>1.2033840485491259E-3</c:v>
                </c:pt>
                <c:pt idx="78">
                  <c:v>3.1500878545804038E-4</c:v>
                </c:pt>
                <c:pt idx="79">
                  <c:v>7.1745181439627223E-4</c:v>
                </c:pt>
                <c:pt idx="80">
                  <c:v>2.1213910186060361E-4</c:v>
                </c:pt>
                <c:pt idx="81">
                  <c:v>7.7458867136853086E-4</c:v>
                </c:pt>
                <c:pt idx="82">
                  <c:v>1.7062422419317508E-2</c:v>
                </c:pt>
                <c:pt idx="83">
                  <c:v>1.9104030810501041E-3</c:v>
                </c:pt>
                <c:pt idx="84">
                  <c:v>1.689833233389498E-2</c:v>
                </c:pt>
                <c:pt idx="85">
                  <c:v>2.6557733685045892E-2</c:v>
                </c:pt>
                <c:pt idx="86">
                  <c:v>0.14175506305396299</c:v>
                </c:pt>
                <c:pt idx="87">
                  <c:v>1.0514589658423071E-2</c:v>
                </c:pt>
                <c:pt idx="88">
                  <c:v>0.545696797691965</c:v>
                </c:pt>
                <c:pt idx="89">
                  <c:v>2.8174602232737952E-3</c:v>
                </c:pt>
                <c:pt idx="90">
                  <c:v>1.7504426117525269E-3</c:v>
                </c:pt>
                <c:pt idx="91">
                  <c:v>4.1900685546090912E-4</c:v>
                </c:pt>
                <c:pt idx="92">
                  <c:v>7.1748883163128463E-4</c:v>
                </c:pt>
                <c:pt idx="93">
                  <c:v>1.178463582247069E-3</c:v>
                </c:pt>
                <c:pt idx="94">
                  <c:v>2.5112824375305189E-2</c:v>
                </c:pt>
                <c:pt idx="95">
                  <c:v>7.0881224992906874E-2</c:v>
                </c:pt>
                <c:pt idx="96">
                  <c:v>4.2687245006110298E-4</c:v>
                </c:pt>
                <c:pt idx="97">
                  <c:v>1.0583717791121799E-3</c:v>
                </c:pt>
                <c:pt idx="98">
                  <c:v>5.3279289612336933E-4</c:v>
                </c:pt>
                <c:pt idx="99">
                  <c:v>0.1671892933181626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A9-BA4B-B454-45FF53FF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4312"/>
        <c:axId val="554503656"/>
      </c:lineChart>
      <c:catAx>
        <c:axId val="554504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3656"/>
        <c:crosses val="autoZero"/>
        <c:auto val="1"/>
        <c:lblAlgn val="ctr"/>
        <c:lblOffset val="100"/>
        <c:noMultiLvlLbl val="0"/>
      </c:catAx>
      <c:valAx>
        <c:axId val="5545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Complex</a:t>
            </a:r>
            <a:r>
              <a:rPr lang="en-GB" baseline="0"/>
              <a:t> cosine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-0.24</c:v>
                </c:pt>
                <c:pt idx="1">
                  <c:v>-0.22420000000000001</c:v>
                </c:pt>
                <c:pt idx="2">
                  <c:v>-0.57410000000000005</c:v>
                </c:pt>
                <c:pt idx="3">
                  <c:v>0.32950000000000002</c:v>
                </c:pt>
                <c:pt idx="4">
                  <c:v>-0.2155</c:v>
                </c:pt>
                <c:pt idx="5">
                  <c:v>-0.15340000000000001</c:v>
                </c:pt>
                <c:pt idx="6">
                  <c:v>0.29380000000000001</c:v>
                </c:pt>
                <c:pt idx="7">
                  <c:v>-0.18010000000000001</c:v>
                </c:pt>
                <c:pt idx="8">
                  <c:v>0.31390000000000001</c:v>
                </c:pt>
                <c:pt idx="9">
                  <c:v>-0.2072</c:v>
                </c:pt>
                <c:pt idx="10">
                  <c:v>-0.58799999999999997</c:v>
                </c:pt>
                <c:pt idx="11">
                  <c:v>0.2145</c:v>
                </c:pt>
                <c:pt idx="12">
                  <c:v>-0.18690000000000001</c:v>
                </c:pt>
                <c:pt idx="13">
                  <c:v>-0.14050000000000001</c:v>
                </c:pt>
                <c:pt idx="14">
                  <c:v>-0.11269999999999999</c:v>
                </c:pt>
                <c:pt idx="15">
                  <c:v>0.76349999999999996</c:v>
                </c:pt>
                <c:pt idx="16">
                  <c:v>-0.21759999999999999</c:v>
                </c:pt>
                <c:pt idx="17">
                  <c:v>-0.54830000000000001</c:v>
                </c:pt>
                <c:pt idx="18">
                  <c:v>-0.2165</c:v>
                </c:pt>
                <c:pt idx="19">
                  <c:v>-0.53879999999999995</c:v>
                </c:pt>
                <c:pt idx="20">
                  <c:v>-0.89159999999999995</c:v>
                </c:pt>
                <c:pt idx="21">
                  <c:v>-0.70809999999999995</c:v>
                </c:pt>
                <c:pt idx="22">
                  <c:v>-0.4481</c:v>
                </c:pt>
                <c:pt idx="23">
                  <c:v>-0.15629999999999999</c:v>
                </c:pt>
                <c:pt idx="24">
                  <c:v>-0.43</c:v>
                </c:pt>
                <c:pt idx="25">
                  <c:v>-0.21859999999999999</c:v>
                </c:pt>
                <c:pt idx="26">
                  <c:v>-0.57620000000000005</c:v>
                </c:pt>
                <c:pt idx="27">
                  <c:v>-1.01E-2</c:v>
                </c:pt>
                <c:pt idx="28">
                  <c:v>-0.1072</c:v>
                </c:pt>
                <c:pt idx="29">
                  <c:v>-0.18659999999999999</c:v>
                </c:pt>
                <c:pt idx="30">
                  <c:v>-0.2205</c:v>
                </c:pt>
                <c:pt idx="31">
                  <c:v>0.32119999999999999</c:v>
                </c:pt>
                <c:pt idx="32">
                  <c:v>-0.23369999999999999</c:v>
                </c:pt>
                <c:pt idx="33">
                  <c:v>-0.15049999999999999</c:v>
                </c:pt>
                <c:pt idx="34">
                  <c:v>0.29909999999999998</c:v>
                </c:pt>
                <c:pt idx="35">
                  <c:v>-0.1787</c:v>
                </c:pt>
                <c:pt idx="36">
                  <c:v>6.5799999999999997E-2</c:v>
                </c:pt>
                <c:pt idx="37">
                  <c:v>-8.1799999999999998E-2</c:v>
                </c:pt>
                <c:pt idx="38">
                  <c:v>-0.1143</c:v>
                </c:pt>
                <c:pt idx="39">
                  <c:v>-7.5200000000000003E-2</c:v>
                </c:pt>
                <c:pt idx="40">
                  <c:v>-0.22819999999999999</c:v>
                </c:pt>
                <c:pt idx="41">
                  <c:v>-0.1008</c:v>
                </c:pt>
                <c:pt idx="42">
                  <c:v>-4.8399999999999999E-2</c:v>
                </c:pt>
                <c:pt idx="43">
                  <c:v>9.4500000000000001E-2</c:v>
                </c:pt>
                <c:pt idx="44">
                  <c:v>-0.1598</c:v>
                </c:pt>
                <c:pt idx="45">
                  <c:v>-0.33829999999999999</c:v>
                </c:pt>
                <c:pt idx="46">
                  <c:v>-0.23949999999999999</c:v>
                </c:pt>
                <c:pt idx="47">
                  <c:v>-0.28249999999999997</c:v>
                </c:pt>
                <c:pt idx="48">
                  <c:v>0.73499999999999999</c:v>
                </c:pt>
                <c:pt idx="49">
                  <c:v>-0.89929999999999999</c:v>
                </c:pt>
                <c:pt idx="50">
                  <c:v>-0.37169999999999997</c:v>
                </c:pt>
                <c:pt idx="51">
                  <c:v>-0.1295</c:v>
                </c:pt>
                <c:pt idx="52">
                  <c:v>-0.49390000000000001</c:v>
                </c:pt>
                <c:pt idx="53">
                  <c:v>-0.19020000000000001</c:v>
                </c:pt>
                <c:pt idx="54">
                  <c:v>-0.20910000000000001</c:v>
                </c:pt>
                <c:pt idx="55">
                  <c:v>-0.48349999999999999</c:v>
                </c:pt>
                <c:pt idx="56">
                  <c:v>-0.81069999999999998</c:v>
                </c:pt>
                <c:pt idx="57">
                  <c:v>-6.9999999999999999E-4</c:v>
                </c:pt>
                <c:pt idx="58">
                  <c:v>-0.17810000000000001</c:v>
                </c:pt>
                <c:pt idx="59">
                  <c:v>-0.44900000000000001</c:v>
                </c:pt>
                <c:pt idx="60">
                  <c:v>-0.15090000000000001</c:v>
                </c:pt>
                <c:pt idx="61">
                  <c:v>-0.92659999999999998</c:v>
                </c:pt>
                <c:pt idx="62">
                  <c:v>0.19739999999999999</c:v>
                </c:pt>
                <c:pt idx="63">
                  <c:v>0.22639999999999999</c:v>
                </c:pt>
                <c:pt idx="64">
                  <c:v>-0.18060000000000001</c:v>
                </c:pt>
                <c:pt idx="65">
                  <c:v>-0.22770000000000001</c:v>
                </c:pt>
                <c:pt idx="66">
                  <c:v>-0.49220000000000003</c:v>
                </c:pt>
                <c:pt idx="67">
                  <c:v>-0.25580000000000003</c:v>
                </c:pt>
                <c:pt idx="68">
                  <c:v>-7.5399999999999995E-2</c:v>
                </c:pt>
                <c:pt idx="69">
                  <c:v>-0.25740000000000002</c:v>
                </c:pt>
                <c:pt idx="70">
                  <c:v>-0.2051</c:v>
                </c:pt>
                <c:pt idx="71">
                  <c:v>-0.19789999999999999</c:v>
                </c:pt>
                <c:pt idx="72">
                  <c:v>-0.4657</c:v>
                </c:pt>
                <c:pt idx="73">
                  <c:v>-0.14729999999999999</c:v>
                </c:pt>
                <c:pt idx="74">
                  <c:v>-0.14699999999999999</c:v>
                </c:pt>
                <c:pt idx="75">
                  <c:v>-0.11609999999999999</c:v>
                </c:pt>
                <c:pt idx="76">
                  <c:v>1</c:v>
                </c:pt>
                <c:pt idx="77">
                  <c:v>-0.42970000000000003</c:v>
                </c:pt>
                <c:pt idx="78">
                  <c:v>-0.51739999999999997</c:v>
                </c:pt>
                <c:pt idx="79">
                  <c:v>4.0000000000000002E-4</c:v>
                </c:pt>
                <c:pt idx="80">
                  <c:v>-0.2419</c:v>
                </c:pt>
                <c:pt idx="81">
                  <c:v>-0.28039999999999998</c:v>
                </c:pt>
                <c:pt idx="82">
                  <c:v>2.87E-2</c:v>
                </c:pt>
                <c:pt idx="83">
                  <c:v>-0.65710000000000002</c:v>
                </c:pt>
                <c:pt idx="84">
                  <c:v>-1</c:v>
                </c:pt>
                <c:pt idx="85">
                  <c:v>-7.0400000000000004E-2</c:v>
                </c:pt>
                <c:pt idx="86">
                  <c:v>0.34399999999999997</c:v>
                </c:pt>
                <c:pt idx="87">
                  <c:v>-4.5400000000000003E-2</c:v>
                </c:pt>
                <c:pt idx="88">
                  <c:v>0.93179999999999996</c:v>
                </c:pt>
                <c:pt idx="89">
                  <c:v>-1.1299999999999999E-2</c:v>
                </c:pt>
                <c:pt idx="90">
                  <c:v>-0.2424</c:v>
                </c:pt>
                <c:pt idx="91">
                  <c:v>0.13109999999999999</c:v>
                </c:pt>
                <c:pt idx="92">
                  <c:v>-0.46729999999999999</c:v>
                </c:pt>
                <c:pt idx="93">
                  <c:v>-0.21629999999999999</c:v>
                </c:pt>
                <c:pt idx="94">
                  <c:v>-0.30080000000000001</c:v>
                </c:pt>
                <c:pt idx="95">
                  <c:v>-0.21579999999999999</c:v>
                </c:pt>
                <c:pt idx="96">
                  <c:v>-0.22189999999999999</c:v>
                </c:pt>
                <c:pt idx="97">
                  <c:v>-0.3553</c:v>
                </c:pt>
                <c:pt idx="98">
                  <c:v>-0.2833</c:v>
                </c:pt>
                <c:pt idx="99">
                  <c:v>0.46239999999999998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F-7F41-BDB9-0CE52DCFF99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-2.6605064802747561E-2</c:v>
                </c:pt>
                <c:pt idx="1">
                  <c:v>-0.3283311520554964</c:v>
                </c:pt>
                <c:pt idx="2">
                  <c:v>-0.26390272015529848</c:v>
                </c:pt>
                <c:pt idx="3">
                  <c:v>-9.3883118934255869E-2</c:v>
                </c:pt>
                <c:pt idx="4">
                  <c:v>-0.36194043203927578</c:v>
                </c:pt>
                <c:pt idx="5">
                  <c:v>-0.36238743764796838</c:v>
                </c:pt>
                <c:pt idx="6">
                  <c:v>-0.15894329632520521</c:v>
                </c:pt>
                <c:pt idx="7">
                  <c:v>-3.7258416557790421E-2</c:v>
                </c:pt>
                <c:pt idx="8">
                  <c:v>-0.1393646320561692</c:v>
                </c:pt>
                <c:pt idx="9">
                  <c:v>0.1015911396152169</c:v>
                </c:pt>
                <c:pt idx="10">
                  <c:v>-0.28574814717047931</c:v>
                </c:pt>
                <c:pt idx="11">
                  <c:v>-0.17871432669981599</c:v>
                </c:pt>
                <c:pt idx="12">
                  <c:v>-0.3658545862007887</c:v>
                </c:pt>
                <c:pt idx="13">
                  <c:v>-5.9925119738881732E-2</c:v>
                </c:pt>
                <c:pt idx="14">
                  <c:v>-0.1155498018036613</c:v>
                </c:pt>
                <c:pt idx="15">
                  <c:v>0.1499950248846173</c:v>
                </c:pt>
                <c:pt idx="16">
                  <c:v>-8.9208448909902288E-2</c:v>
                </c:pt>
                <c:pt idx="17">
                  <c:v>-0.28791908282885631</c:v>
                </c:pt>
                <c:pt idx="18">
                  <c:v>-0.35269463156908898</c:v>
                </c:pt>
                <c:pt idx="19">
                  <c:v>-0.3070154844710869</c:v>
                </c:pt>
                <c:pt idx="20">
                  <c:v>-0.19865552672301759</c:v>
                </c:pt>
                <c:pt idx="21">
                  <c:v>-0.30137065557144188</c:v>
                </c:pt>
                <c:pt idx="22">
                  <c:v>-0.31599227430941618</c:v>
                </c:pt>
                <c:pt idx="23">
                  <c:v>-0.25437106038262403</c:v>
                </c:pt>
                <c:pt idx="24">
                  <c:v>-0.28343682127458542</c:v>
                </c:pt>
                <c:pt idx="25">
                  <c:v>-8.4036592707983238E-3</c:v>
                </c:pt>
                <c:pt idx="26">
                  <c:v>-0.16193719064072709</c:v>
                </c:pt>
                <c:pt idx="27">
                  <c:v>-0.35887998059213339</c:v>
                </c:pt>
                <c:pt idx="28">
                  <c:v>-0.27846026109699618</c:v>
                </c:pt>
                <c:pt idx="29">
                  <c:v>0.11261799262442899</c:v>
                </c:pt>
                <c:pt idx="30">
                  <c:v>-0.17696210610202731</c:v>
                </c:pt>
                <c:pt idx="31">
                  <c:v>-0.12029051366764409</c:v>
                </c:pt>
                <c:pt idx="32">
                  <c:v>-2.5972646551019201E-2</c:v>
                </c:pt>
                <c:pt idx="33">
                  <c:v>0.20088115567734169</c:v>
                </c:pt>
                <c:pt idx="34">
                  <c:v>-5.647257168349188E-2</c:v>
                </c:pt>
                <c:pt idx="35">
                  <c:v>-0.36733385053274048</c:v>
                </c:pt>
                <c:pt idx="36">
                  <c:v>-0.1131279518644755</c:v>
                </c:pt>
                <c:pt idx="37">
                  <c:v>-3.0270938704739249E-3</c:v>
                </c:pt>
                <c:pt idx="38">
                  <c:v>1.074202878419769E-2</c:v>
                </c:pt>
                <c:pt idx="39">
                  <c:v>-0.37257852050488482</c:v>
                </c:pt>
                <c:pt idx="40">
                  <c:v>-0.25290806773911673</c:v>
                </c:pt>
                <c:pt idx="41">
                  <c:v>-0.18170434722646819</c:v>
                </c:pt>
                <c:pt idx="42">
                  <c:v>-0.1441092405392658</c:v>
                </c:pt>
                <c:pt idx="43">
                  <c:v>-5.8761647296944171E-2</c:v>
                </c:pt>
                <c:pt idx="44">
                  <c:v>-0.28721093372359241</c:v>
                </c:pt>
                <c:pt idx="45">
                  <c:v>-0.26291821153614398</c:v>
                </c:pt>
                <c:pt idx="46">
                  <c:v>-3.3876986869498728E-2</c:v>
                </c:pt>
                <c:pt idx="47">
                  <c:v>-0.26847258354312697</c:v>
                </c:pt>
                <c:pt idx="48">
                  <c:v>8.6867865465413224E-2</c:v>
                </c:pt>
                <c:pt idx="49">
                  <c:v>-0.2618508800247486</c:v>
                </c:pt>
                <c:pt idx="50">
                  <c:v>-0.15368335653300891</c:v>
                </c:pt>
                <c:pt idx="51">
                  <c:v>-0.13675256153821949</c:v>
                </c:pt>
                <c:pt idx="52">
                  <c:v>-0.15625289573388479</c:v>
                </c:pt>
                <c:pt idx="53">
                  <c:v>-0.26972935219506139</c:v>
                </c:pt>
                <c:pt idx="54">
                  <c:v>-2.6058035610883361E-2</c:v>
                </c:pt>
                <c:pt idx="55">
                  <c:v>-0.31087172444048261</c:v>
                </c:pt>
                <c:pt idx="56">
                  <c:v>-0.22103927279271601</c:v>
                </c:pt>
                <c:pt idx="57">
                  <c:v>-0.18592353049500879</c:v>
                </c:pt>
                <c:pt idx="58">
                  <c:v>-5.9205917817988039E-3</c:v>
                </c:pt>
                <c:pt idx="59">
                  <c:v>-0.30350943809147762</c:v>
                </c:pt>
                <c:pt idx="60">
                  <c:v>-0.24673173095931011</c:v>
                </c:pt>
                <c:pt idx="61">
                  <c:v>-0.26807202336915692</c:v>
                </c:pt>
                <c:pt idx="62">
                  <c:v>-1.5968428048151961E-3</c:v>
                </c:pt>
                <c:pt idx="63">
                  <c:v>-0.1632271750140995</c:v>
                </c:pt>
                <c:pt idx="64">
                  <c:v>-0.36778107976684232</c:v>
                </c:pt>
                <c:pt idx="65">
                  <c:v>-0.25183237949139731</c:v>
                </c:pt>
                <c:pt idx="66">
                  <c:v>-0.32591102053282822</c:v>
                </c:pt>
                <c:pt idx="67">
                  <c:v>-0.30030688758359381</c:v>
                </c:pt>
                <c:pt idx="68">
                  <c:v>-0.36914594696044922</c:v>
                </c:pt>
                <c:pt idx="69">
                  <c:v>-0.33800555128913701</c:v>
                </c:pt>
                <c:pt idx="70">
                  <c:v>-0.1080119222205802</c:v>
                </c:pt>
                <c:pt idx="71">
                  <c:v>-0.13767802665560619</c:v>
                </c:pt>
                <c:pt idx="72">
                  <c:v>-0.13690862329411779</c:v>
                </c:pt>
                <c:pt idx="73">
                  <c:v>-0.25013294673021558</c:v>
                </c:pt>
                <c:pt idx="74">
                  <c:v>-8.7201242126365597E-2</c:v>
                </c:pt>
                <c:pt idx="75">
                  <c:v>0.1218622821521437</c:v>
                </c:pt>
                <c:pt idx="76">
                  <c:v>0.108476669173187</c:v>
                </c:pt>
                <c:pt idx="77">
                  <c:v>-0.26763891312077609</c:v>
                </c:pt>
                <c:pt idx="78">
                  <c:v>-0.17116139288388529</c:v>
                </c:pt>
                <c:pt idx="79">
                  <c:v>-2.3127910815921981E-2</c:v>
                </c:pt>
                <c:pt idx="80">
                  <c:v>-0.21044592676062451</c:v>
                </c:pt>
                <c:pt idx="81">
                  <c:v>-0.34913022786293979</c:v>
                </c:pt>
                <c:pt idx="82">
                  <c:v>-0.22413451706981111</c:v>
                </c:pt>
                <c:pt idx="83">
                  <c:v>-0.29782525700318052</c:v>
                </c:pt>
                <c:pt idx="84">
                  <c:v>-0.24012200344646351</c:v>
                </c:pt>
                <c:pt idx="85">
                  <c:v>-0.101800738565891</c:v>
                </c:pt>
                <c:pt idx="86">
                  <c:v>-4.9770599893950752E-2</c:v>
                </c:pt>
                <c:pt idx="87">
                  <c:v>-0.2391646645136363</c:v>
                </c:pt>
                <c:pt idx="88">
                  <c:v>0.15367093471752569</c:v>
                </c:pt>
                <c:pt idx="89">
                  <c:v>-2.3054377211407032E-2</c:v>
                </c:pt>
                <c:pt idx="90">
                  <c:v>-0.33778786820388329</c:v>
                </c:pt>
                <c:pt idx="91">
                  <c:v>-0.13758758800447249</c:v>
                </c:pt>
                <c:pt idx="92">
                  <c:v>-0.31506671214486093</c:v>
                </c:pt>
                <c:pt idx="93">
                  <c:v>-0.3613943201910686</c:v>
                </c:pt>
                <c:pt idx="94">
                  <c:v>-0.15952047026042221</c:v>
                </c:pt>
                <c:pt idx="95">
                  <c:v>8.6884646179957586E-2</c:v>
                </c:pt>
                <c:pt idx="96">
                  <c:v>-0.22379992505494861</c:v>
                </c:pt>
                <c:pt idx="97">
                  <c:v>-0.3413310707287272</c:v>
                </c:pt>
                <c:pt idx="98">
                  <c:v>-0.33305101325618308</c:v>
                </c:pt>
                <c:pt idx="99">
                  <c:v>5.0333744937238762E-3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F-7F41-BDB9-0CE52DCF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070768"/>
        <c:axId val="551071424"/>
      </c:lineChart>
      <c:catAx>
        <c:axId val="55107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424"/>
        <c:crosses val="autoZero"/>
        <c:auto val="1"/>
        <c:lblAlgn val="ctr"/>
        <c:lblOffset val="100"/>
        <c:noMultiLvlLbl val="0"/>
      </c:catAx>
      <c:valAx>
        <c:axId val="5510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638604</xdr:colOff>
      <xdr:row>27</xdr:row>
      <xdr:rowOff>184966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7FD97-A75F-2041-A5FB-992E072E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347661</xdr:colOff>
      <xdr:row>29</xdr:row>
      <xdr:rowOff>87700</xdr:rowOff>
    </xdr:from>
    <xdr:to>
      <xdr:col>18</xdr:col>
      <xdr:colOff>165528</xdr:colOff>
      <xdr:row>52</xdr:row>
      <xdr:rowOff>45353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8A240-9EF8-3543-92A5-EFFB9DF70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-0.24</v>
          </cell>
          <cell r="B2">
            <v>0.1768368938994283</v>
          </cell>
          <cell r="C2">
            <v>-1.6835906443905198E-2</v>
          </cell>
          <cell r="D2">
            <v>-0.90978022268768743</v>
          </cell>
          <cell r="E2">
            <v>7.8708413807388883E-2</v>
          </cell>
        </row>
        <row r="3">
          <cell r="A3">
            <v>-0.22420000000000001</v>
          </cell>
          <cell r="B3">
            <v>7.9597170162778036E-2</v>
          </cell>
          <cell r="C3">
            <v>-0.28982873882606419</v>
          </cell>
          <cell r="D3">
            <v>0.22157049794359429</v>
          </cell>
          <cell r="E3">
            <v>2.0244641524055789E-2</v>
          </cell>
        </row>
        <row r="4">
          <cell r="A4">
            <v>-0.57410000000000005</v>
          </cell>
          <cell r="B4">
            <v>8.7941863389619568E-2</v>
          </cell>
          <cell r="C4">
            <v>-0.23202759671798701</v>
          </cell>
          <cell r="D4">
            <v>0.25087919185946411</v>
          </cell>
          <cell r="E4">
            <v>1.004883442465172E-2</v>
          </cell>
        </row>
        <row r="5">
          <cell r="A5">
            <v>0.32950000000000002</v>
          </cell>
          <cell r="B5">
            <v>0.15084208626914369</v>
          </cell>
          <cell r="C5">
            <v>5.231576032103407E-2</v>
          </cell>
          <cell r="D5">
            <v>-0.80727861091228914</v>
          </cell>
          <cell r="E5">
            <v>5.1248741533238386E-3</v>
          </cell>
        </row>
        <row r="6">
          <cell r="A6">
            <v>-0.2155</v>
          </cell>
          <cell r="B6">
            <v>7.0108262727206147E-2</v>
          </cell>
          <cell r="C6">
            <v>-0.49793921149719761</v>
          </cell>
          <cell r="D6">
            <v>0.19879165351895731</v>
          </cell>
          <cell r="E6">
            <v>1.0328715902995439E-2</v>
          </cell>
        </row>
        <row r="7">
          <cell r="A7">
            <v>-0.15340000000000001</v>
          </cell>
          <cell r="B7">
            <v>7.104837183773037E-2</v>
          </cell>
          <cell r="C7">
            <v>-0.4942544319409099</v>
          </cell>
          <cell r="D7">
            <v>-0.12853195354579769</v>
          </cell>
          <cell r="E7">
            <v>7.3521780358849261E-3</v>
          </cell>
        </row>
        <row r="8">
          <cell r="A8">
            <v>0.29380000000000001</v>
          </cell>
          <cell r="B8">
            <v>0.12986064559143271</v>
          </cell>
          <cell r="C8">
            <v>8.723919717392668E-3</v>
          </cell>
          <cell r="D8">
            <v>0.14058028178490001</v>
          </cell>
          <cell r="E8">
            <v>4.828893028084761E-3</v>
          </cell>
        </row>
        <row r="9">
          <cell r="A9">
            <v>-0.18010000000000001</v>
          </cell>
          <cell r="B9">
            <v>0.1479394476959851</v>
          </cell>
          <cell r="C9">
            <v>0.17216691514118021</v>
          </cell>
          <cell r="D9">
            <v>-0.46290068531001388</v>
          </cell>
          <cell r="E9">
            <v>6.5035066780696144E-3</v>
          </cell>
        </row>
        <row r="10">
          <cell r="A10">
            <v>0.31390000000000001</v>
          </cell>
          <cell r="B10">
            <v>0.13843773369656259</v>
          </cell>
          <cell r="C10">
            <v>-3.3620947952035261E-2</v>
          </cell>
          <cell r="D10">
            <v>-0.27635251542179312</v>
          </cell>
          <cell r="E10">
            <v>5.0163933158524016E-3</v>
          </cell>
        </row>
        <row r="11">
          <cell r="A11">
            <v>-0.2072</v>
          </cell>
          <cell r="B11">
            <v>0.16876978122443559</v>
          </cell>
          <cell r="C11">
            <v>0.20929075319378909</v>
          </cell>
          <cell r="D11">
            <v>-0.72363750803030547</v>
          </cell>
          <cell r="E11">
            <v>1.926662587054712E-2</v>
          </cell>
        </row>
        <row r="12">
          <cell r="A12">
            <v>-0.58799999999999997</v>
          </cell>
          <cell r="B12">
            <v>8.6125893139956791E-2</v>
          </cell>
          <cell r="C12">
            <v>-0.36618599538940882</v>
          </cell>
          <cell r="D12">
            <v>0.42619788142036302</v>
          </cell>
          <cell r="E12">
            <v>3.3132690025229103E-2</v>
          </cell>
        </row>
        <row r="13">
          <cell r="A13">
            <v>0.2145</v>
          </cell>
          <cell r="B13">
            <v>0.124088470777662</v>
          </cell>
          <cell r="C13">
            <v>-1.8868151688107779E-2</v>
          </cell>
          <cell r="D13">
            <v>0.45181988066133039</v>
          </cell>
          <cell r="E13">
            <v>5.9468573687553213E-3</v>
          </cell>
        </row>
        <row r="14">
          <cell r="A14">
            <v>-0.18690000000000001</v>
          </cell>
          <cell r="B14">
            <v>6.9857771867888774E-2</v>
          </cell>
          <cell r="C14">
            <v>-0.50464680188202204</v>
          </cell>
          <cell r="D14">
            <v>9.0719088223960395E-2</v>
          </cell>
          <cell r="E14">
            <v>8.7628069810280103E-3</v>
          </cell>
        </row>
        <row r="15">
          <cell r="A15">
            <v>-0.14050000000000001</v>
          </cell>
          <cell r="B15">
            <v>0.1649255669348865</v>
          </cell>
          <cell r="C15">
            <v>8.884575664579732E-3</v>
          </cell>
          <cell r="D15">
            <v>-0.99984259669106124</v>
          </cell>
          <cell r="E15">
            <v>2.3221439503267799E-2</v>
          </cell>
        </row>
        <row r="16">
          <cell r="A16">
            <v>-0.11269999999999999</v>
          </cell>
          <cell r="B16">
            <v>0.14727951349021129</v>
          </cell>
          <cell r="C16">
            <v>-6.9169877011758002E-2</v>
          </cell>
          <cell r="D16">
            <v>-0.62044546252924049</v>
          </cell>
          <cell r="E16">
            <v>1.0541719168855559E-2</v>
          </cell>
        </row>
        <row r="17">
          <cell r="A17">
            <v>0.76349999999999996</v>
          </cell>
          <cell r="B17">
            <v>0.15793348079559541</v>
          </cell>
          <cell r="C17">
            <v>3.6981189358246708E-2</v>
          </cell>
          <cell r="D17">
            <v>0.34126334760188931</v>
          </cell>
          <cell r="E17">
            <v>0.16899571969540711</v>
          </cell>
        </row>
        <row r="18">
          <cell r="A18">
            <v>-0.21759999999999999</v>
          </cell>
          <cell r="B18">
            <v>0.130756742883372</v>
          </cell>
          <cell r="C18">
            <v>0.1159989851795066</v>
          </cell>
          <cell r="D18">
            <v>0.40362631563680718</v>
          </cell>
          <cell r="E18">
            <v>1.658338634384041E-2</v>
          </cell>
        </row>
        <row r="19">
          <cell r="A19">
            <v>-0.54830000000000001</v>
          </cell>
          <cell r="B19">
            <v>8.3281482154083958E-2</v>
          </cell>
          <cell r="C19">
            <v>-0.40354933935274501</v>
          </cell>
          <cell r="D19">
            <v>0.35836334726238311</v>
          </cell>
          <cell r="E19">
            <v>3.7556024794934993E-2</v>
          </cell>
        </row>
        <row r="20">
          <cell r="A20">
            <v>-0.2165</v>
          </cell>
          <cell r="B20">
            <v>7.0467196175538038E-2</v>
          </cell>
          <cell r="C20">
            <v>-0.50485557897706901</v>
          </cell>
          <cell r="D20">
            <v>0.34891303933949269</v>
          </cell>
          <cell r="E20">
            <v>1.3958660649146431E-2</v>
          </cell>
        </row>
        <row r="21">
          <cell r="A21">
            <v>-0.53879999999999995</v>
          </cell>
          <cell r="B21">
            <v>8.296668556840342E-2</v>
          </cell>
          <cell r="C21">
            <v>-0.344120661650404</v>
          </cell>
          <cell r="D21">
            <v>0.39087874198247069</v>
          </cell>
          <cell r="E21">
            <v>4.0501121236255773E-2</v>
          </cell>
        </row>
        <row r="22">
          <cell r="A22">
            <v>-0.89159999999999995</v>
          </cell>
          <cell r="B22">
            <v>9.4419022620270465E-2</v>
          </cell>
          <cell r="C22">
            <v>-0.28668980025778362</v>
          </cell>
          <cell r="D22">
            <v>0.33054354518253681</v>
          </cell>
          <cell r="E22">
            <v>1.9289496675935061E-2</v>
          </cell>
        </row>
        <row r="23">
          <cell r="A23">
            <v>-0.70809999999999995</v>
          </cell>
          <cell r="B23">
            <v>8.0474826290052856E-2</v>
          </cell>
          <cell r="C23">
            <v>-0.37214976085579271</v>
          </cell>
          <cell r="D23">
            <v>-0.16479102658060249</v>
          </cell>
          <cell r="E23">
            <v>7.3549763999513178E-3</v>
          </cell>
        </row>
        <row r="24">
          <cell r="A24">
            <v>-0.4481</v>
          </cell>
          <cell r="B24">
            <v>8.1359602625556554E-2</v>
          </cell>
          <cell r="C24">
            <v>-0.33874622144933758</v>
          </cell>
          <cell r="D24">
            <v>0.35862708365265772</v>
          </cell>
          <cell r="E24">
            <v>3.8824545412664897E-2</v>
          </cell>
        </row>
        <row r="25">
          <cell r="A25">
            <v>-0.15629999999999999</v>
          </cell>
          <cell r="B25">
            <v>7.3028501708753801E-2</v>
          </cell>
          <cell r="C25">
            <v>-0.57438171049734132</v>
          </cell>
          <cell r="D25">
            <v>0.70933775346224293</v>
          </cell>
          <cell r="E25">
            <v>6.1532081979871679E-2</v>
          </cell>
        </row>
        <row r="26">
          <cell r="A26">
            <v>-0.43</v>
          </cell>
          <cell r="B26">
            <v>7.9980771642998286E-2</v>
          </cell>
          <cell r="C26">
            <v>-0.45632916710503291</v>
          </cell>
          <cell r="D26">
            <v>0.34328263616923937</v>
          </cell>
          <cell r="E26">
            <v>4.3312338623456202E-2</v>
          </cell>
        </row>
        <row r="27">
          <cell r="A27">
            <v>-0.21859999999999999</v>
          </cell>
          <cell r="B27">
            <v>0.1486967835820045</v>
          </cell>
          <cell r="C27">
            <v>0.17048983819556029</v>
          </cell>
          <cell r="D27">
            <v>-0.31361815952393418</v>
          </cell>
          <cell r="E27">
            <v>1.315296378317903E-2</v>
          </cell>
        </row>
        <row r="28">
          <cell r="A28">
            <v>-0.57620000000000005</v>
          </cell>
          <cell r="B28">
            <v>0.1276495301656318</v>
          </cell>
          <cell r="C28">
            <v>-0.2302566020996144</v>
          </cell>
          <cell r="D28">
            <v>0.62334781412285534</v>
          </cell>
          <cell r="E28">
            <v>6.4093406796080421E-3</v>
          </cell>
        </row>
        <row r="29">
          <cell r="A29">
            <v>-1.01E-2</v>
          </cell>
          <cell r="B29">
            <v>7.1252338511571603E-2</v>
          </cell>
          <cell r="C29">
            <v>-0.54937241526051106</v>
          </cell>
          <cell r="D29">
            <v>-0.37231861192331911</v>
          </cell>
          <cell r="E29">
            <v>9.2355670088003338E-3</v>
          </cell>
        </row>
        <row r="30">
          <cell r="A30">
            <v>-0.1072</v>
          </cell>
          <cell r="B30">
            <v>7.2246069386452644E-2</v>
          </cell>
          <cell r="C30">
            <v>-0.5716849549917401</v>
          </cell>
          <cell r="D30">
            <v>0.68141717375533639</v>
          </cell>
          <cell r="E30">
            <v>4.6348467334002413E-2</v>
          </cell>
        </row>
        <row r="31">
          <cell r="A31">
            <v>-0.18659999999999999</v>
          </cell>
          <cell r="B31">
            <v>0.1686950863822454</v>
          </cell>
          <cell r="C31">
            <v>0.20077796179796689</v>
          </cell>
          <cell r="D31">
            <v>-0.65186419329633316</v>
          </cell>
          <cell r="E31">
            <v>2.6209044662367009E-2</v>
          </cell>
        </row>
        <row r="32">
          <cell r="A32">
            <v>-0.2205</v>
          </cell>
          <cell r="B32">
            <v>0.1124427981513188</v>
          </cell>
          <cell r="C32">
            <v>3.9245030138382972E-2</v>
          </cell>
          <cell r="D32">
            <v>0.95960997024028638</v>
          </cell>
          <cell r="E32">
            <v>1.9576360213438209E-2</v>
          </cell>
        </row>
        <row r="33">
          <cell r="A33">
            <v>0.32119999999999999</v>
          </cell>
          <cell r="B33">
            <v>0.1442452800939463</v>
          </cell>
          <cell r="C33">
            <v>-4.2498968284546508E-3</v>
          </cell>
          <cell r="D33">
            <v>-0.56120350954049503</v>
          </cell>
          <cell r="E33">
            <v>5.4503038533760782E-3</v>
          </cell>
        </row>
        <row r="34">
          <cell r="A34">
            <v>-0.23369999999999999</v>
          </cell>
          <cell r="B34">
            <v>0.17645396478965439</v>
          </cell>
          <cell r="C34">
            <v>9.0161978696499737E-3</v>
          </cell>
          <cell r="D34">
            <v>-0.90401718904395201</v>
          </cell>
          <cell r="E34">
            <v>6.1066920714702648E-2</v>
          </cell>
        </row>
        <row r="35">
          <cell r="A35">
            <v>-0.15049999999999999</v>
          </cell>
          <cell r="B35">
            <v>0.17695142752078469</v>
          </cell>
          <cell r="C35">
            <v>0.1698764776192174</v>
          </cell>
          <cell r="D35">
            <v>-0.46240204459517259</v>
          </cell>
          <cell r="E35">
            <v>7.7532787915696025E-2</v>
          </cell>
        </row>
        <row r="36">
          <cell r="A36">
            <v>0.29909999999999998</v>
          </cell>
          <cell r="B36">
            <v>0.1213268727274526</v>
          </cell>
          <cell r="C36">
            <v>-6.169372040091585E-2</v>
          </cell>
          <cell r="D36">
            <v>0.99266566780937793</v>
          </cell>
          <cell r="E36">
            <v>6.1295607093593968E-2</v>
          </cell>
        </row>
        <row r="37">
          <cell r="A37">
            <v>-0.1787</v>
          </cell>
          <cell r="B37">
            <v>6.9369932977763504E-2</v>
          </cell>
          <cell r="C37">
            <v>-0.51731644101302399</v>
          </cell>
          <cell r="D37">
            <v>0.1174631458469142</v>
          </cell>
          <cell r="E37">
            <v>8.769292295085369E-3</v>
          </cell>
        </row>
        <row r="38">
          <cell r="A38">
            <v>6.5799999999999997E-2</v>
          </cell>
          <cell r="B38">
            <v>0.14775987419487971</v>
          </cell>
          <cell r="C38">
            <v>-4.0736620892246223E-2</v>
          </cell>
          <cell r="D38">
            <v>-0.66758964737259952</v>
          </cell>
          <cell r="E38">
            <v>8.7419617655931699E-3</v>
          </cell>
        </row>
        <row r="39">
          <cell r="A39">
            <v>-8.1799999999999998E-2</v>
          </cell>
          <cell r="B39">
            <v>0.17172549063146639</v>
          </cell>
          <cell r="C39">
            <v>0.16646081809986571</v>
          </cell>
          <cell r="D39">
            <v>-0.98169786421735528</v>
          </cell>
          <cell r="E39">
            <v>6.4215265659735262E-3</v>
          </cell>
        </row>
        <row r="40">
          <cell r="A40">
            <v>-0.1143</v>
          </cell>
          <cell r="B40">
            <v>0.1720947010915026</v>
          </cell>
          <cell r="C40">
            <v>0.19001512328954101</v>
          </cell>
          <cell r="D40">
            <v>-0.99084385959103594</v>
          </cell>
          <cell r="E40">
            <v>5.0700880016142126E-3</v>
          </cell>
        </row>
        <row r="41">
          <cell r="A41">
            <v>-7.5200000000000003E-2</v>
          </cell>
          <cell r="B41">
            <v>6.8526001730693842E-2</v>
          </cell>
          <cell r="C41">
            <v>-0.54588169169943335</v>
          </cell>
          <cell r="D41">
            <v>4.5574847855688931E-2</v>
          </cell>
          <cell r="E41">
            <v>8.360467311163057E-3</v>
          </cell>
        </row>
        <row r="42">
          <cell r="A42">
            <v>-0.22819999999999999</v>
          </cell>
          <cell r="B42">
            <v>9.0292379523677233E-2</v>
          </cell>
          <cell r="C42">
            <v>-0.39181363398227281</v>
          </cell>
          <cell r="D42">
            <v>0.43523289640617652</v>
          </cell>
          <cell r="E42">
            <v>1.5703457004974771E-2</v>
          </cell>
        </row>
        <row r="43">
          <cell r="A43">
            <v>-0.1008</v>
          </cell>
          <cell r="B43">
            <v>0.12411574481038889</v>
          </cell>
          <cell r="C43">
            <v>-0.17106964048360451</v>
          </cell>
          <cell r="D43">
            <v>0.62487395601971596</v>
          </cell>
          <cell r="E43">
            <v>4.7641962184316348E-3</v>
          </cell>
        </row>
        <row r="44">
          <cell r="A44">
            <v>-4.8399999999999999E-2</v>
          </cell>
          <cell r="B44">
            <v>0.13755981080214</v>
          </cell>
          <cell r="C44">
            <v>-0.1042834889127089</v>
          </cell>
          <cell r="D44">
            <v>-0.13855540513287659</v>
          </cell>
          <cell r="E44">
            <v>6.6725086678757414E-3</v>
          </cell>
        </row>
        <row r="45">
          <cell r="A45">
            <v>9.4500000000000001E-2</v>
          </cell>
          <cell r="B45">
            <v>0.15242322096292449</v>
          </cell>
          <cell r="C45">
            <v>0.14937722533585579</v>
          </cell>
          <cell r="D45">
            <v>-0.79308224876654343</v>
          </cell>
          <cell r="E45">
            <v>3.2300613277778099E-3</v>
          </cell>
        </row>
        <row r="46">
          <cell r="A46">
            <v>-0.1598</v>
          </cell>
          <cell r="B46">
            <v>7.3144391873135123E-2</v>
          </cell>
          <cell r="C46">
            <v>-0.54941081623162469</v>
          </cell>
          <cell r="D46">
            <v>0.59482089896497192</v>
          </cell>
          <cell r="E46">
            <v>4.4445452160664797E-2</v>
          </cell>
        </row>
        <row r="47">
          <cell r="A47">
            <v>-0.33829999999999999</v>
          </cell>
          <cell r="B47">
            <v>9.8362158287374921E-2</v>
          </cell>
          <cell r="C47">
            <v>-0.12917863685215991</v>
          </cell>
          <cell r="D47">
            <v>0.91867259554625569</v>
          </cell>
          <cell r="E47">
            <v>2.753788130329057E-2</v>
          </cell>
        </row>
        <row r="48">
          <cell r="A48">
            <v>-0.23949999999999999</v>
          </cell>
          <cell r="B48">
            <v>0.17372291573399981</v>
          </cell>
          <cell r="C48">
            <v>1.1591321020910631E-2</v>
          </cell>
          <cell r="D48">
            <v>-0.94276592108924973</v>
          </cell>
          <cell r="E48">
            <v>4.8038334195582018E-2</v>
          </cell>
        </row>
        <row r="49">
          <cell r="A49">
            <v>-0.28249999999999997</v>
          </cell>
          <cell r="B49">
            <v>7.7165283342373034E-2</v>
          </cell>
          <cell r="C49">
            <v>-0.50817764926224418</v>
          </cell>
          <cell r="D49">
            <v>0.4345820994951719</v>
          </cell>
          <cell r="E49">
            <v>5.2119094767773912E-2</v>
          </cell>
        </row>
        <row r="50">
          <cell r="A50">
            <v>0.73499999999999999</v>
          </cell>
          <cell r="B50">
            <v>0.14826860897963851</v>
          </cell>
          <cell r="C50">
            <v>3.5805090875382077E-2</v>
          </cell>
          <cell r="D50">
            <v>0.4829230525291881</v>
          </cell>
          <cell r="E50">
            <v>0.12857378251433099</v>
          </cell>
        </row>
        <row r="51">
          <cell r="A51">
            <v>-0.89929999999999999</v>
          </cell>
          <cell r="B51">
            <v>8.4121411323238249E-2</v>
          </cell>
          <cell r="C51">
            <v>-0.41872287035911371</v>
          </cell>
          <cell r="D51">
            <v>-0.19505511071330209</v>
          </cell>
          <cell r="E51">
            <v>1.352677310830231E-2</v>
          </cell>
        </row>
        <row r="52">
          <cell r="A52">
            <v>-0.37169999999999997</v>
          </cell>
          <cell r="B52">
            <v>0.10435120050832521</v>
          </cell>
          <cell r="C52">
            <v>-0.14705858301021871</v>
          </cell>
          <cell r="D52">
            <v>0.81073654038743248</v>
          </cell>
          <cell r="E52">
            <v>2.6373019812046039E-2</v>
          </cell>
        </row>
        <row r="53">
          <cell r="A53">
            <v>-0.1295</v>
          </cell>
          <cell r="B53">
            <v>0.1271203768936543</v>
          </cell>
          <cell r="C53">
            <v>9.6135869020136461E-2</v>
          </cell>
          <cell r="D53">
            <v>0.37313432067516389</v>
          </cell>
          <cell r="E53">
            <v>9.1796565566360441E-3</v>
          </cell>
        </row>
        <row r="54">
          <cell r="A54">
            <v>-0.49390000000000001</v>
          </cell>
          <cell r="B54">
            <v>0.13153775762906891</v>
          </cell>
          <cell r="C54">
            <v>-0.19183920277894431</v>
          </cell>
          <cell r="D54">
            <v>0.35285171227993117</v>
          </cell>
          <cell r="E54">
            <v>6.9986432849947246E-3</v>
          </cell>
        </row>
        <row r="55">
          <cell r="A55">
            <v>-0.19020000000000001</v>
          </cell>
          <cell r="B55">
            <v>7.4077913622117394E-2</v>
          </cell>
          <cell r="C55">
            <v>-0.54906986496480725</v>
          </cell>
          <cell r="D55">
            <v>0.59499588935057823</v>
          </cell>
          <cell r="E55">
            <v>5.4350138103536408E-2</v>
          </cell>
        </row>
        <row r="56">
          <cell r="A56">
            <v>-0.20910000000000001</v>
          </cell>
          <cell r="B56">
            <v>0.17517451566252379</v>
          </cell>
          <cell r="C56">
            <v>4.2121113469382652E-2</v>
          </cell>
          <cell r="D56">
            <v>-0.91511696420044131</v>
          </cell>
          <cell r="E56">
            <v>3.9721187914672079E-2</v>
          </cell>
        </row>
        <row r="57">
          <cell r="A57">
            <v>-0.48349999999999999</v>
          </cell>
          <cell r="B57">
            <v>8.3091785626957293E-2</v>
          </cell>
          <cell r="C57">
            <v>-0.31798394592133161</v>
          </cell>
          <cell r="D57">
            <v>0.39972218999570591</v>
          </cell>
          <cell r="E57">
            <v>3.9741897372221571E-2</v>
          </cell>
        </row>
        <row r="58">
          <cell r="A58">
            <v>-0.81069999999999998</v>
          </cell>
          <cell r="B58">
            <v>9.2589972608187437E-2</v>
          </cell>
          <cell r="C58">
            <v>-0.25159612309756968</v>
          </cell>
          <cell r="D58">
            <v>0.33368746449437792</v>
          </cell>
          <cell r="E58">
            <v>1.395178773836969E-2</v>
          </cell>
        </row>
        <row r="59">
          <cell r="A59">
            <v>-6.9999999999999999E-4</v>
          </cell>
          <cell r="B59">
            <v>0.12306128808543081</v>
          </cell>
          <cell r="C59">
            <v>-0.1562483403621153</v>
          </cell>
          <cell r="D59">
            <v>0.64230506178923141</v>
          </cell>
          <cell r="E59">
            <v>4.7657504360695104E-3</v>
          </cell>
        </row>
        <row r="60">
          <cell r="A60">
            <v>-0.17810000000000001</v>
          </cell>
          <cell r="B60">
            <v>0.1757843366006358</v>
          </cell>
          <cell r="C60">
            <v>0.12883751120539061</v>
          </cell>
          <cell r="D60">
            <v>-0.91472726709048413</v>
          </cell>
          <cell r="E60">
            <v>1.4876283181274669E-2</v>
          </cell>
        </row>
        <row r="61">
          <cell r="A61">
            <v>-0.44900000000000001</v>
          </cell>
          <cell r="B61">
            <v>8.6304001963230154E-2</v>
          </cell>
          <cell r="C61">
            <v>-0.25621080720928752</v>
          </cell>
          <cell r="D61">
            <v>0.50635686097467891</v>
          </cell>
          <cell r="E61">
            <v>3.8515511029888753E-2</v>
          </cell>
        </row>
        <row r="62">
          <cell r="A62">
            <v>-0.15090000000000001</v>
          </cell>
          <cell r="B62">
            <v>8.1450429588446074E-2</v>
          </cell>
          <cell r="C62">
            <v>-0.47897644034472597</v>
          </cell>
          <cell r="D62">
            <v>0.31675564452997629</v>
          </cell>
          <cell r="E62">
            <v>3.8371118898392273E-2</v>
          </cell>
        </row>
        <row r="63">
          <cell r="A63">
            <v>-0.92659999999999998</v>
          </cell>
          <cell r="B63">
            <v>8.3679073535222789E-2</v>
          </cell>
          <cell r="C63">
            <v>-0.40491419173001059</v>
          </cell>
          <cell r="D63">
            <v>-0.18243207468771611</v>
          </cell>
          <cell r="E63">
            <v>1.158329706107338E-2</v>
          </cell>
        </row>
        <row r="64">
          <cell r="A64">
            <v>0.19739999999999999</v>
          </cell>
          <cell r="B64">
            <v>0.1378805414925641</v>
          </cell>
          <cell r="C64">
            <v>7.4307116200403658E-2</v>
          </cell>
          <cell r="D64">
            <v>0.52292595784393991</v>
          </cell>
          <cell r="E64">
            <v>5.866698937991964E-2</v>
          </cell>
        </row>
        <row r="65">
          <cell r="A65">
            <v>0.22639999999999999</v>
          </cell>
          <cell r="B65">
            <v>0.1309861936293942</v>
          </cell>
          <cell r="C65">
            <v>-8.2109221266865151E-2</v>
          </cell>
          <cell r="D65">
            <v>0.1597424269281221</v>
          </cell>
          <cell r="E65">
            <v>4.8512865746860936E-3</v>
          </cell>
        </row>
        <row r="66">
          <cell r="A66">
            <v>-0.18060000000000001</v>
          </cell>
          <cell r="B66">
            <v>6.9048510813646449E-2</v>
          </cell>
          <cell r="C66">
            <v>-0.52541542848665856</v>
          </cell>
          <cell r="D66">
            <v>0.15430922074415321</v>
          </cell>
          <cell r="E66">
            <v>8.9157375209885387E-3</v>
          </cell>
        </row>
        <row r="67">
          <cell r="A67">
            <v>-0.22770000000000001</v>
          </cell>
          <cell r="B67">
            <v>9.5067471603683104E-2</v>
          </cell>
          <cell r="C67">
            <v>-8.6220161192802333E-2</v>
          </cell>
          <cell r="D67">
            <v>0.75714627328261619</v>
          </cell>
          <cell r="E67">
            <v>1.9554457779129172E-2</v>
          </cell>
        </row>
        <row r="68">
          <cell r="A68">
            <v>-0.49220000000000003</v>
          </cell>
          <cell r="B68">
            <v>7.7146760362204775E-2</v>
          </cell>
          <cell r="C68">
            <v>-0.39873918998050539</v>
          </cell>
          <cell r="D68">
            <v>-0.2015032235708317</v>
          </cell>
          <cell r="E68">
            <v>6.7287177739297141E-3</v>
          </cell>
        </row>
        <row r="69">
          <cell r="A69">
            <v>-0.25580000000000003</v>
          </cell>
          <cell r="B69">
            <v>8.4539854960945002E-2</v>
          </cell>
          <cell r="C69">
            <v>-0.21153171641778201</v>
          </cell>
          <cell r="D69">
            <v>0.29235995478377252</v>
          </cell>
          <cell r="E69">
            <v>1.434959919547558E-2</v>
          </cell>
        </row>
        <row r="70">
          <cell r="A70">
            <v>-7.5399999999999995E-2</v>
          </cell>
          <cell r="B70">
            <v>6.9593297556220193E-2</v>
          </cell>
          <cell r="C70">
            <v>-0.52654474691018593</v>
          </cell>
          <cell r="D70">
            <v>-7.2274886661758811E-2</v>
          </cell>
          <cell r="E70">
            <v>7.8206726448652661E-3</v>
          </cell>
        </row>
        <row r="71">
          <cell r="A71">
            <v>-0.25740000000000002</v>
          </cell>
          <cell r="B71">
            <v>7.5851822206385547E-2</v>
          </cell>
          <cell r="C71">
            <v>-0.39054465789990661</v>
          </cell>
          <cell r="D71">
            <v>0.25924371108120131</v>
          </cell>
          <cell r="E71">
            <v>2.4403623313965051E-2</v>
          </cell>
        </row>
        <row r="72">
          <cell r="A72">
            <v>-0.2051</v>
          </cell>
          <cell r="B72">
            <v>0.12513834836950011</v>
          </cell>
          <cell r="C72">
            <v>9.08339888899692E-2</v>
          </cell>
          <cell r="D72">
            <v>0.66217059111208432</v>
          </cell>
          <cell r="E72">
            <v>2.0263803948058549E-2</v>
          </cell>
        </row>
        <row r="73">
          <cell r="A73">
            <v>-0.19789999999999999</v>
          </cell>
          <cell r="B73">
            <v>0.1177095210450904</v>
          </cell>
          <cell r="C73">
            <v>5.470722481982055E-2</v>
          </cell>
          <cell r="D73">
            <v>0.89950614917986993</v>
          </cell>
          <cell r="E73">
            <v>2.2253734442187919E-2</v>
          </cell>
        </row>
        <row r="74">
          <cell r="A74">
            <v>-0.4657</v>
          </cell>
          <cell r="B74">
            <v>0.10439344875369221</v>
          </cell>
          <cell r="C74">
            <v>-0.2111077531712951</v>
          </cell>
          <cell r="D74">
            <v>0.72897337302738929</v>
          </cell>
          <cell r="E74">
            <v>3.4343524358666257E-2</v>
          </cell>
        </row>
        <row r="75">
          <cell r="A75">
            <v>-0.14729999999999999</v>
          </cell>
          <cell r="B75">
            <v>8.6881454551299392E-2</v>
          </cell>
          <cell r="C75">
            <v>-0.4273915355139255</v>
          </cell>
          <cell r="D75">
            <v>0.32485863017086131</v>
          </cell>
          <cell r="E75">
            <v>2.0725369783744091E-2</v>
          </cell>
        </row>
        <row r="76">
          <cell r="A76">
            <v>-0.14699999999999999</v>
          </cell>
          <cell r="B76">
            <v>0.13782078456938621</v>
          </cell>
          <cell r="C76">
            <v>0.1391869199229783</v>
          </cell>
          <cell r="D76">
            <v>-9.9995140928427123E-2</v>
          </cell>
          <cell r="E76">
            <v>7.0102776061274647E-3</v>
          </cell>
        </row>
        <row r="77">
          <cell r="A77">
            <v>-0.11609999999999999</v>
          </cell>
          <cell r="B77">
            <v>0.16686697744204071</v>
          </cell>
          <cell r="C77">
            <v>0.1795897183233168</v>
          </cell>
          <cell r="D77">
            <v>-0.48614152695634749</v>
          </cell>
          <cell r="E77">
            <v>4.2444666479687837E-2</v>
          </cell>
        </row>
        <row r="78">
          <cell r="A78">
            <v>1</v>
          </cell>
          <cell r="B78">
            <v>0.14646414475012801</v>
          </cell>
          <cell r="C78">
            <v>-4.7555199894435907E-2</v>
          </cell>
          <cell r="D78">
            <v>0.72540440623573188</v>
          </cell>
          <cell r="E78">
            <v>0.17531098168476819</v>
          </cell>
        </row>
        <row r="79">
          <cell r="A79">
            <v>-0.42970000000000003</v>
          </cell>
          <cell r="B79">
            <v>8.8726287085850356E-2</v>
          </cell>
          <cell r="C79">
            <v>-0.37924321177730702</v>
          </cell>
          <cell r="D79">
            <v>0.44339384550083882</v>
          </cell>
          <cell r="E79">
            <v>2.246738150247372E-2</v>
          </cell>
        </row>
        <row r="80">
          <cell r="A80">
            <v>-0.51739999999999997</v>
          </cell>
          <cell r="B80">
            <v>0.12102485381263189</v>
          </cell>
          <cell r="C80">
            <v>-0.27799028385161112</v>
          </cell>
          <cell r="D80">
            <v>0.92223549778087266</v>
          </cell>
          <cell r="E80">
            <v>5.0237911008482374E-3</v>
          </cell>
        </row>
        <row r="81">
          <cell r="A81">
            <v>4.0000000000000002E-4</v>
          </cell>
          <cell r="B81">
            <v>0.16898027437557031</v>
          </cell>
          <cell r="C81">
            <v>0.1345238695479902</v>
          </cell>
          <cell r="D81">
            <v>-0.99081985476596957</v>
          </cell>
          <cell r="E81">
            <v>7.635756632836708E-3</v>
          </cell>
        </row>
        <row r="82">
          <cell r="A82">
            <v>-0.2419</v>
          </cell>
          <cell r="B82">
            <v>0.1109680255418056</v>
          </cell>
          <cell r="C82">
            <v>-0.26953539050641878</v>
          </cell>
          <cell r="D82">
            <v>0.99983940927881765</v>
          </cell>
          <cell r="E82">
            <v>4.3636944084360094E-3</v>
          </cell>
        </row>
        <row r="83">
          <cell r="A83">
            <v>-0.28039999999999998</v>
          </cell>
          <cell r="B83">
            <v>7.3555427044607782E-2</v>
          </cell>
          <cell r="C83">
            <v>-0.44495900177450382</v>
          </cell>
          <cell r="D83">
            <v>-0.1785559652311825</v>
          </cell>
          <cell r="E83">
            <v>6.9324564784712106E-3</v>
          </cell>
        </row>
        <row r="84">
          <cell r="A84">
            <v>2.87E-2</v>
          </cell>
          <cell r="B84">
            <v>8.4295839873166453E-2</v>
          </cell>
          <cell r="C84">
            <v>-0.46910482943291992</v>
          </cell>
          <cell r="D84">
            <v>0.26235318479397718</v>
          </cell>
          <cell r="E84">
            <v>2.4544369664013539E-2</v>
          </cell>
        </row>
        <row r="85">
          <cell r="A85">
            <v>-0.65710000000000002</v>
          </cell>
          <cell r="B85">
            <v>8.1565228329750578E-2</v>
          </cell>
          <cell r="C85">
            <v>-0.33617280233075292</v>
          </cell>
          <cell r="D85">
            <v>-7.8700796448095939E-2</v>
          </cell>
          <cell r="E85">
            <v>7.5134604589076823E-3</v>
          </cell>
        </row>
        <row r="86">
          <cell r="A86">
            <v>-1</v>
          </cell>
          <cell r="B86">
            <v>8.7937346544953429E-2</v>
          </cell>
          <cell r="C86">
            <v>-0.35226141240726638</v>
          </cell>
          <cell r="D86">
            <v>1.7735239453586769E-2</v>
          </cell>
          <cell r="E86">
            <v>1.367267935248621E-2</v>
          </cell>
        </row>
        <row r="87">
          <cell r="A87">
            <v>-7.0400000000000004E-2</v>
          </cell>
          <cell r="B87">
            <v>0.1204442853331506</v>
          </cell>
          <cell r="C87">
            <v>3.3211069243980401E-2</v>
          </cell>
          <cell r="D87">
            <v>0.91746160617575612</v>
          </cell>
          <cell r="E87">
            <v>3.2226720678996117E-2</v>
          </cell>
        </row>
        <row r="88">
          <cell r="A88">
            <v>0.34399999999999997</v>
          </cell>
          <cell r="B88">
            <v>0.122214333236408</v>
          </cell>
          <cell r="C88">
            <v>-6.3196044397021228E-2</v>
          </cell>
          <cell r="D88">
            <v>0.98983343531527257</v>
          </cell>
          <cell r="E88">
            <v>6.5161133717761652E-2</v>
          </cell>
        </row>
        <row r="89">
          <cell r="A89">
            <v>-4.5400000000000003E-2</v>
          </cell>
          <cell r="B89">
            <v>8.4438037870524174E-2</v>
          </cell>
          <cell r="C89">
            <v>-0.45843940009566908</v>
          </cell>
          <cell r="D89">
            <v>0.27876371294979552</v>
          </cell>
          <cell r="E89">
            <v>2.566770672201913E-2</v>
          </cell>
        </row>
        <row r="90">
          <cell r="A90">
            <v>0.93179999999999996</v>
          </cell>
          <cell r="B90">
            <v>0.15528027370616171</v>
          </cell>
          <cell r="C90">
            <v>-1.3352788287246601E-2</v>
          </cell>
          <cell r="D90">
            <v>0.53217416687985752</v>
          </cell>
          <cell r="E90">
            <v>0.19619474723036159</v>
          </cell>
        </row>
        <row r="91">
          <cell r="A91">
            <v>-1.1299999999999999E-2</v>
          </cell>
          <cell r="B91">
            <v>0.1598677488991892</v>
          </cell>
          <cell r="C91">
            <v>0.17960502301929029</v>
          </cell>
          <cell r="D91">
            <v>-0.92387786277889472</v>
          </cell>
          <cell r="E91">
            <v>3.3305099564594379E-3</v>
          </cell>
        </row>
        <row r="92">
          <cell r="A92">
            <v>-0.2424</v>
          </cell>
          <cell r="B92">
            <v>7.3697077252738247E-2</v>
          </cell>
          <cell r="C92">
            <v>-0.45401241173027751</v>
          </cell>
          <cell r="D92">
            <v>0.3353296831821943</v>
          </cell>
          <cell r="E92">
            <v>2.3941160750412339E-2</v>
          </cell>
        </row>
        <row r="93">
          <cell r="A93">
            <v>0.13109999999999999</v>
          </cell>
          <cell r="B93">
            <v>0.13237052907157071</v>
          </cell>
          <cell r="C93">
            <v>7.4590808887435453E-2</v>
          </cell>
          <cell r="D93">
            <v>1.9052681362143619E-2</v>
          </cell>
          <cell r="E93">
            <v>5.0405441323368941E-3</v>
          </cell>
        </row>
        <row r="94">
          <cell r="A94">
            <v>-0.46729999999999999</v>
          </cell>
          <cell r="B94">
            <v>8.0491285824826994E-2</v>
          </cell>
          <cell r="C94">
            <v>-0.36708801513061751</v>
          </cell>
          <cell r="D94">
            <v>0.34586890679774568</v>
          </cell>
          <cell r="E94">
            <v>3.9593797799507682E-2</v>
          </cell>
        </row>
        <row r="95">
          <cell r="A95">
            <v>-0.21629999999999999</v>
          </cell>
          <cell r="B95">
            <v>7.0335677992878431E-2</v>
          </cell>
          <cell r="C95">
            <v>-0.49183335022998942</v>
          </cell>
          <cell r="D95">
            <v>0.18738461778820409</v>
          </cell>
          <cell r="E95">
            <v>1.042140425260827E-2</v>
          </cell>
        </row>
        <row r="96">
          <cell r="A96">
            <v>-0.30080000000000001</v>
          </cell>
          <cell r="B96">
            <v>0.1049814014243543</v>
          </cell>
          <cell r="C96">
            <v>-0.10999858954547689</v>
          </cell>
          <cell r="D96">
            <v>0.86868423277242035</v>
          </cell>
          <cell r="E96">
            <v>2.4331272707652049E-2</v>
          </cell>
        </row>
        <row r="97">
          <cell r="A97">
            <v>-0.21579999999999999</v>
          </cell>
          <cell r="B97">
            <v>0.1675654567650979</v>
          </cell>
          <cell r="C97">
            <v>0.21196899381352011</v>
          </cell>
          <cell r="D97">
            <v>-0.75326652723579091</v>
          </cell>
          <cell r="E97">
            <v>1.507798388950333E-2</v>
          </cell>
        </row>
        <row r="98">
          <cell r="A98">
            <v>-0.22189999999999999</v>
          </cell>
          <cell r="B98">
            <v>0.1043949937313222</v>
          </cell>
          <cell r="C98">
            <v>-1.321965775288267E-2</v>
          </cell>
          <cell r="D98">
            <v>0.99562619768044502</v>
          </cell>
          <cell r="E98">
            <v>2.231287090991927E-2</v>
          </cell>
        </row>
        <row r="99">
          <cell r="A99">
            <v>-0.3553</v>
          </cell>
          <cell r="B99">
            <v>7.4536674925958904E-2</v>
          </cell>
          <cell r="C99">
            <v>-0.44817552196044969</v>
          </cell>
          <cell r="D99">
            <v>-0.25283318376799269</v>
          </cell>
          <cell r="E99">
            <v>6.6515680654087479E-3</v>
          </cell>
        </row>
        <row r="100">
          <cell r="A100">
            <v>-0.2833</v>
          </cell>
          <cell r="B100">
            <v>7.7448866485507958E-2</v>
          </cell>
          <cell r="C100">
            <v>-0.36283762954875631</v>
          </cell>
          <cell r="D100">
            <v>0.27034236619171897</v>
          </cell>
          <cell r="E100">
            <v>2.7756429865252619E-2</v>
          </cell>
        </row>
        <row r="101">
          <cell r="A101">
            <v>0.46239999999999998</v>
          </cell>
          <cell r="B101">
            <v>0.13534851277578641</v>
          </cell>
          <cell r="C101">
            <v>2.6620820809739199E-2</v>
          </cell>
          <cell r="D101">
            <v>0.71986920321011927</v>
          </cell>
          <cell r="E101">
            <v>7.9537727475511313E-2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17" zoomScale="68" workbookViewId="0">
      <selection activeCell="G6" sqref="G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-0.24</v>
      </c>
      <c r="B2">
        <v>2.730426872293332E-2</v>
      </c>
      <c r="C2">
        <v>-8.2821047084210356E-2</v>
      </c>
      <c r="D2">
        <v>-2.6605064802747561E-2</v>
      </c>
      <c r="E2">
        <v>2.367639174651389E-4</v>
      </c>
    </row>
    <row r="3" spans="1:5" x14ac:dyDescent="0.2">
      <c r="A3">
        <v>-0.22420000000000001</v>
      </c>
      <c r="B3">
        <v>5.8679893004021464E-3</v>
      </c>
      <c r="C3">
        <v>-0.32989398961618638</v>
      </c>
      <c r="D3">
        <v>-0.3283311520554964</v>
      </c>
      <c r="E3">
        <v>2.74545033939956E-4</v>
      </c>
    </row>
    <row r="4" spans="1:5" x14ac:dyDescent="0.2">
      <c r="A4">
        <v>-0.57410000000000005</v>
      </c>
      <c r="B4">
        <v>6.9978223590382131E-3</v>
      </c>
      <c r="C4">
        <v>-0.34333161700688408</v>
      </c>
      <c r="D4">
        <v>-0.26390272015529848</v>
      </c>
      <c r="E4">
        <v>2.643178104668231E-3</v>
      </c>
    </row>
    <row r="5" spans="1:5" x14ac:dyDescent="0.2">
      <c r="A5">
        <v>0.32950000000000002</v>
      </c>
      <c r="B5">
        <v>1.7157579328986049E-2</v>
      </c>
      <c r="C5">
        <v>-0.1125298483450743</v>
      </c>
      <c r="D5">
        <v>-9.3883118934255869E-2</v>
      </c>
      <c r="E5">
        <v>2.4960288327454658E-4</v>
      </c>
    </row>
    <row r="6" spans="1:5" x14ac:dyDescent="0.2">
      <c r="A6">
        <v>-0.2155</v>
      </c>
      <c r="B6">
        <v>5.50925352603734E-3</v>
      </c>
      <c r="C6">
        <v>-0.34508163804207209</v>
      </c>
      <c r="D6">
        <v>-0.36194043203927578</v>
      </c>
      <c r="E6">
        <v>1.2575088663244059E-3</v>
      </c>
    </row>
    <row r="7" spans="1:5" x14ac:dyDescent="0.2">
      <c r="A7">
        <v>-0.15340000000000001</v>
      </c>
      <c r="B7">
        <v>5.8430497518276291E-3</v>
      </c>
      <c r="C7">
        <v>-0.40393000759635472</v>
      </c>
      <c r="D7">
        <v>-0.36238743764796838</v>
      </c>
      <c r="E7">
        <v>8.6991304972590139E-4</v>
      </c>
    </row>
    <row r="8" spans="1:5" x14ac:dyDescent="0.2">
      <c r="A8">
        <v>0.29380000000000001</v>
      </c>
      <c r="B8">
        <v>1.2180164372257879E-2</v>
      </c>
      <c r="C8">
        <v>-0.18655473870559819</v>
      </c>
      <c r="D8">
        <v>-0.15894329632520521</v>
      </c>
      <c r="E8">
        <v>1.6214954281050449E-4</v>
      </c>
    </row>
    <row r="9" spans="1:5" x14ac:dyDescent="0.2">
      <c r="A9">
        <v>-0.18010000000000001</v>
      </c>
      <c r="B9">
        <v>1.482866158564811E-2</v>
      </c>
      <c r="C9">
        <v>-4.298401837341816E-3</v>
      </c>
      <c r="D9">
        <v>-3.7258416557790421E-2</v>
      </c>
      <c r="E9">
        <v>8.3260944394939942E-3</v>
      </c>
    </row>
    <row r="10" spans="1:5" x14ac:dyDescent="0.2">
      <c r="A10">
        <v>0.31390000000000001</v>
      </c>
      <c r="B10">
        <v>1.4420942416830659E-2</v>
      </c>
      <c r="C10">
        <v>-0.1759949566137923</v>
      </c>
      <c r="D10">
        <v>-0.1393646320561692</v>
      </c>
      <c r="E10">
        <v>1.2323694940798879E-4</v>
      </c>
    </row>
    <row r="11" spans="1:5" x14ac:dyDescent="0.2">
      <c r="A11">
        <v>-0.2072</v>
      </c>
      <c r="B11">
        <v>1.8606701207740599E-2</v>
      </c>
      <c r="C11">
        <v>0.2114195693069684</v>
      </c>
      <c r="D11">
        <v>0.1015911396152169</v>
      </c>
      <c r="E11">
        <v>9.357535192947801E-2</v>
      </c>
    </row>
    <row r="12" spans="1:5" x14ac:dyDescent="0.2">
      <c r="A12">
        <v>-0.58799999999999997</v>
      </c>
      <c r="B12">
        <v>5.6635829184336047E-3</v>
      </c>
      <c r="C12">
        <v>-0.248189813848437</v>
      </c>
      <c r="D12">
        <v>-0.28574814717047931</v>
      </c>
      <c r="E12">
        <v>8.5304528397612861E-4</v>
      </c>
    </row>
    <row r="13" spans="1:5" x14ac:dyDescent="0.2">
      <c r="A13">
        <v>0.2145</v>
      </c>
      <c r="B13">
        <v>1.109967959171676E-2</v>
      </c>
      <c r="C13">
        <v>-0.20701325501058751</v>
      </c>
      <c r="D13">
        <v>-0.17871432669981599</v>
      </c>
      <c r="E13">
        <v>1.294466082756477E-4</v>
      </c>
    </row>
    <row r="14" spans="1:5" x14ac:dyDescent="0.2">
      <c r="A14">
        <v>-0.18690000000000001</v>
      </c>
      <c r="B14">
        <v>5.6255810046126472E-3</v>
      </c>
      <c r="C14">
        <v>-0.37068499552480538</v>
      </c>
      <c r="D14">
        <v>-0.3658545862007887</v>
      </c>
      <c r="E14">
        <v>1.05770700561063E-3</v>
      </c>
    </row>
    <row r="15" spans="1:5" x14ac:dyDescent="0.2">
      <c r="A15">
        <v>-0.14050000000000001</v>
      </c>
      <c r="B15">
        <v>2.2224344198545389E-2</v>
      </c>
      <c r="C15">
        <v>-9.5774009949316966E-2</v>
      </c>
      <c r="D15">
        <v>-5.9925119738881732E-2</v>
      </c>
      <c r="E15">
        <v>2.0387453365220941E-4</v>
      </c>
    </row>
    <row r="16" spans="1:5" x14ac:dyDescent="0.2">
      <c r="A16">
        <v>-0.11269999999999999</v>
      </c>
      <c r="B16">
        <v>1.7174826743445209E-2</v>
      </c>
      <c r="C16">
        <v>-0.16799294095588579</v>
      </c>
      <c r="D16">
        <v>-0.1155498018036613</v>
      </c>
      <c r="E16">
        <v>1.2696108438452579E-4</v>
      </c>
    </row>
    <row r="17" spans="1:5" x14ac:dyDescent="0.2">
      <c r="A17">
        <v>0.76349999999999996</v>
      </c>
      <c r="B17">
        <v>1.5306621023010499E-2</v>
      </c>
      <c r="C17">
        <v>0.26758715093585078</v>
      </c>
      <c r="D17">
        <v>0.1499950248846173</v>
      </c>
      <c r="E17">
        <v>0.46940845174966112</v>
      </c>
    </row>
    <row r="18" spans="1:5" x14ac:dyDescent="0.2">
      <c r="A18">
        <v>-0.21759999999999999</v>
      </c>
      <c r="B18">
        <v>1.1604547348942231E-2</v>
      </c>
      <c r="C18">
        <v>-9.2094672809455824E-2</v>
      </c>
      <c r="D18">
        <v>-8.9208448909902288E-2</v>
      </c>
      <c r="E18">
        <v>9.3908537303365233E-3</v>
      </c>
    </row>
    <row r="19" spans="1:5" x14ac:dyDescent="0.2">
      <c r="A19">
        <v>-0.54830000000000001</v>
      </c>
      <c r="B19">
        <v>5.3710257169733693E-3</v>
      </c>
      <c r="C19">
        <v>-0.2419715933812614</v>
      </c>
      <c r="D19">
        <v>-0.28791908282885631</v>
      </c>
      <c r="E19">
        <v>1.7137187635796491E-3</v>
      </c>
    </row>
    <row r="20" spans="1:5" x14ac:dyDescent="0.2">
      <c r="A20">
        <v>-0.2165</v>
      </c>
      <c r="B20">
        <v>5.3090941445853891E-3</v>
      </c>
      <c r="C20">
        <v>-0.30594585504802541</v>
      </c>
      <c r="D20">
        <v>-0.35269463156908898</v>
      </c>
      <c r="E20">
        <v>2.1705008340990911E-3</v>
      </c>
    </row>
    <row r="21" spans="1:5" x14ac:dyDescent="0.2">
      <c r="A21">
        <v>-0.53879999999999995</v>
      </c>
      <c r="B21">
        <v>5.5592490919776187E-3</v>
      </c>
      <c r="C21">
        <v>-0.2651679225912692</v>
      </c>
      <c r="D21">
        <v>-0.3070154844710869</v>
      </c>
      <c r="E21">
        <v>5.4042400171892119E-4</v>
      </c>
    </row>
    <row r="22" spans="1:5" x14ac:dyDescent="0.2">
      <c r="A22">
        <v>-0.89159999999999995</v>
      </c>
      <c r="B22">
        <v>7.7889155120618178E-3</v>
      </c>
      <c r="C22">
        <v>-0.27480377990742522</v>
      </c>
      <c r="D22">
        <v>-0.19865552672301759</v>
      </c>
      <c r="E22">
        <v>3.3095874167990383E-2</v>
      </c>
    </row>
    <row r="23" spans="1:5" x14ac:dyDescent="0.2">
      <c r="A23">
        <v>-0.70809999999999995</v>
      </c>
      <c r="B23">
        <v>6.5683969628334638E-3</v>
      </c>
      <c r="C23">
        <v>-0.38807991807313991</v>
      </c>
      <c r="D23">
        <v>-0.30137065557144188</v>
      </c>
      <c r="E23">
        <v>2.3608561244316331E-3</v>
      </c>
    </row>
    <row r="24" spans="1:5" x14ac:dyDescent="0.2">
      <c r="A24">
        <v>-0.4481</v>
      </c>
      <c r="B24">
        <v>5.5371558886987589E-3</v>
      </c>
      <c r="C24">
        <v>-0.2756440635209777</v>
      </c>
      <c r="D24">
        <v>-0.31599227430941618</v>
      </c>
      <c r="E24">
        <v>4.751460548800401E-4</v>
      </c>
    </row>
    <row r="25" spans="1:5" x14ac:dyDescent="0.2">
      <c r="A25">
        <v>-0.15629999999999999</v>
      </c>
      <c r="B25">
        <v>4.5153672473659838E-3</v>
      </c>
      <c r="C25">
        <v>-0.19570958993867399</v>
      </c>
      <c r="D25">
        <v>-0.25437106038262403</v>
      </c>
      <c r="E25">
        <v>5.018655031703332E-2</v>
      </c>
    </row>
    <row r="26" spans="1:5" x14ac:dyDescent="0.2">
      <c r="A26">
        <v>-0.43</v>
      </c>
      <c r="B26">
        <v>5.0337827843583054E-3</v>
      </c>
      <c r="C26">
        <v>-0.229581103578192</v>
      </c>
      <c r="D26">
        <v>-0.28343682127458542</v>
      </c>
      <c r="E26">
        <v>5.1872222318591846E-3</v>
      </c>
    </row>
    <row r="27" spans="1:5" x14ac:dyDescent="0.2">
      <c r="A27">
        <v>-0.21859999999999999</v>
      </c>
      <c r="B27">
        <v>1.464686359633508E-2</v>
      </c>
      <c r="C27">
        <v>4.1201118772350658E-2</v>
      </c>
      <c r="D27">
        <v>-8.4036592707983238E-3</v>
      </c>
      <c r="E27">
        <v>2.546287163516487E-2</v>
      </c>
    </row>
    <row r="28" spans="1:5" x14ac:dyDescent="0.2">
      <c r="A28">
        <v>-0.57620000000000005</v>
      </c>
      <c r="B28">
        <v>1.287554895376373E-2</v>
      </c>
      <c r="C28">
        <v>-0.2286193839353817</v>
      </c>
      <c r="D28">
        <v>-0.16193719064072709</v>
      </c>
      <c r="E28">
        <v>1.8516468663913951E-4</v>
      </c>
    </row>
    <row r="29" spans="1:5" x14ac:dyDescent="0.2">
      <c r="A29">
        <v>-1.01E-2</v>
      </c>
      <c r="B29">
        <v>6.0290980309692646E-3</v>
      </c>
      <c r="C29">
        <v>-0.44168396487762818</v>
      </c>
      <c r="D29">
        <v>-0.35887998059213339</v>
      </c>
      <c r="E29">
        <v>1.784274398856113E-3</v>
      </c>
    </row>
    <row r="30" spans="1:5" x14ac:dyDescent="0.2">
      <c r="A30">
        <v>-0.1072</v>
      </c>
      <c r="B30">
        <v>4.6308950582941554E-3</v>
      </c>
      <c r="C30">
        <v>-0.20628923774964689</v>
      </c>
      <c r="D30">
        <v>-0.27846026109699618</v>
      </c>
      <c r="E30">
        <v>3.272390166691691E-2</v>
      </c>
    </row>
    <row r="31" spans="1:5" x14ac:dyDescent="0.2">
      <c r="A31">
        <v>-0.18659999999999999</v>
      </c>
      <c r="B31">
        <v>1.839271684898465E-2</v>
      </c>
      <c r="C31">
        <v>0.22508153694316119</v>
      </c>
      <c r="D31">
        <v>0.11261799262442899</v>
      </c>
      <c r="E31">
        <v>0.1233638638664239</v>
      </c>
    </row>
    <row r="32" spans="1:5" x14ac:dyDescent="0.2">
      <c r="A32">
        <v>-0.2205</v>
      </c>
      <c r="B32">
        <v>9.0955035260533168E-3</v>
      </c>
      <c r="C32">
        <v>-0.21838566471261589</v>
      </c>
      <c r="D32">
        <v>-0.17696210610202731</v>
      </c>
      <c r="E32">
        <v>1.804670462472017E-3</v>
      </c>
    </row>
    <row r="33" spans="1:5" x14ac:dyDescent="0.2">
      <c r="A33">
        <v>0.32119999999999999</v>
      </c>
      <c r="B33">
        <v>1.5765576592176811E-2</v>
      </c>
      <c r="C33">
        <v>-0.15339379239556039</v>
      </c>
      <c r="D33">
        <v>-0.12029051366764409</v>
      </c>
      <c r="E33">
        <v>1.51440941010926E-4</v>
      </c>
    </row>
    <row r="34" spans="1:5" x14ac:dyDescent="0.2">
      <c r="A34">
        <v>-0.23369999999999999</v>
      </c>
      <c r="B34">
        <v>2.6722003311350152E-2</v>
      </c>
      <c r="C34">
        <v>-6.6692980265417645E-2</v>
      </c>
      <c r="D34">
        <v>-2.5972646551019201E-2</v>
      </c>
      <c r="E34">
        <v>2.4362222111850369E-4</v>
      </c>
    </row>
    <row r="35" spans="1:5" x14ac:dyDescent="0.2">
      <c r="A35">
        <v>-0.15049999999999999</v>
      </c>
      <c r="B35">
        <v>1.9490115829872041E-2</v>
      </c>
      <c r="C35">
        <v>0.32462653522597779</v>
      </c>
      <c r="D35">
        <v>0.20088115567734169</v>
      </c>
      <c r="E35">
        <v>0.34442727401762901</v>
      </c>
    </row>
    <row r="36" spans="1:5" x14ac:dyDescent="0.2">
      <c r="A36">
        <v>0.29909999999999998</v>
      </c>
      <c r="B36">
        <v>1.035258363640445E-2</v>
      </c>
      <c r="C36">
        <v>-4.4633980007886001E-2</v>
      </c>
      <c r="D36">
        <v>-5.647257168349188E-2</v>
      </c>
      <c r="E36">
        <v>0.1284122776704878</v>
      </c>
    </row>
    <row r="37" spans="1:5" x14ac:dyDescent="0.2">
      <c r="A37">
        <v>-0.1787</v>
      </c>
      <c r="B37">
        <v>5.6036150211742873E-3</v>
      </c>
      <c r="C37">
        <v>-0.37008977288463718</v>
      </c>
      <c r="D37">
        <v>-0.36733385053274048</v>
      </c>
      <c r="E37">
        <v>1.1976841314802779E-3</v>
      </c>
    </row>
    <row r="38" spans="1:5" x14ac:dyDescent="0.2">
      <c r="A38">
        <v>6.5799999999999997E-2</v>
      </c>
      <c r="B38">
        <v>1.7069297509116239E-2</v>
      </c>
      <c r="C38">
        <v>-0.1576200671980591</v>
      </c>
      <c r="D38">
        <v>-0.1131279518644755</v>
      </c>
      <c r="E38">
        <v>1.3413639331629301E-4</v>
      </c>
    </row>
    <row r="39" spans="1:5" x14ac:dyDescent="0.2">
      <c r="A39">
        <v>-8.1799999999999998E-2</v>
      </c>
      <c r="B39">
        <v>2.240183122395473E-2</v>
      </c>
      <c r="C39">
        <v>4.0783930584589748E-2</v>
      </c>
      <c r="D39">
        <v>-3.0270938704739249E-3</v>
      </c>
      <c r="E39">
        <v>1.2901302551814209E-3</v>
      </c>
    </row>
    <row r="40" spans="1:5" x14ac:dyDescent="0.2">
      <c r="A40">
        <v>-0.1143</v>
      </c>
      <c r="B40">
        <v>2.205855890254723E-2</v>
      </c>
      <c r="C40">
        <v>6.9715951828453998E-2</v>
      </c>
      <c r="D40">
        <v>1.074202878419769E-2</v>
      </c>
      <c r="E40">
        <v>2.3445138289511589E-3</v>
      </c>
    </row>
    <row r="41" spans="1:5" x14ac:dyDescent="0.2">
      <c r="A41">
        <v>-7.5200000000000003E-2</v>
      </c>
      <c r="B41">
        <v>5.6689421670821144E-3</v>
      </c>
      <c r="C41">
        <v>-0.39434093712807827</v>
      </c>
      <c r="D41">
        <v>-0.37257852050488482</v>
      </c>
      <c r="E41">
        <v>1.30736594840796E-3</v>
      </c>
    </row>
    <row r="42" spans="1:5" x14ac:dyDescent="0.2">
      <c r="A42">
        <v>-0.22819999999999999</v>
      </c>
      <c r="B42">
        <v>5.9799565330263468E-3</v>
      </c>
      <c r="C42">
        <v>-0.23654976859496141</v>
      </c>
      <c r="D42">
        <v>-0.25290806773911673</v>
      </c>
      <c r="E42">
        <v>1.7535442799554979E-3</v>
      </c>
    </row>
    <row r="43" spans="1:5" x14ac:dyDescent="0.2">
      <c r="A43">
        <v>-0.1008</v>
      </c>
      <c r="B43">
        <v>1.164977463398075E-2</v>
      </c>
      <c r="C43">
        <v>-0.2245649457383628</v>
      </c>
      <c r="D43">
        <v>-0.18170434722646819</v>
      </c>
      <c r="E43">
        <v>1.048791614209647E-4</v>
      </c>
    </row>
    <row r="44" spans="1:5" x14ac:dyDescent="0.2">
      <c r="A44">
        <v>-4.8399999999999999E-2</v>
      </c>
      <c r="B44">
        <v>1.4649203516017589E-2</v>
      </c>
      <c r="C44">
        <v>-0.19468444430491111</v>
      </c>
      <c r="D44">
        <v>-0.1441092405392658</v>
      </c>
      <c r="E44">
        <v>1.076744863489617E-4</v>
      </c>
    </row>
    <row r="45" spans="1:5" x14ac:dyDescent="0.2">
      <c r="A45">
        <v>9.4500000000000001E-2</v>
      </c>
      <c r="B45">
        <v>1.6554693668737939E-2</v>
      </c>
      <c r="C45">
        <v>-4.1767808810259439E-2</v>
      </c>
      <c r="D45">
        <v>-5.8761647296944171E-2</v>
      </c>
      <c r="E45">
        <v>1.417995469169588E-3</v>
      </c>
    </row>
    <row r="46" spans="1:5" x14ac:dyDescent="0.2">
      <c r="A46">
        <v>-0.1598</v>
      </c>
      <c r="B46">
        <v>4.6966625225244333E-3</v>
      </c>
      <c r="C46">
        <v>-0.21418251904721899</v>
      </c>
      <c r="D46">
        <v>-0.28721093372359241</v>
      </c>
      <c r="E46">
        <v>2.1564743540882211E-2</v>
      </c>
    </row>
    <row r="47" spans="1:5" x14ac:dyDescent="0.2">
      <c r="A47">
        <v>-0.33829999999999999</v>
      </c>
      <c r="B47">
        <v>7.2365917285125122E-3</v>
      </c>
      <c r="C47">
        <v>-0.27265622246700061</v>
      </c>
      <c r="D47">
        <v>-0.26291821153614398</v>
      </c>
      <c r="E47">
        <v>1.064522636717092E-4</v>
      </c>
    </row>
    <row r="48" spans="1:5" x14ac:dyDescent="0.2">
      <c r="A48">
        <v>-0.23949999999999999</v>
      </c>
      <c r="B48">
        <v>2.5561004510397851E-2</v>
      </c>
      <c r="C48">
        <v>-7.1877362426028893E-2</v>
      </c>
      <c r="D48">
        <v>-3.3876986869498728E-2</v>
      </c>
      <c r="E48">
        <v>2.3451879462935661E-4</v>
      </c>
    </row>
    <row r="49" spans="1:5" x14ac:dyDescent="0.2">
      <c r="A49">
        <v>-0.28249999999999997</v>
      </c>
      <c r="B49">
        <v>4.7424612832178848E-3</v>
      </c>
      <c r="C49">
        <v>-0.2135563336614491</v>
      </c>
      <c r="D49">
        <v>-0.26847258354312697</v>
      </c>
      <c r="E49">
        <v>1.7099541478837549E-2</v>
      </c>
    </row>
    <row r="50" spans="1:5" x14ac:dyDescent="0.2">
      <c r="A50">
        <v>0.73499999999999999</v>
      </c>
      <c r="B50">
        <v>1.3863361332800309E-2</v>
      </c>
      <c r="C50">
        <v>0.1847652277368329</v>
      </c>
      <c r="D50">
        <v>8.6867865465413224E-2</v>
      </c>
      <c r="E50">
        <v>0.33055455984864152</v>
      </c>
    </row>
    <row r="51" spans="1:5" x14ac:dyDescent="0.2">
      <c r="A51">
        <v>-0.89929999999999999</v>
      </c>
      <c r="B51">
        <v>7.0087690786633074E-3</v>
      </c>
      <c r="C51">
        <v>-0.35979277464128051</v>
      </c>
      <c r="D51">
        <v>-0.2618508800247486</v>
      </c>
      <c r="E51">
        <v>1.469416820021952E-2</v>
      </c>
    </row>
    <row r="52" spans="1:5" x14ac:dyDescent="0.2">
      <c r="A52">
        <v>-0.37169999999999997</v>
      </c>
      <c r="B52">
        <v>8.5654181616963108E-3</v>
      </c>
      <c r="C52">
        <v>-0.20612197082604389</v>
      </c>
      <c r="D52">
        <v>-0.15368335653300891</v>
      </c>
      <c r="E52">
        <v>3.8090900993398707E-2</v>
      </c>
    </row>
    <row r="53" spans="1:5" x14ac:dyDescent="0.2">
      <c r="A53">
        <v>-0.1295</v>
      </c>
      <c r="B53">
        <v>1.122781247461891E-2</v>
      </c>
      <c r="C53">
        <v>-0.15752188446155119</v>
      </c>
      <c r="D53">
        <v>-0.13675256153821949</v>
      </c>
      <c r="E53">
        <v>1.210020759480521E-3</v>
      </c>
    </row>
    <row r="54" spans="1:5" x14ac:dyDescent="0.2">
      <c r="A54">
        <v>-0.49390000000000001</v>
      </c>
      <c r="B54">
        <v>1.363386544949324E-2</v>
      </c>
      <c r="C54">
        <v>-0.21947404871469239</v>
      </c>
      <c r="D54">
        <v>-0.15625289573388479</v>
      </c>
      <c r="E54">
        <v>1.3898427562634839E-4</v>
      </c>
    </row>
    <row r="55" spans="1:5" x14ac:dyDescent="0.2">
      <c r="A55">
        <v>-0.19020000000000001</v>
      </c>
      <c r="B55">
        <v>4.6154878801508946E-3</v>
      </c>
      <c r="C55">
        <v>-0.2058913197482117</v>
      </c>
      <c r="D55">
        <v>-0.26972935219506139</v>
      </c>
      <c r="E55">
        <v>2.96339271953324E-2</v>
      </c>
    </row>
    <row r="56" spans="1:5" x14ac:dyDescent="0.2">
      <c r="A56">
        <v>-0.20910000000000001</v>
      </c>
      <c r="B56">
        <v>2.568354264806226E-2</v>
      </c>
      <c r="C56">
        <v>-4.7938994297062519E-2</v>
      </c>
      <c r="D56">
        <v>-2.6058035610883361E-2</v>
      </c>
      <c r="E56">
        <v>2.7280043412190191E-4</v>
      </c>
    </row>
    <row r="57" spans="1:5" x14ac:dyDescent="0.2">
      <c r="A57">
        <v>-0.48349999999999999</v>
      </c>
      <c r="B57">
        <v>5.6540362057687409E-3</v>
      </c>
      <c r="C57">
        <v>-0.27509961640966851</v>
      </c>
      <c r="D57">
        <v>-0.31087172444048261</v>
      </c>
      <c r="E57">
        <v>3.72991031231075E-4</v>
      </c>
    </row>
    <row r="58" spans="1:5" x14ac:dyDescent="0.2">
      <c r="A58">
        <v>-0.81069999999999998</v>
      </c>
      <c r="B58">
        <v>7.5374569300894704E-3</v>
      </c>
      <c r="C58">
        <v>-0.30349634485582683</v>
      </c>
      <c r="D58">
        <v>-0.22103927279271601</v>
      </c>
      <c r="E58">
        <v>1.3895340250533451E-2</v>
      </c>
    </row>
    <row r="59" spans="1:5" x14ac:dyDescent="0.2">
      <c r="A59">
        <v>-6.9999999999999999E-4</v>
      </c>
      <c r="B59">
        <v>1.1349148024527991E-2</v>
      </c>
      <c r="C59">
        <v>-0.22452834093268459</v>
      </c>
      <c r="D59">
        <v>-0.18592353049500879</v>
      </c>
      <c r="E59">
        <v>9.7077258924633449E-5</v>
      </c>
    </row>
    <row r="60" spans="1:5" x14ac:dyDescent="0.2">
      <c r="A60">
        <v>-0.17810000000000001</v>
      </c>
      <c r="B60">
        <v>2.4567312966119741E-2</v>
      </c>
      <c r="C60">
        <v>1.9772638106706989E-2</v>
      </c>
      <c r="D60">
        <v>-5.9205917817988039E-3</v>
      </c>
      <c r="E60">
        <v>6.2733245018139951E-4</v>
      </c>
    </row>
    <row r="61" spans="1:5" x14ac:dyDescent="0.2">
      <c r="A61">
        <v>-0.44900000000000001</v>
      </c>
      <c r="B61">
        <v>5.988434652024437E-3</v>
      </c>
      <c r="C61">
        <v>-0.28344317094494847</v>
      </c>
      <c r="D61">
        <v>-0.30350943809147762</v>
      </c>
      <c r="E61">
        <v>1.9884331116464801E-4</v>
      </c>
    </row>
    <row r="62" spans="1:5" x14ac:dyDescent="0.2">
      <c r="A62">
        <v>-0.15090000000000001</v>
      </c>
      <c r="B62">
        <v>4.9542074785577589E-3</v>
      </c>
      <c r="C62">
        <v>-0.21602449400040419</v>
      </c>
      <c r="D62">
        <v>-0.24673173095931011</v>
      </c>
      <c r="E62">
        <v>1.4583986522977901E-2</v>
      </c>
    </row>
    <row r="63" spans="1:5" x14ac:dyDescent="0.2">
      <c r="A63">
        <v>-0.92659999999999998</v>
      </c>
      <c r="B63">
        <v>6.9453034174857212E-3</v>
      </c>
      <c r="C63">
        <v>-0.36582549453697633</v>
      </c>
      <c r="D63">
        <v>-0.26807202336915692</v>
      </c>
      <c r="E63">
        <v>1.0718875252660119E-2</v>
      </c>
    </row>
    <row r="64" spans="1:5" x14ac:dyDescent="0.2">
      <c r="A64">
        <v>0.19739999999999999</v>
      </c>
      <c r="B64">
        <v>1.245400067806772E-2</v>
      </c>
      <c r="C64">
        <v>4.684346790642261E-2</v>
      </c>
      <c r="D64">
        <v>-1.5968428048151961E-3</v>
      </c>
      <c r="E64">
        <v>0.1099338847735423</v>
      </c>
    </row>
    <row r="65" spans="1:5" x14ac:dyDescent="0.2">
      <c r="A65">
        <v>0.22639999999999999</v>
      </c>
      <c r="B65">
        <v>1.2845184052821319E-2</v>
      </c>
      <c r="C65">
        <v>-0.2019946823188096</v>
      </c>
      <c r="D65">
        <v>-0.1632271750140995</v>
      </c>
      <c r="E65">
        <v>9.8948483032756251E-5</v>
      </c>
    </row>
    <row r="66" spans="1:5" x14ac:dyDescent="0.2">
      <c r="A66">
        <v>-0.18060000000000001</v>
      </c>
      <c r="B66">
        <v>5.5736769353594388E-3</v>
      </c>
      <c r="C66">
        <v>-0.36606339344044669</v>
      </c>
      <c r="D66">
        <v>-0.36778107976684232</v>
      </c>
      <c r="E66">
        <v>1.3462964037029509E-3</v>
      </c>
    </row>
    <row r="67" spans="1:5" x14ac:dyDescent="0.2">
      <c r="A67">
        <v>-0.22770000000000001</v>
      </c>
      <c r="B67">
        <v>7.2622414486504779E-3</v>
      </c>
      <c r="C67">
        <v>-0.30408042673693497</v>
      </c>
      <c r="D67">
        <v>-0.25183237949139731</v>
      </c>
      <c r="E67">
        <v>6.4718097523415354E-4</v>
      </c>
    </row>
    <row r="68" spans="1:5" x14ac:dyDescent="0.2">
      <c r="A68">
        <v>-0.49220000000000003</v>
      </c>
      <c r="B68">
        <v>6.2813887909010848E-3</v>
      </c>
      <c r="C68">
        <v>-0.39928414188398692</v>
      </c>
      <c r="D68">
        <v>-0.32591102053282822</v>
      </c>
      <c r="E68">
        <v>1.1522948320411789E-3</v>
      </c>
    </row>
    <row r="69" spans="1:5" x14ac:dyDescent="0.2">
      <c r="A69">
        <v>-0.25580000000000003</v>
      </c>
      <c r="B69">
        <v>6.4382616080763417E-3</v>
      </c>
      <c r="C69">
        <v>-0.34480180681559458</v>
      </c>
      <c r="D69">
        <v>-0.30030688758359381</v>
      </c>
      <c r="E69">
        <v>4.0404984324895679E-4</v>
      </c>
    </row>
    <row r="70" spans="1:5" x14ac:dyDescent="0.2">
      <c r="A70">
        <v>-7.5399999999999995E-2</v>
      </c>
      <c r="B70">
        <v>5.7647712759040818E-3</v>
      </c>
      <c r="C70">
        <v>-0.40496618172334198</v>
      </c>
      <c r="D70">
        <v>-0.36914594696044922</v>
      </c>
      <c r="E70">
        <v>1.053863497303137E-3</v>
      </c>
    </row>
    <row r="71" spans="1:5" x14ac:dyDescent="0.2">
      <c r="A71">
        <v>-0.25740000000000002</v>
      </c>
      <c r="B71">
        <v>5.4242802988529971E-3</v>
      </c>
      <c r="C71">
        <v>-0.29892883066975318</v>
      </c>
      <c r="D71">
        <v>-0.33800555128913701</v>
      </c>
      <c r="E71">
        <v>6.9608535707949676E-4</v>
      </c>
    </row>
    <row r="72" spans="1:5" x14ac:dyDescent="0.2">
      <c r="A72">
        <v>-0.2051</v>
      </c>
      <c r="B72">
        <v>1.076231762531045E-2</v>
      </c>
      <c r="C72">
        <v>-0.1232263513774855</v>
      </c>
      <c r="D72">
        <v>-0.1080119222205802</v>
      </c>
      <c r="E72">
        <v>9.1160591457938242E-3</v>
      </c>
    </row>
    <row r="73" spans="1:5" x14ac:dyDescent="0.2">
      <c r="A73">
        <v>-0.19789999999999999</v>
      </c>
      <c r="B73">
        <v>9.7755310161956131E-3</v>
      </c>
      <c r="C73">
        <v>-0.16971160725781689</v>
      </c>
      <c r="D73">
        <v>-0.13767802665560619</v>
      </c>
      <c r="E73">
        <v>6.9159782918211546E-3</v>
      </c>
    </row>
    <row r="74" spans="1:5" x14ac:dyDescent="0.2">
      <c r="A74">
        <v>-0.4657</v>
      </c>
      <c r="B74">
        <v>8.6839508660929363E-3</v>
      </c>
      <c r="C74">
        <v>-0.17864860358237239</v>
      </c>
      <c r="D74">
        <v>-0.13690862329411779</v>
      </c>
      <c r="E74">
        <v>7.967033239442313E-2</v>
      </c>
    </row>
    <row r="75" spans="1:5" x14ac:dyDescent="0.2">
      <c r="A75">
        <v>-0.14729999999999999</v>
      </c>
      <c r="B75">
        <v>5.5446291266182451E-3</v>
      </c>
      <c r="C75">
        <v>-0.22921406498232741</v>
      </c>
      <c r="D75">
        <v>-0.25013294673021558</v>
      </c>
      <c r="E75">
        <v>4.2663602164019184E-3</v>
      </c>
    </row>
    <row r="76" spans="1:5" x14ac:dyDescent="0.2">
      <c r="A76">
        <v>-0.14699999999999999</v>
      </c>
      <c r="B76">
        <v>1.30017832581487E-2</v>
      </c>
      <c r="C76">
        <v>-8.4727644524781792E-2</v>
      </c>
      <c r="D76">
        <v>-8.7201242126365597E-2</v>
      </c>
      <c r="E76">
        <v>3.277130871015937E-3</v>
      </c>
    </row>
    <row r="77" spans="1:5" x14ac:dyDescent="0.2">
      <c r="A77">
        <v>-0.11609999999999999</v>
      </c>
      <c r="B77">
        <v>1.7704114093961811E-2</v>
      </c>
      <c r="C77">
        <v>0.2349791990925128</v>
      </c>
      <c r="D77">
        <v>0.1218622821521437</v>
      </c>
      <c r="E77">
        <v>0.17527733019325589</v>
      </c>
    </row>
    <row r="78" spans="1:5" x14ac:dyDescent="0.2">
      <c r="A78">
        <v>1</v>
      </c>
      <c r="B78">
        <v>1.3542137469479579E-2</v>
      </c>
      <c r="C78">
        <v>0.21899514594381089</v>
      </c>
      <c r="D78">
        <v>0.108476669173187</v>
      </c>
      <c r="E78">
        <v>0.4899999279384018</v>
      </c>
    </row>
    <row r="79" spans="1:5" x14ac:dyDescent="0.2">
      <c r="A79">
        <v>-0.42970000000000003</v>
      </c>
      <c r="B79">
        <v>5.8465291632323604E-3</v>
      </c>
      <c r="C79">
        <v>-0.2407460689710258</v>
      </c>
      <c r="D79">
        <v>-0.26763891312077609</v>
      </c>
      <c r="E79">
        <v>1.2033840485491259E-3</v>
      </c>
    </row>
    <row r="80" spans="1:5" x14ac:dyDescent="0.2">
      <c r="A80">
        <v>-0.51739999999999997</v>
      </c>
      <c r="B80">
        <v>1.1505966828706171E-2</v>
      </c>
      <c r="C80">
        <v>-0.23759238316393269</v>
      </c>
      <c r="D80">
        <v>-0.17116139288388529</v>
      </c>
      <c r="E80">
        <v>3.1500878545804038E-4</v>
      </c>
    </row>
    <row r="81" spans="1:5" x14ac:dyDescent="0.2">
      <c r="A81">
        <v>4.0000000000000002E-4</v>
      </c>
      <c r="B81">
        <v>2.196649783616619E-2</v>
      </c>
      <c r="C81">
        <v>5.3939104923850505E-4</v>
      </c>
      <c r="D81">
        <v>-2.3127910815921981E-2</v>
      </c>
      <c r="E81">
        <v>7.1745181439627223E-4</v>
      </c>
    </row>
    <row r="82" spans="1:5" x14ac:dyDescent="0.2">
      <c r="A82">
        <v>-0.2419</v>
      </c>
      <c r="B82">
        <v>9.1898344118479559E-3</v>
      </c>
      <c r="C82">
        <v>-0.24097873184357821</v>
      </c>
      <c r="D82">
        <v>-0.21044592676062451</v>
      </c>
      <c r="E82">
        <v>2.1213910186060361E-4</v>
      </c>
    </row>
    <row r="83" spans="1:5" x14ac:dyDescent="0.2">
      <c r="A83">
        <v>-0.28039999999999998</v>
      </c>
      <c r="B83">
        <v>5.9966316598027329E-3</v>
      </c>
      <c r="C83">
        <v>-0.40206685818714832</v>
      </c>
      <c r="D83">
        <v>-0.34913022786293979</v>
      </c>
      <c r="E83">
        <v>7.7458867136853086E-4</v>
      </c>
    </row>
    <row r="84" spans="1:5" x14ac:dyDescent="0.2">
      <c r="A84">
        <v>2.87E-2</v>
      </c>
      <c r="B84">
        <v>5.1579758810381248E-3</v>
      </c>
      <c r="C84">
        <v>-0.2171531508475309</v>
      </c>
      <c r="D84">
        <v>-0.22413451706981111</v>
      </c>
      <c r="E84">
        <v>1.7062422419317508E-2</v>
      </c>
    </row>
    <row r="85" spans="1:5" x14ac:dyDescent="0.2">
      <c r="A85">
        <v>-0.65710000000000002</v>
      </c>
      <c r="B85">
        <v>6.5924208624409458E-3</v>
      </c>
      <c r="C85">
        <v>-0.3799077536965399</v>
      </c>
      <c r="D85">
        <v>-0.29782525700318052</v>
      </c>
      <c r="E85">
        <v>1.9104030810501041E-3</v>
      </c>
    </row>
    <row r="86" spans="1:5" x14ac:dyDescent="0.2">
      <c r="A86">
        <v>-1</v>
      </c>
      <c r="B86">
        <v>7.2642250509991069E-3</v>
      </c>
      <c r="C86">
        <v>-0.33151740517525158</v>
      </c>
      <c r="D86">
        <v>-0.24012200344646351</v>
      </c>
      <c r="E86">
        <v>1.689833233389498E-2</v>
      </c>
    </row>
    <row r="87" spans="1:5" x14ac:dyDescent="0.2">
      <c r="A87">
        <v>-7.0400000000000004E-2</v>
      </c>
      <c r="B87">
        <v>1.0145283539850379E-2</v>
      </c>
      <c r="C87">
        <v>-0.1191298274934238</v>
      </c>
      <c r="D87">
        <v>-0.101800738565891</v>
      </c>
      <c r="E87">
        <v>2.6557733685045892E-2</v>
      </c>
    </row>
    <row r="88" spans="1:5" x14ac:dyDescent="0.2">
      <c r="A88">
        <v>0.34399999999999997</v>
      </c>
      <c r="B88">
        <v>1.045990835753346E-2</v>
      </c>
      <c r="C88">
        <v>-3.2962212283050907E-2</v>
      </c>
      <c r="D88">
        <v>-4.9770599893950752E-2</v>
      </c>
      <c r="E88">
        <v>0.14175506305396299</v>
      </c>
    </row>
    <row r="89" spans="1:5" x14ac:dyDescent="0.2">
      <c r="A89">
        <v>-4.5400000000000003E-2</v>
      </c>
      <c r="B89">
        <v>5.2242669589282727E-3</v>
      </c>
      <c r="C89">
        <v>-0.22084446438579711</v>
      </c>
      <c r="D89">
        <v>-0.2391646645136363</v>
      </c>
      <c r="E89">
        <v>1.0514589658423071E-2</v>
      </c>
    </row>
    <row r="90" spans="1:5" x14ac:dyDescent="0.2">
      <c r="A90">
        <v>0.93179999999999996</v>
      </c>
      <c r="B90">
        <v>1.481669969557496E-2</v>
      </c>
      <c r="C90">
        <v>0.27414872950700941</v>
      </c>
      <c r="D90">
        <v>0.15367093471752569</v>
      </c>
      <c r="E90">
        <v>0.545696797691965</v>
      </c>
    </row>
    <row r="91" spans="1:5" x14ac:dyDescent="0.2">
      <c r="A91">
        <v>-1.1299999999999999E-2</v>
      </c>
      <c r="B91">
        <v>1.8209542036353141E-2</v>
      </c>
      <c r="C91">
        <v>1.7778785403516979E-2</v>
      </c>
      <c r="D91">
        <v>-2.3054377211407032E-2</v>
      </c>
      <c r="E91">
        <v>2.8174602232737952E-3</v>
      </c>
    </row>
    <row r="92" spans="1:5" x14ac:dyDescent="0.2">
      <c r="A92">
        <v>-0.2424</v>
      </c>
      <c r="B92">
        <v>5.2201726856002453E-3</v>
      </c>
      <c r="C92">
        <v>-0.28061953720886168</v>
      </c>
      <c r="D92">
        <v>-0.33778786820388329</v>
      </c>
      <c r="E92">
        <v>1.7504426117525269E-3</v>
      </c>
    </row>
    <row r="93" spans="1:5" x14ac:dyDescent="0.2">
      <c r="A93">
        <v>0.13109999999999999</v>
      </c>
      <c r="B93">
        <v>1.239180635785162E-2</v>
      </c>
      <c r="C93">
        <v>-0.1574893987466178</v>
      </c>
      <c r="D93">
        <v>-0.13758758800447249</v>
      </c>
      <c r="E93">
        <v>4.1900685546090912E-4</v>
      </c>
    </row>
    <row r="94" spans="1:5" x14ac:dyDescent="0.2">
      <c r="A94">
        <v>-0.46729999999999999</v>
      </c>
      <c r="B94">
        <v>5.4142171414853233E-3</v>
      </c>
      <c r="C94">
        <v>-0.26760182454520759</v>
      </c>
      <c r="D94">
        <v>-0.31506671214486093</v>
      </c>
      <c r="E94">
        <v>7.1748883163128463E-4</v>
      </c>
    </row>
    <row r="95" spans="1:5" x14ac:dyDescent="0.2">
      <c r="A95">
        <v>-0.21629999999999999</v>
      </c>
      <c r="B95">
        <v>5.5184085940686613E-3</v>
      </c>
      <c r="C95">
        <v>-0.34547042679817441</v>
      </c>
      <c r="D95">
        <v>-0.3613943201910686</v>
      </c>
      <c r="E95">
        <v>1.178463582247069E-3</v>
      </c>
    </row>
    <row r="96" spans="1:5" x14ac:dyDescent="0.2">
      <c r="A96">
        <v>-0.30080000000000001</v>
      </c>
      <c r="B96">
        <v>8.5606557600287885E-3</v>
      </c>
      <c r="C96">
        <v>-0.21385456993870069</v>
      </c>
      <c r="D96">
        <v>-0.15952047026042221</v>
      </c>
      <c r="E96">
        <v>2.5112824375305189E-2</v>
      </c>
    </row>
    <row r="97" spans="1:5" x14ac:dyDescent="0.2">
      <c r="A97">
        <v>-0.21579999999999999</v>
      </c>
      <c r="B97">
        <v>1.8486146518017069E-2</v>
      </c>
      <c r="C97">
        <v>0.19148798928446259</v>
      </c>
      <c r="D97">
        <v>8.6884646179957586E-2</v>
      </c>
      <c r="E97">
        <v>7.0881224992906874E-2</v>
      </c>
    </row>
    <row r="98" spans="1:5" x14ac:dyDescent="0.2">
      <c r="A98">
        <v>-0.22189999999999999</v>
      </c>
      <c r="B98">
        <v>8.0914985949689308E-3</v>
      </c>
      <c r="C98">
        <v>-0.2640383896538947</v>
      </c>
      <c r="D98">
        <v>-0.22379992505494861</v>
      </c>
      <c r="E98">
        <v>4.2687245006110298E-4</v>
      </c>
    </row>
    <row r="99" spans="1:5" x14ac:dyDescent="0.2">
      <c r="A99">
        <v>-0.3553</v>
      </c>
      <c r="B99">
        <v>6.1300944917675104E-3</v>
      </c>
      <c r="C99">
        <v>-0.41056151642886479</v>
      </c>
      <c r="D99">
        <v>-0.3413310707287272</v>
      </c>
      <c r="E99">
        <v>1.0583717791121799E-3</v>
      </c>
    </row>
    <row r="100" spans="1:5" x14ac:dyDescent="0.2">
      <c r="A100">
        <v>-0.2833</v>
      </c>
      <c r="B100">
        <v>5.4838244832513556E-3</v>
      </c>
      <c r="C100">
        <v>-0.29706286529693421</v>
      </c>
      <c r="D100">
        <v>-0.33305101325618308</v>
      </c>
      <c r="E100">
        <v>5.3279289612336933E-4</v>
      </c>
    </row>
    <row r="101" spans="1:5" x14ac:dyDescent="0.2">
      <c r="A101">
        <v>0.46239999999999998</v>
      </c>
      <c r="B101">
        <v>1.206663007527351E-2</v>
      </c>
      <c r="C101">
        <v>5.7874355160442682E-2</v>
      </c>
      <c r="D101">
        <v>5.0333744937238762E-3</v>
      </c>
      <c r="E101">
        <v>0.1671892933181626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2020-11-22T18:41:44Z</dcterms:created>
  <dcterms:modified xsi:type="dcterms:W3CDTF">2020-11-22T19:02:54Z</dcterms:modified>
</cp:coreProperties>
</file>