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hl = 100/"/>
    </mc:Choice>
  </mc:AlternateContent>
  <xr:revisionPtr revIDLastSave="0" documentId="13_ncr:1_{3C9B8352-68CD-C644-A587-92B9880D8744}" xr6:coauthVersionLast="45" xr6:coauthVersionMax="45" xr10:uidLastSave="{00000000-0000-0000-0000-000000000000}"/>
  <bookViews>
    <workbookView xWindow="12700" yWindow="496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<sst xmlns="http://schemas.openxmlformats.org/spreadsheetml/2006/main" count="5" uniqueCount="5">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</sst>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-0.99990000000000001</c:v>
                </c:pt>
                <c:pt idx="24">
                  <c:v>-0.99990000000000001</c:v>
                </c:pt>
                <c:pt idx="25">
                  <c:v>-0.99990000000000001</c:v>
                </c:pt>
                <c:pt idx="26">
                  <c:v>-0.99980000000000002</c:v>
                </c:pt>
                <c:pt idx="27">
                  <c:v>-0.99970000000000003</c:v>
                </c:pt>
                <c:pt idx="28">
                  <c:v>-0.99960000000000004</c:v>
                </c:pt>
                <c:pt idx="29">
                  <c:v>-0.99929999999999997</c:v>
                </c:pt>
                <c:pt idx="30">
                  <c:v>-0.999</c:v>
                </c:pt>
                <c:pt idx="31">
                  <c:v>-0.99850000000000005</c:v>
                </c:pt>
                <c:pt idx="32">
                  <c:v>-0.99780000000000002</c:v>
                </c:pt>
                <c:pt idx="33">
                  <c:v>-0.99670000000000003</c:v>
                </c:pt>
                <c:pt idx="34">
                  <c:v>-0.99509999999999998</c:v>
                </c:pt>
                <c:pt idx="35">
                  <c:v>-0.99260000000000004</c:v>
                </c:pt>
                <c:pt idx="36">
                  <c:v>-0.98899999999999999</c:v>
                </c:pt>
                <c:pt idx="37">
                  <c:v>-0.98370000000000002</c:v>
                </c:pt>
                <c:pt idx="38">
                  <c:v>-0.97570000000000001</c:v>
                </c:pt>
                <c:pt idx="39">
                  <c:v>-0.96399999999999997</c:v>
                </c:pt>
                <c:pt idx="40">
                  <c:v>-0.94679999999999997</c:v>
                </c:pt>
                <c:pt idx="41">
                  <c:v>-0.92169999999999996</c:v>
                </c:pt>
                <c:pt idx="42">
                  <c:v>-0.88539999999999996</c:v>
                </c:pt>
                <c:pt idx="43">
                  <c:v>-0.8337</c:v>
                </c:pt>
                <c:pt idx="44">
                  <c:v>-0.76160000000000005</c:v>
                </c:pt>
                <c:pt idx="45">
                  <c:v>-0.66400000000000003</c:v>
                </c:pt>
                <c:pt idx="46">
                  <c:v>-0.53700000000000003</c:v>
                </c:pt>
                <c:pt idx="47">
                  <c:v>-0.37990000000000002</c:v>
                </c:pt>
                <c:pt idx="48">
                  <c:v>-0.19739999999999999</c:v>
                </c:pt>
                <c:pt idx="49">
                  <c:v>0</c:v>
                </c:pt>
                <c:pt idx="50">
                  <c:v>0.19739999999999999</c:v>
                </c:pt>
                <c:pt idx="51">
                  <c:v>0.37990000000000002</c:v>
                </c:pt>
                <c:pt idx="52">
                  <c:v>0.53700000000000003</c:v>
                </c:pt>
                <c:pt idx="53">
                  <c:v>0.66400000000000003</c:v>
                </c:pt>
                <c:pt idx="54">
                  <c:v>0.76160000000000005</c:v>
                </c:pt>
                <c:pt idx="55">
                  <c:v>0.8337</c:v>
                </c:pt>
                <c:pt idx="56">
                  <c:v>0.88539999999999996</c:v>
                </c:pt>
                <c:pt idx="57">
                  <c:v>0.92169999999999996</c:v>
                </c:pt>
                <c:pt idx="58">
                  <c:v>0.94679999999999997</c:v>
                </c:pt>
                <c:pt idx="59">
                  <c:v>0.96399999999999997</c:v>
                </c:pt>
                <c:pt idx="60">
                  <c:v>0.97570000000000001</c:v>
                </c:pt>
                <c:pt idx="61">
                  <c:v>0.98370000000000002</c:v>
                </c:pt>
                <c:pt idx="62">
                  <c:v>0.98899999999999999</c:v>
                </c:pt>
                <c:pt idx="63">
                  <c:v>0.99260000000000004</c:v>
                </c:pt>
                <c:pt idx="64">
                  <c:v>0.99509999999999998</c:v>
                </c:pt>
                <c:pt idx="65">
                  <c:v>0.99670000000000003</c:v>
                </c:pt>
                <c:pt idx="66">
                  <c:v>0.99780000000000002</c:v>
                </c:pt>
                <c:pt idx="67">
                  <c:v>0.99850000000000005</c:v>
                </c:pt>
                <c:pt idx="68">
                  <c:v>0.999</c:v>
                </c:pt>
                <c:pt idx="69">
                  <c:v>0.99929999999999997</c:v>
                </c:pt>
                <c:pt idx="70">
                  <c:v>0.99960000000000004</c:v>
                </c:pt>
                <c:pt idx="71">
                  <c:v>0.99970000000000003</c:v>
                </c:pt>
                <c:pt idx="72">
                  <c:v>0.99980000000000002</c:v>
                </c:pt>
                <c:pt idx="73">
                  <c:v>0.99990000000000001</c:v>
                </c:pt>
                <c:pt idx="74">
                  <c:v>0.99990000000000001</c:v>
                </c:pt>
                <c:pt idx="75">
                  <c:v>0.99990000000000001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0-634D-B761-A9BDB0F6F9A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8.2061245699722854E-2</c:v>
                </c:pt>
                <c:pt idx="1">
                  <c:v>8.3621197737812528E-2</c:v>
                </c:pt>
                <c:pt idx="2">
                  <c:v>8.5221887533867863E-2</c:v>
                </c:pt>
                <c:pt idx="3">
                  <c:v>8.6864151880937185E-2</c:v>
                </c:pt>
                <c:pt idx="4">
                  <c:v>8.8548825160703934E-2</c:v>
                </c:pt>
                <c:pt idx="5">
                  <c:v>9.0276737803617696E-2</c:v>
                </c:pt>
                <c:pt idx="6">
                  <c:v>9.2048714666526074E-2</c:v>
                </c:pt>
                <c:pt idx="7">
                  <c:v>9.3865573328274235E-2</c:v>
                </c:pt>
                <c:pt idx="8">
                  <c:v>9.5728122304187396E-2</c:v>
                </c:pt>
                <c:pt idx="9">
                  <c:v>9.7637159180831462E-2</c:v>
                </c:pt>
                <c:pt idx="10">
                  <c:v>9.9593468672956653E-2</c:v>
                </c:pt>
                <c:pt idx="11">
                  <c:v>0.10159782060506729</c:v>
                </c:pt>
                <c:pt idx="12">
                  <c:v>0.1036509678206273</c:v>
                </c:pt>
                <c:pt idx="13">
                  <c:v>0.10575364402249809</c:v>
                </c:pt>
                <c:pt idx="14">
                  <c:v>0.1079065615488224</c:v>
                </c:pt>
                <c:pt idx="15">
                  <c:v>0.11011040908919</c:v>
                </c:pt>
                <c:pt idx="16">
                  <c:v>0.1123658493465734</c:v>
                </c:pt>
                <c:pt idx="17">
                  <c:v>0.1146735166511698</c:v>
                </c:pt>
                <c:pt idx="18">
                  <c:v>0.1170340145329519</c:v>
                </c:pt>
                <c:pt idx="19">
                  <c:v>0.1194479132603854</c:v>
                </c:pt>
                <c:pt idx="20">
                  <c:v>0.12191574735342969</c:v>
                </c:pt>
                <c:pt idx="21">
                  <c:v>0.1244380130795826</c:v>
                </c:pt>
                <c:pt idx="22">
                  <c:v>0.12701516594235179</c:v>
                </c:pt>
                <c:pt idx="23">
                  <c:v>0.12964761817214379</c:v>
                </c:pt>
                <c:pt idx="24">
                  <c:v>0.13233573623012251</c:v>
                </c:pt>
                <c:pt idx="25">
                  <c:v>0.13507983833612769</c:v>
                </c:pt>
                <c:pt idx="26">
                  <c:v>0.13788019203222171</c:v>
                </c:pt>
                <c:pt idx="27">
                  <c:v>0.14073701179386561</c:v>
                </c:pt>
                <c:pt idx="28">
                  <c:v>0.1436504567010943</c:v>
                </c:pt>
                <c:pt idx="29">
                  <c:v>0.1466206281823588</c:v>
                </c:pt>
                <c:pt idx="30">
                  <c:v>0.14964756784392891</c:v>
                </c:pt>
                <c:pt idx="31">
                  <c:v>0.1527312553978917</c:v>
                </c:pt>
                <c:pt idx="32">
                  <c:v>0.1558716067018347</c:v>
                </c:pt>
                <c:pt idx="33">
                  <c:v>0.15906847192326129</c:v>
                </c:pt>
                <c:pt idx="34">
                  <c:v>0.1623216338416483</c:v>
                </c:pt>
                <c:pt idx="35">
                  <c:v>0.1656308063008122</c:v>
                </c:pt>
                <c:pt idx="36">
                  <c:v>0.1689956328239042</c:v>
                </c:pt>
                <c:pt idx="37">
                  <c:v>0.1724156854028959</c:v>
                </c:pt>
                <c:pt idx="38">
                  <c:v>0.17589046347385731</c:v>
                </c:pt>
                <c:pt idx="39">
                  <c:v>0.17941939308864879</c:v>
                </c:pt>
                <c:pt idx="40">
                  <c:v>0.1830018262928777</c:v>
                </c:pt>
                <c:pt idx="41">
                  <c:v>0.18663704071907611</c:v>
                </c:pt>
                <c:pt idx="42">
                  <c:v>0.19032423940307991</c:v>
                </c:pt>
                <c:pt idx="43">
                  <c:v>0.19406255083050511</c:v>
                </c:pt>
                <c:pt idx="44">
                  <c:v>0.19785102921905429</c:v>
                </c:pt>
                <c:pt idx="45">
                  <c:v>0.20168865504113709</c:v>
                </c:pt>
                <c:pt idx="46">
                  <c:v>0.20557433578997381</c:v>
                </c:pt>
                <c:pt idx="47">
                  <c:v>0.20950690699097491</c:v>
                </c:pt>
                <c:pt idx="48">
                  <c:v>0.21348513345876219</c:v>
                </c:pt>
                <c:pt idx="49">
                  <c:v>0.21750771079874021</c:v>
                </c:pt>
                <c:pt idx="50">
                  <c:v>0.2215732671506391</c:v>
                </c:pt>
                <c:pt idx="51">
                  <c:v>0.22568036516995979</c:v>
                </c:pt>
                <c:pt idx="52">
                  <c:v>0.22982750424176371</c:v>
                </c:pt>
                <c:pt idx="53">
                  <c:v>0.23401312291977999</c:v>
                </c:pt>
                <c:pt idx="54">
                  <c:v>0.23823560158237159</c:v>
                </c:pt>
                <c:pt idx="55">
                  <c:v>0.24249326529550949</c:v>
                </c:pt>
                <c:pt idx="56">
                  <c:v>0.24678438687158569</c:v>
                </c:pt>
                <c:pt idx="57">
                  <c:v>0.25110719011164301</c:v>
                </c:pt>
                <c:pt idx="58">
                  <c:v>0.25545985321743742</c:v>
                </c:pt>
                <c:pt idx="59">
                  <c:v>0.25984051235868871</c:v>
                </c:pt>
                <c:pt idx="60">
                  <c:v>0.26424726537992083</c:v>
                </c:pt>
                <c:pt idx="61">
                  <c:v>0.26867817563046159</c:v>
                </c:pt>
                <c:pt idx="62">
                  <c:v>0.2731312759004626</c:v>
                </c:pt>
                <c:pt idx="63">
                  <c:v>0.27760457244523012</c:v>
                </c:pt>
                <c:pt idx="64">
                  <c:v>0.28209604907971908</c:v>
                </c:pt>
                <c:pt idx="65">
                  <c:v>0.28660367132475117</c:v>
                </c:pt>
                <c:pt idx="66">
                  <c:v>0.29112539058636289</c:v>
                </c:pt>
                <c:pt idx="67">
                  <c:v>0.29565914834968471</c:v>
                </c:pt>
                <c:pt idx="68">
                  <c:v>0.3002028803688781</c:v>
                </c:pt>
                <c:pt idx="69">
                  <c:v>0.3047545208349306</c:v>
                </c:pt>
                <c:pt idx="70">
                  <c:v>0.30931200650350499</c:v>
                </c:pt>
                <c:pt idx="71">
                  <c:v>0.31387328076556692</c:v>
                </c:pt>
                <c:pt idx="72">
                  <c:v>0.31843629764415993</c:v>
                </c:pt>
                <c:pt idx="73">
                  <c:v>0.32299902570144717</c:v>
                </c:pt>
                <c:pt idx="74">
                  <c:v>0.32755945184099639</c:v>
                </c:pt>
                <c:pt idx="75">
                  <c:v>0.3321155849912214</c:v>
                </c:pt>
                <c:pt idx="76">
                  <c:v>0.33666545965691858</c:v>
                </c:pt>
                <c:pt idx="77">
                  <c:v>0.34120713932691732</c:v>
                </c:pt>
                <c:pt idx="78">
                  <c:v>0.34573871972700532</c:v>
                </c:pt>
                <c:pt idx="79">
                  <c:v>0.35025833190847089</c:v>
                </c:pt>
                <c:pt idx="80">
                  <c:v>0.35476414516381172</c:v>
                </c:pt>
                <c:pt idx="81">
                  <c:v>0.3592543697623925</c:v>
                </c:pt>
                <c:pt idx="82">
                  <c:v>0.36372725950006202</c:v>
                </c:pt>
                <c:pt idx="83">
                  <c:v>0.36818111405797199</c:v>
                </c:pt>
                <c:pt idx="84">
                  <c:v>0.37261428116705231</c:v>
                </c:pt>
                <c:pt idx="85">
                  <c:v>0.37702515857578051</c:v>
                </c:pt>
                <c:pt idx="86">
                  <c:v>0.38141219582003982</c:v>
                </c:pt>
                <c:pt idx="87">
                  <c:v>0.38577389579496241</c:v>
                </c:pt>
                <c:pt idx="88">
                  <c:v>0.39010881612971848</c:v>
                </c:pt>
                <c:pt idx="89">
                  <c:v>0.39441557036720531</c:v>
                </c:pt>
                <c:pt idx="90">
                  <c:v>0.39869282895153613</c:v>
                </c:pt>
                <c:pt idx="91">
                  <c:v>0.4029393200270931</c:v>
                </c:pt>
                <c:pt idx="92">
                  <c:v>0.40715383005371392</c:v>
                </c:pt>
                <c:pt idx="93">
                  <c:v>0.41133520424330838</c:v>
                </c:pt>
                <c:pt idx="94">
                  <c:v>0.41548234682385449</c:v>
                </c:pt>
                <c:pt idx="95">
                  <c:v>0.41959422113729988</c:v>
                </c:pt>
                <c:pt idx="96">
                  <c:v>0.42366984957840131</c:v>
                </c:pt>
                <c:pt idx="97">
                  <c:v>0.42770831338195858</c:v>
                </c:pt>
                <c:pt idx="98">
                  <c:v>0.43170875226625682</c:v>
                </c:pt>
                <c:pt idx="99">
                  <c:v>0.43567036394081149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0-634D-B761-A9BDB0F6F9A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-0.99796486603932932</c:v>
                </c:pt>
                <c:pt idx="1">
                  <c:v>-0.99783337377205983</c:v>
                </c:pt>
                <c:pt idx="2">
                  <c:v>-0.99768816216953837</c:v>
                </c:pt>
                <c:pt idx="3">
                  <c:v>-0.9975274244009561</c:v>
                </c:pt>
                <c:pt idx="4">
                  <c:v>-0.99734907316012955</c:v>
                </c:pt>
                <c:pt idx="5">
                  <c:v>-0.99715069119951649</c:v>
                </c:pt>
                <c:pt idx="6">
                  <c:v>-0.99692947221015671</c:v>
                </c:pt>
                <c:pt idx="7">
                  <c:v>-0.99668215000551552</c:v>
                </c:pt>
                <c:pt idx="8">
                  <c:v>-0.99640491350772054</c:v>
                </c:pt>
                <c:pt idx="9">
                  <c:v>-0.99609330446732769</c:v>
                </c:pt>
                <c:pt idx="10">
                  <c:v>-0.99574209414676951</c:v>
                </c:pt>
                <c:pt idx="11">
                  <c:v>-0.99534513433123517</c:v>
                </c:pt>
                <c:pt idx="12">
                  <c:v>-0.99489517695988139</c:v>
                </c:pt>
                <c:pt idx="13">
                  <c:v>-0.99438365534723971</c:v>
                </c:pt>
                <c:pt idx="14">
                  <c:v>-0.99380041833159782</c:v>
                </c:pt>
                <c:pt idx="15">
                  <c:v>-0.99313340667441552</c:v>
                </c:pt>
                <c:pt idx="16">
                  <c:v>-0.99236825855999766</c:v>
                </c:pt>
                <c:pt idx="17">
                  <c:v>-0.99148782801164337</c:v>
                </c:pt>
                <c:pt idx="18">
                  <c:v>-0.99047159634041793</c:v>
                </c:pt>
                <c:pt idx="19">
                  <c:v>-0.98929495225688979</c:v>
                </c:pt>
                <c:pt idx="20">
                  <c:v>-0.98792831088358546</c:v>
                </c:pt>
                <c:pt idx="21">
                  <c:v>-0.98633603549740123</c:v>
                </c:pt>
                <c:pt idx="22">
                  <c:v>-0.98447511833537715</c:v>
                </c:pt>
                <c:pt idx="23">
                  <c:v>-0.98229356822410541</c:v>
                </c:pt>
                <c:pt idx="24">
                  <c:v>-0.9797284433057305</c:v>
                </c:pt>
                <c:pt idx="25">
                  <c:v>-0.97670345716182527</c:v>
                </c:pt>
                <c:pt idx="26">
                  <c:v>-0.97312607705285248</c:v>
                </c:pt>
                <c:pt idx="27">
                  <c:v>-0.96888402537552232</c:v>
                </c:pt>
                <c:pt idx="28">
                  <c:v>-0.96384109246899552</c:v>
                </c:pt>
                <c:pt idx="29">
                  <c:v>-0.95783217489433248</c:v>
                </c:pt>
                <c:pt idx="30">
                  <c:v>-0.95065747497757458</c:v>
                </c:pt>
                <c:pt idx="31">
                  <c:v>-0.94207584477695827</c:v>
                </c:pt>
                <c:pt idx="32">
                  <c:v>-0.93179734511967605</c:v>
                </c:pt>
                <c:pt idx="33">
                  <c:v>-0.91947523766843997</c:v>
                </c:pt>
                <c:pt idx="34">
                  <c:v>-0.90469786036307154</c:v>
                </c:pt>
                <c:pt idx="35">
                  <c:v>-0.88698118318125319</c:v>
                </c:pt>
                <c:pt idx="36">
                  <c:v>-0.86576332956949509</c:v>
                </c:pt>
                <c:pt idx="37">
                  <c:v>-0.84040299281565445</c:v>
                </c:pt>
                <c:pt idx="38">
                  <c:v>-0.81018445277914386</c:v>
                </c:pt>
                <c:pt idx="39">
                  <c:v>-0.77433270937254672</c:v>
                </c:pt>
                <c:pt idx="40">
                  <c:v>-0.73204287375561805</c:v>
                </c:pt>
                <c:pt idx="41">
                  <c:v>-0.68252800252263646</c:v>
                </c:pt>
                <c:pt idx="42">
                  <c:v>-0.62508844671398356</c:v>
                </c:pt>
                <c:pt idx="43">
                  <c:v>-0.55920284826995748</c:v>
                </c:pt>
                <c:pt idx="44">
                  <c:v>-0.48463567288065779</c:v>
                </c:pt>
                <c:pt idx="45">
                  <c:v>-0.40154883248693851</c:v>
                </c:pt>
                <c:pt idx="46">
                  <c:v>-0.31059701903906772</c:v>
                </c:pt>
                <c:pt idx="47">
                  <c:v>-0.2129808963263885</c:v>
                </c:pt>
                <c:pt idx="48">
                  <c:v>-0.11043323181156629</c:v>
                </c:pt>
                <c:pt idx="49">
                  <c:v>-5.1233201896675176E-3</c:v>
                </c:pt>
                <c:pt idx="50">
                  <c:v>0.1005160085352611</c:v>
                </c:pt>
                <c:pt idx="51">
                  <c:v>0.204012501914588</c:v>
                </c:pt>
                <c:pt idx="52">
                  <c:v>0.3030872078282848</c:v>
                </c:pt>
                <c:pt idx="53">
                  <c:v>0.39585031943530069</c:v>
                </c:pt>
                <c:pt idx="54">
                  <c:v>0.48092639244807422</c:v>
                </c:pt>
                <c:pt idx="55">
                  <c:v>0.55749615743073488</c:v>
                </c:pt>
                <c:pt idx="56">
                  <c:v>0.62526337639352558</c:v>
                </c:pt>
                <c:pt idx="57">
                  <c:v>0.68436930230658288</c:v>
                </c:pt>
                <c:pt idx="58">
                  <c:v>0.73528165079649632</c:v>
                </c:pt>
                <c:pt idx="59">
                  <c:v>0.77868140671211361</c:v>
                </c:pt>
                <c:pt idx="60">
                  <c:v>0.81536317674591607</c:v>
                </c:pt>
                <c:pt idx="61">
                  <c:v>0.84615678994598342</c:v>
                </c:pt>
                <c:pt idx="62">
                  <c:v>0.87187159346587728</c:v>
                </c:pt>
                <c:pt idx="63">
                  <c:v>0.89326104569957931</c:v>
                </c:pt>
                <c:pt idx="64">
                  <c:v>0.91100347571064133</c:v>
                </c:pt>
                <c:pt idx="65">
                  <c:v>0.92569459144933541</c:v>
                </c:pt>
                <c:pt idx="66">
                  <c:v>0.93784782623250162</c:v>
                </c:pt>
                <c:pt idx="67">
                  <c:v>0.94789943230812979</c:v>
                </c:pt>
                <c:pt idx="68">
                  <c:v>0.95621607275676379</c:v>
                </c:pt>
                <c:pt idx="69">
                  <c:v>0.96310338843894028</c:v>
                </c:pt>
                <c:pt idx="70">
                  <c:v>0.9688145799477329</c:v>
                </c:pt>
                <c:pt idx="71">
                  <c:v>0.97355845082729886</c:v>
                </c:pt>
                <c:pt idx="72">
                  <c:v>0.97750663420840045</c:v>
                </c:pt>
                <c:pt idx="73">
                  <c:v>0.98079990187848642</c:v>
                </c:pt>
                <c:pt idx="74">
                  <c:v>0.9835535611107431</c:v>
                </c:pt>
                <c:pt idx="75">
                  <c:v>0.98586200311678762</c:v>
                </c:pt>
                <c:pt idx="76">
                  <c:v>0.98780249467930636</c:v>
                </c:pt>
                <c:pt idx="77">
                  <c:v>0.98943831326135756</c:v>
                </c:pt>
                <c:pt idx="78">
                  <c:v>0.9908213236908</c:v>
                </c:pt>
                <c:pt idx="79">
                  <c:v>0.99199408657087418</c:v>
                </c:pt>
                <c:pt idx="80">
                  <c:v>0.99299157810032102</c:v>
                </c:pt>
                <c:pt idx="81">
                  <c:v>0.99384258991474184</c:v>
                </c:pt>
                <c:pt idx="82">
                  <c:v>0.99457086695045482</c:v>
                </c:pt>
                <c:pt idx="83">
                  <c:v>0.99519603171449211</c:v>
                </c:pt>
                <c:pt idx="84">
                  <c:v>0.99573433492875152</c:v>
                </c:pt>
                <c:pt idx="85">
                  <c:v>0.99619926532623759</c:v>
                </c:pt>
                <c:pt idx="86">
                  <c:v>0.99660204533711882</c:v>
                </c:pt>
                <c:pt idx="87">
                  <c:v>0.99695203438983793</c:v>
                </c:pt>
                <c:pt idx="88">
                  <c:v>0.99725705743024051</c:v>
                </c:pt>
                <c:pt idx="89">
                  <c:v>0.997523672894158</c:v>
                </c:pt>
                <c:pt idx="90">
                  <c:v>0.99775739163151855</c:v>
                </c:pt>
                <c:pt idx="91">
                  <c:v>0.99796285606302715</c:v>
                </c:pt>
                <c:pt idx="92">
                  <c:v>0.9981439870595159</c:v>
                </c:pt>
                <c:pt idx="93">
                  <c:v>0.99830410458992203</c:v>
                </c:pt>
                <c:pt idx="94">
                  <c:v>0.99844602702066998</c:v>
                </c:pt>
                <c:pt idx="95">
                  <c:v>0.99857215301292424</c:v>
                </c:pt>
                <c:pt idx="96">
                  <c:v>0.99868452921061934</c:v>
                </c:pt>
                <c:pt idx="97">
                  <c:v>0.99878490630557548</c:v>
                </c:pt>
                <c:pt idx="98">
                  <c:v>0.99887478557748355</c:v>
                </c:pt>
                <c:pt idx="99">
                  <c:v>0.99895545761280857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00-634D-B761-A9BDB0F6F9AD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-0.68568984462160765</c:v>
                </c:pt>
                <c:pt idx="1">
                  <c:v>-0.70588175550290289</c:v>
                </c:pt>
                <c:pt idx="2">
                  <c:v>-0.72653283910516442</c:v>
                </c:pt>
                <c:pt idx="3">
                  <c:v>-0.7475141858510328</c:v>
                </c:pt>
                <c:pt idx="4">
                  <c:v>-0.76868881681573531</c:v>
                </c:pt>
                <c:pt idx="5">
                  <c:v>-0.789911980026759</c:v>
                </c:pt>
                <c:pt idx="6">
                  <c:v>-0.81103155945867289</c:v>
                </c:pt>
                <c:pt idx="7">
                  <c:v>-0.83188860378304585</c:v>
                </c:pt>
                <c:pt idx="8">
                  <c:v>-0.85231798028412253</c:v>
                </c:pt>
                <c:pt idx="9">
                  <c:v>-0.87214915744627131</c:v>
                </c:pt>
                <c:pt idx="10">
                  <c:v>-0.89120711757669246</c:v>
                </c:pt>
                <c:pt idx="11">
                  <c:v>-0.90931339847188131</c:v>
                </c:pt>
                <c:pt idx="12">
                  <c:v>-0.92628726060268518</c:v>
                </c:pt>
                <c:pt idx="13">
                  <c:v>-0.94194697362226965</c:v>
                </c:pt>
                <c:pt idx="14">
                  <c:v>-0.95611121324369541</c:v>
                </c:pt>
                <c:pt idx="15">
                  <c:v>-0.96860055674578804</c:v>
                </c:pt>
                <c:pt idx="16">
                  <c:v>-0.97923906261048066</c:v>
                </c:pt>
                <c:pt idx="17">
                  <c:v>-0.98785591713931054</c:v>
                </c:pt>
                <c:pt idx="18">
                  <c:v>-0.99428712841193811</c:v>
                </c:pt>
                <c:pt idx="19">
                  <c:v>-0.99837724570713948</c:v>
                </c:pt>
                <c:pt idx="20">
                  <c:v>-0.99998108057751633</c:v>
                </c:pt>
                <c:pt idx="21">
                  <c:v>-0.99896540422062063</c:v>
                </c:pt>
                <c:pt idx="22">
                  <c:v>-0.99521059468318529</c:v>
                </c:pt>
                <c:pt idx="23">
                  <c:v>-0.98861220682552031</c:v>
                </c:pt>
                <c:pt idx="24">
                  <c:v>-0.97908243790352867</c:v>
                </c:pt>
                <c:pt idx="25">
                  <c:v>-0.96655146212756904</c:v>
                </c:pt>
                <c:pt idx="26">
                  <c:v>-0.9509686086479231</c:v>
                </c:pt>
                <c:pt idx="27">
                  <c:v>-0.93230335909792439</c:v>
                </c:pt>
                <c:pt idx="28">
                  <c:v>-0.91054614308363946</c:v>
                </c:pt>
                <c:pt idx="29">
                  <c:v>-0.88570891281254505</c:v>
                </c:pt>
                <c:pt idx="30">
                  <c:v>-0.85782548135567793</c:v>
                </c:pt>
                <c:pt idx="31">
                  <c:v>-0.82695161277540563</c:v>
                </c:pt>
                <c:pt idx="32">
                  <c:v>-0.79316485644720958</c:v>
                </c:pt>
                <c:pt idx="33">
                  <c:v>-0.75656412226929426</c:v>
                </c:pt>
                <c:pt idx="34">
                  <c:v>-0.71726899798915678</c:v>
                </c:pt>
                <c:pt idx="35">
                  <c:v>-0.67541881447516194</c:v>
                </c:pt>
                <c:pt idx="36">
                  <c:v>-0.63117146931343293</c:v>
                </c:pt>
                <c:pt idx="37">
                  <c:v>-0.58470202350528444</c:v>
                </c:pt>
                <c:pt idx="38">
                  <c:v>-0.53620109017013873</c:v>
                </c:pt>
                <c:pt idx="39">
                  <c:v>-0.4858730379219266</c:v>
                </c:pt>
                <c:pt idx="40">
                  <c:v>-0.43393403489131688</c:v>
                </c:pt>
                <c:pt idx="41">
                  <c:v>-0.38060996213221671</c:v>
                </c:pt>
                <c:pt idx="42">
                  <c:v>-0.32613422731404218</c:v>
                </c:pt>
                <c:pt idx="43">
                  <c:v>-0.27074551111338002</c:v>
                </c:pt>
                <c:pt idx="44">
                  <c:v>-0.21468547955007969</c:v>
                </c:pt>
                <c:pt idx="45">
                  <c:v>-0.15819649565261609</c:v>
                </c:pt>
                <c:pt idx="46">
                  <c:v>-0.10151936329380749</c:v>
                </c:pt>
                <c:pt idx="47">
                  <c:v>-4.4891134837019467E-2</c:v>
                </c:pt>
                <c:pt idx="48">
                  <c:v>1.1456987581644739E-2</c:v>
                </c:pt>
                <c:pt idx="49">
                  <c:v>6.7301629679128769E-2</c:v>
                </c:pt>
                <c:pt idx="50">
                  <c:v>0.12242907695541649</c:v>
                </c:pt>
                <c:pt idx="51">
                  <c:v>0.17663693957651819</c:v>
                </c:pt>
                <c:pt idx="52">
                  <c:v>0.2297356324219067</c:v>
                </c:pt>
                <c:pt idx="53">
                  <c:v>0.28154965628577933</c:v>
                </c:pt>
                <c:pt idx="54">
                  <c:v>0.33191867011829368</c:v>
                </c:pt>
                <c:pt idx="55">
                  <c:v>0.38069834811341829</c:v>
                </c:pt>
                <c:pt idx="56">
                  <c:v>0.4277610193032747</c:v>
                </c:pt>
                <c:pt idx="57">
                  <c:v>0.47299609102041629</c:v>
                </c:pt>
                <c:pt idx="58">
                  <c:v>0.51631026106361677</c:v>
                </c:pt>
                <c:pt idx="59">
                  <c:v>0.55762752658413639</c:v>
                </c:pt>
                <c:pt idx="60">
                  <c:v>0.59688900054435734</c:v>
                </c:pt>
                <c:pt idx="61">
                  <c:v>0.63405254904788144</c:v>
                </c:pt>
                <c:pt idx="62">
                  <c:v>0.66909226487115658</c:v>
                </c:pt>
                <c:pt idx="63">
                  <c:v>0.7019977941256158</c:v>
                </c:pt>
                <c:pt idx="64">
                  <c:v>0.73277353414245172</c:v>
                </c:pt>
                <c:pt idx="65">
                  <c:v>0.76143772140718546</c:v>
                </c:pt>
                <c:pt idx="66">
                  <c:v>0.78802142869587521</c:v>
                </c:pt>
                <c:pt idx="67">
                  <c:v>0.8125674905057616</c:v>
                </c:pt>
                <c:pt idx="68">
                  <c:v>0.83512937546427279</c:v>
                </c:pt>
                <c:pt idx="69">
                  <c:v>0.85577002368118882</c:v>
                </c:pt>
                <c:pt idx="70">
                  <c:v>0.87456066602306204</c:v>
                </c:pt>
                <c:pt idx="71">
                  <c:v>0.89157964108283438</c:v>
                </c:pt>
                <c:pt idx="72">
                  <c:v>0.90691122423808945</c:v>
                </c:pt>
                <c:pt idx="73">
                  <c:v>0.92064448168522306</c:v>
                </c:pt>
                <c:pt idx="74">
                  <c:v>0.93287216074906476</c:v>
                </c:pt>
                <c:pt idx="75">
                  <c:v>0.94368962614053753</c:v>
                </c:pt>
                <c:pt idx="76">
                  <c:v>0.95319385020766412</c:v>
                </c:pt>
                <c:pt idx="77">
                  <c:v>0.96148246363235212</c:v>
                </c:pt>
                <c:pt idx="78">
                  <c:v>0.96865287149701862</c:v>
                </c:pt>
                <c:pt idx="79">
                  <c:v>0.9748014382064758</c:v>
                </c:pt>
                <c:pt idx="80">
                  <c:v>0.98002274342189788</c:v>
                </c:pt>
                <c:pt idx="81">
                  <c:v>0.98440890996045105</c:v>
                </c:pt>
                <c:pt idx="82">
                  <c:v>0.98804900354698744</c:v>
                </c:pt>
                <c:pt idx="83">
                  <c:v>0.99102850337925996</c:v>
                </c:pt>
                <c:pt idx="84">
                  <c:v>0.99342884168760859</c:v>
                </c:pt>
                <c:pt idx="85">
                  <c:v>0.99532700983252942</c:v>
                </c:pt>
                <c:pt idx="86">
                  <c:v>0.99679522798436548</c:v>
                </c:pt>
                <c:pt idx="87">
                  <c:v>0.99790067506128866</c:v>
                </c:pt>
                <c:pt idx="88">
                  <c:v>0.99870527535533338</c:v>
                </c:pt>
                <c:pt idx="89">
                  <c:v>0.99926553814035068</c:v>
                </c:pt>
                <c:pt idx="90">
                  <c:v>0.99963244651799577</c:v>
                </c:pt>
                <c:pt idx="91">
                  <c:v>0.99985139180502269</c:v>
                </c:pt>
                <c:pt idx="92">
                  <c:v>0.99996214988358578</c:v>
                </c:pt>
                <c:pt idx="93">
                  <c:v>0.99999889611216553</c:v>
                </c:pt>
                <c:pt idx="94">
                  <c:v>0.99999025561458987</c:v>
                </c:pt>
                <c:pt idx="95">
                  <c:v>0.99995938601527845</c:v>
                </c:pt>
                <c:pt idx="96">
                  <c:v>0.99992408995786064</c:v>
                </c:pt>
                <c:pt idx="97">
                  <c:v>0.99989695502008924</c:v>
                </c:pt>
                <c:pt idx="98">
                  <c:v>0.99988551890989541</c:v>
                </c:pt>
                <c:pt idx="99">
                  <c:v>0.99989245808598981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00-634D-B761-A9BDB0F6F9AD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1.2051353478428461E-3</c:v>
                </c:pt>
                <c:pt idx="1">
                  <c:v>1.0416707445519431E-3</c:v>
                </c:pt>
                <c:pt idx="2">
                  <c:v>9.0865166193813756E-4</c:v>
                </c:pt>
                <c:pt idx="3">
                  <c:v>8.0065144738478795E-4</c:v>
                </c:pt>
                <c:pt idx="4">
                  <c:v>7.1328044408980058E-4</c:v>
                </c:pt>
                <c:pt idx="5">
                  <c:v>6.4301348671462792E-4</c:v>
                </c:pt>
                <c:pt idx="6">
                  <c:v>5.8704483405750481E-4</c:v>
                </c:pt>
                <c:pt idx="7">
                  <c:v>5.4316848973577593E-4</c:v>
                </c:pt>
                <c:pt idx="8">
                  <c:v>5.0968161751981415E-4</c:v>
                </c:pt>
                <c:pt idx="9">
                  <c:v>4.8530880588860118E-4</c:v>
                </c:pt>
                <c:pt idx="10">
                  <c:v>4.691452013717561E-4</c:v>
                </c:pt>
                <c:pt idx="11">
                  <c:v>4.6061695632423189E-4</c:v>
                </c:pt>
                <c:pt idx="12">
                  <c:v>4.5945798767970427E-4</c:v>
                </c:pt>
                <c:pt idx="13">
                  <c:v>4.6570270128582772E-4</c:v>
                </c:pt>
                <c:pt idx="14">
                  <c:v>4.7969510065554069E-4</c:v>
                </c:pt>
                <c:pt idx="15">
                  <c:v>5.0211558275579666E-4</c:v>
                </c:pt>
                <c:pt idx="16">
                  <c:v>5.340277519726369E-4</c:v>
                </c:pt>
                <c:pt idx="17">
                  <c:v>5.7694879055867601E-4</c:v>
                </c:pt>
                <c:pt idx="18">
                  <c:v>6.3294834832092715E-4</c:v>
                </c:pt>
                <c:pt idx="19">
                  <c:v>7.0478259355885543E-4</c:v>
                </c:pt>
                <c:pt idx="20">
                  <c:v>7.9607202896608419E-4</c:v>
                </c:pt>
                <c:pt idx="21">
                  <c:v>9.1153392516329934E-4</c:v>
                </c:pt>
                <c:pt idx="22">
                  <c:v>1.0572827240400179E-3</c:v>
                </c:pt>
                <c:pt idx="23">
                  <c:v>1.241214410483177E-3</c:v>
                </c:pt>
                <c:pt idx="24">
                  <c:v>1.4734934409864539E-3</c:v>
                </c:pt>
                <c:pt idx="25">
                  <c:v>1.767163009144291E-3</c:v>
                </c:pt>
                <c:pt idx="26">
                  <c:v>2.1389006995692749E-3</c:v>
                </c:pt>
                <c:pt idx="27">
                  <c:v>2.6099411965723111E-3</c:v>
                </c:pt>
                <c:pt idx="28">
                  <c:v>3.20718470302339E-3</c:v>
                </c:pt>
                <c:pt idx="29">
                  <c:v>3.9645029069648244E-3</c:v>
                </c:pt>
                <c:pt idx="30">
                  <c:v>4.9242423955398028E-3</c:v>
                </c:pt>
                <c:pt idx="31">
                  <c:v>6.1389070768210806E-3</c:v>
                </c:pt>
                <c:pt idx="32">
                  <c:v>7.6729754488863216E-3</c:v>
                </c:pt>
                <c:pt idx="33">
                  <c:v>9.6047751421148575E-3</c:v>
                </c:pt>
                <c:pt idx="34">
                  <c:v>1.202829686716993E-2</c:v>
                </c:pt>
                <c:pt idx="35">
                  <c:v>1.505478512407867E-2</c:v>
                </c:pt>
                <c:pt idx="36">
                  <c:v>1.8813898112201809E-2</c:v>
                </c:pt>
                <c:pt idx="37">
                  <c:v>2.345419063612186E-2</c:v>
                </c:pt>
                <c:pt idx="38">
                  <c:v>2.9142649610312491E-2</c:v>
                </c:pt>
                <c:pt idx="39">
                  <c:v>3.6063011152228479E-2</c:v>
                </c:pt>
                <c:pt idx="40">
                  <c:v>4.4412619890218552E-2</c:v>
                </c:pt>
                <c:pt idx="41">
                  <c:v>5.4397661352635462E-2</c:v>
                </c:pt>
                <c:pt idx="42">
                  <c:v>6.6226709143537205E-2</c:v>
                </c:pt>
                <c:pt idx="43">
                  <c:v>8.0102675914580257E-2</c:v>
                </c:pt>
                <c:pt idx="44">
                  <c:v>9.6213429667316511E-2</c:v>
                </c:pt>
                <c:pt idx="45">
                  <c:v>0.1147215165895721</c:v>
                </c:pt>
                <c:pt idx="46">
                  <c:v>0.13575359533822159</c:v>
                </c:pt>
                <c:pt idx="47">
                  <c:v>0.15939031053022071</c:v>
                </c:pt>
                <c:pt idx="48">
                  <c:v>0.18565739269940981</c:v>
                </c:pt>
                <c:pt idx="49">
                  <c:v>0.21451875237128509</c:v>
                </c:pt>
                <c:pt idx="50">
                  <c:v>0.2458722317302782</c:v>
                </c:pt>
                <c:pt idx="51">
                  <c:v>0.2795484952509758</c:v>
                </c:pt>
                <c:pt idx="52">
                  <c:v>0.31531329902961008</c:v>
                </c:pt>
                <c:pt idx="53">
                  <c:v>0.3528731049153207</c:v>
                </c:pt>
                <c:pt idx="54">
                  <c:v>0.39188373222252609</c:v>
                </c:pt>
                <c:pt idx="55">
                  <c:v>0.43196149873600981</c:v>
                </c:pt>
                <c:pt idx="56">
                  <c:v>0.47269612048944432</c:v>
                </c:pt>
                <c:pt idx="57">
                  <c:v>0.51366453390193123</c:v>
                </c:pt>
                <c:pt idx="58">
                  <c:v>0.55444478076696102</c:v>
                </c:pt>
                <c:pt idx="59">
                  <c:v>0.59462915183268494</c:v>
                </c:pt>
                <c:pt idx="60">
                  <c:v>0.63383590472150542</c:v>
                </c:pt>
                <c:pt idx="61">
                  <c:v>0.67171903707932146</c:v>
                </c:pt>
                <c:pt idx="62">
                  <c:v>0.70797578394423633</c:v>
                </c:pt>
                <c:pt idx="63">
                  <c:v>0.74235169797647649</c:v>
                </c:pt>
                <c:pt idx="64">
                  <c:v>0.77464334436532045</c:v>
                </c:pt>
                <c:pt idx="65">
                  <c:v>0.80469878588197108</c:v>
                </c:pt>
                <c:pt idx="66">
                  <c:v>0.83241614020743671</c:v>
                </c:pt>
                <c:pt idx="67">
                  <c:v>0.85774055913118852</c:v>
                </c:pt>
                <c:pt idx="68">
                  <c:v>0.88066000963741953</c:v>
                </c:pt>
                <c:pt idx="69">
                  <c:v>0.90120023551181472</c:v>
                </c:pt>
                <c:pt idx="70">
                  <c:v>0.91941925192463536</c:v>
                </c:pt>
                <c:pt idx="71">
                  <c:v>0.93540168207060048</c:v>
                </c:pt>
                <c:pt idx="72">
                  <c:v>0.94925319161752442</c:v>
                </c:pt>
                <c:pt idx="73">
                  <c:v>0.96109521969791534</c:v>
                </c:pt>
                <c:pt idx="74">
                  <c:v>0.97106014941389207</c:v>
                </c:pt>
                <c:pt idx="75">
                  <c:v>0.9792870098418669</c:v>
                </c:pt>
                <c:pt idx="76">
                  <c:v>0.98591775751080879</c:v>
                </c:pt>
                <c:pt idx="77">
                  <c:v>0.99109414933721307</c:v>
                </c:pt>
                <c:pt idx="78">
                  <c:v>0.99495519118862863</c:v>
                </c:pt>
                <c:pt idx="79">
                  <c:v>0.99763512613567762</c:v>
                </c:pt>
                <c:pt idx="80">
                  <c:v>0.99926191315625457</c:v>
                </c:pt>
                <c:pt idx="81">
                  <c:v>0.9999561394826616</c:v>
                </c:pt>
                <c:pt idx="82">
                  <c:v>0.99983030678142726</c:v>
                </c:pt>
                <c:pt idx="83">
                  <c:v>0.9989884318213319</c:v>
                </c:pt>
                <c:pt idx="84">
                  <c:v>0.99752590522507412</c:v>
                </c:pt>
                <c:pt idx="85">
                  <c:v>0.99552955646870711</c:v>
                </c:pt>
                <c:pt idx="86">
                  <c:v>0.99307787880369847</c:v>
                </c:pt>
                <c:pt idx="87">
                  <c:v>0.99024137369625354</c:v>
                </c:pt>
                <c:pt idx="88">
                  <c:v>0.98708298031341069</c:v>
                </c:pt>
                <c:pt idx="89">
                  <c:v>0.98365856126045181</c:v>
                </c:pt>
                <c:pt idx="90">
                  <c:v>0.98001742101194345</c:v>
                </c:pt>
                <c:pt idx="91">
                  <c:v>0.97620283817827236</c:v>
                </c:pt>
                <c:pt idx="92">
                  <c:v>0.97225259686751453</c:v>
                </c:pt>
                <c:pt idx="93">
                  <c:v>0.96819950593682602</c:v>
                </c:pt>
                <c:pt idx="94">
                  <c:v>0.96407189790431991</c:v>
                </c:pt>
                <c:pt idx="95">
                  <c:v>0.95989410175516443</c:v>
                </c:pt>
                <c:pt idx="96">
                  <c:v>0.95568688587762618</c:v>
                </c:pt>
                <c:pt idx="97">
                  <c:v>0.95146786896298441</c:v>
                </c:pt>
                <c:pt idx="98">
                  <c:v>0.94725189795444897</c:v>
                </c:pt>
                <c:pt idx="99">
                  <c:v>0.94305139308829555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00-634D-B761-A9BDB0F6F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08664"/>
        <c:axId val="286706368"/>
      </c:lineChart>
      <c:catAx>
        <c:axId val="286708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06368"/>
        <c:crosses val="autoZero"/>
        <c:auto val="1"/>
        <c:lblAlgn val="ctr"/>
        <c:lblOffset val="100"/>
        <c:noMultiLvlLbl val="0"/>
      </c:catAx>
      <c:valAx>
        <c:axId val="2867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0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21</xdr:col>
      <xdr:colOff>68562</xdr:colOff>
      <xdr:row>30</xdr:row>
      <xdr:rowOff>184965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D22AE-5AD7-8242-B46F-89431A804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ta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-1</v>
          </cell>
          <cell r="B2">
            <v>0.14913586643195589</v>
          </cell>
          <cell r="C2">
            <v>-0.985291508624074</v>
          </cell>
          <cell r="D2">
            <v>-0.9803330126841141</v>
          </cell>
          <cell r="E2">
            <v>6.947237123463713E-4</v>
          </cell>
        </row>
        <row r="3">
          <cell r="A3">
            <v>-1</v>
          </cell>
          <cell r="B3">
            <v>0.15068399501713131</v>
          </cell>
          <cell r="C3">
            <v>-0.98465781191587365</v>
          </cell>
          <cell r="D3">
            <v>-0.98228424001520542</v>
          </cell>
          <cell r="E3">
            <v>6.8835066615931468E-4</v>
          </cell>
        </row>
        <row r="4">
          <cell r="A4">
            <v>-1</v>
          </cell>
          <cell r="B4">
            <v>0.15228428165958949</v>
          </cell>
          <cell r="C4">
            <v>-0.98396766575718653</v>
          </cell>
          <cell r="D4">
            <v>-0.98437605577000442</v>
          </cell>
          <cell r="E4">
            <v>6.8697349773620773E-4</v>
          </cell>
        </row>
        <row r="5">
          <cell r="A5">
            <v>-1</v>
          </cell>
          <cell r="B5">
            <v>0.15393847840455371</v>
          </cell>
          <cell r="C5">
            <v>-0.98321471873083022</v>
          </cell>
          <cell r="D5">
            <v>-0.98655975559608622</v>
          </cell>
          <cell r="E5">
            <v>6.9064325145066889E-4</v>
          </cell>
        </row>
        <row r="6">
          <cell r="A6">
            <v>-1</v>
          </cell>
          <cell r="B6">
            <v>0.15564838452218599</v>
          </cell>
          <cell r="C6">
            <v>-0.98239177953965429</v>
          </cell>
          <cell r="D6">
            <v>-0.98878150654491326</v>
          </cell>
          <cell r="E6">
            <v>6.9950975634879269E-4</v>
          </cell>
        </row>
        <row r="7">
          <cell r="A7">
            <v>-1</v>
          </cell>
          <cell r="B7">
            <v>0.15741584633435479</v>
          </cell>
          <cell r="C7">
            <v>-0.98149069248541587</v>
          </cell>
          <cell r="D7">
            <v>-0.99098253874062858</v>
          </cell>
          <cell r="E7">
            <v>7.1382887062822154E-4</v>
          </cell>
        </row>
        <row r="8">
          <cell r="A8">
            <v>-1</v>
          </cell>
          <cell r="B8">
            <v>0.15924275685270509</v>
          </cell>
          <cell r="C8">
            <v>-0.98050219307775399</v>
          </cell>
          <cell r="D8">
            <v>-0.99309935939994831</v>
          </cell>
          <cell r="E8">
            <v>7.3397292661724132E-4</v>
          </cell>
        </row>
        <row r="9">
          <cell r="A9">
            <v>-1</v>
          </cell>
          <cell r="B9">
            <v>0.16113105520769849</v>
          </cell>
          <cell r="C9">
            <v>-0.97941574051282354</v>
          </cell>
          <cell r="D9">
            <v>-0.99506399186689665</v>
          </cell>
          <cell r="E9">
            <v>7.6044486960730217E-4</v>
          </cell>
        </row>
        <row r="10">
          <cell r="A10">
            <v>-1</v>
          </cell>
          <cell r="B10">
            <v>0.16308272584709541</v>
          </cell>
          <cell r="C10">
            <v>-0.97821932324860794</v>
          </cell>
          <cell r="D10">
            <v>-0.99680424227581355</v>
          </cell>
          <cell r="E10">
            <v>7.9389672177125506E-4</v>
          </cell>
        </row>
        <row r="11">
          <cell r="A11">
            <v>-1</v>
          </cell>
          <cell r="B11">
            <v>0.16509979748119341</v>
          </cell>
          <cell r="C11">
            <v>-0.97689923332721251</v>
          </cell>
          <cell r="D11">
            <v>-0.99824399633718863</v>
          </cell>
          <cell r="E11">
            <v>8.35153167838105E-4</v>
          </cell>
        </row>
        <row r="12">
          <cell r="A12">
            <v>-1</v>
          </cell>
          <cell r="B12">
            <v>0.1671843417510222</v>
          </cell>
          <cell r="C12">
            <v>-0.97543980445347112</v>
          </cell>
          <cell r="D12">
            <v>-0.99930354855198333</v>
          </cell>
          <cell r="E12">
            <v>8.8524125762743831E-4</v>
          </cell>
        </row>
        <row r="13">
          <cell r="A13">
            <v>-1</v>
          </cell>
          <cell r="B13">
            <v>0.16933847159466631</v>
          </cell>
          <cell r="C13">
            <v>-0.97382310813838724</v>
          </cell>
          <cell r="D13">
            <v>-0.99989996590055974</v>
          </cell>
          <cell r="E13">
            <v>9.4542745813846118E-4</v>
          </cell>
        </row>
        <row r="14">
          <cell r="A14">
            <v>-1</v>
          </cell>
          <cell r="B14">
            <v>0.17156433928594669</v>
          </cell>
          <cell r="C14">
            <v>-0.97202860146652315</v>
          </cell>
          <cell r="D14">
            <v>-0.99994748772235409</v>
          </cell>
          <cell r="E14">
            <v>1.017263571437789E-3</v>
          </cell>
        </row>
        <row r="15">
          <cell r="A15">
            <v>-1</v>
          </cell>
          <cell r="B15">
            <v>0.1738641341188886</v>
          </cell>
          <cell r="C15">
            <v>-0.97003271926991375</v>
          </cell>
          <cell r="D15">
            <v>-0.99935796310323399</v>
          </cell>
          <cell r="E15">
            <v>1.102643371309317E-3</v>
          </cell>
        </row>
        <row r="16">
          <cell r="A16">
            <v>-1</v>
          </cell>
          <cell r="B16">
            <v>0.17624007971076389</v>
          </cell>
          <cell r="C16">
            <v>-0.96780840272367841</v>
          </cell>
          <cell r="D16">
            <v>-0.99804132662140832</v>
          </cell>
          <cell r="E16">
            <v>1.2038722087563251E-3</v>
          </cell>
        </row>
        <row r="17">
          <cell r="A17">
            <v>-1</v>
          </cell>
          <cell r="B17">
            <v>0.178694430896046</v>
          </cell>
          <cell r="C17">
            <v>-0.96532455567740205</v>
          </cell>
          <cell r="D17">
            <v>-0.99590611277332164</v>
          </cell>
          <cell r="E17">
            <v>1.3237523006022209E-3</v>
          </cell>
        </row>
        <row r="18">
          <cell r="A18">
            <v>-1</v>
          </cell>
          <cell r="B18">
            <v>0.1812294701834132</v>
          </cell>
          <cell r="C18">
            <v>-0.96254541948787764</v>
          </cell>
          <cell r="D18">
            <v>-0.99286000881301151</v>
          </cell>
          <cell r="E18">
            <v>1.4656869516427001E-3</v>
          </cell>
        </row>
        <row r="19">
          <cell r="A19">
            <v>-1</v>
          </cell>
          <cell r="B19">
            <v>0.1838475037480074</v>
          </cell>
          <cell r="C19">
            <v>-0.95942985684885662</v>
          </cell>
          <cell r="D19">
            <v>-0.98881044509808214</v>
          </cell>
          <cell r="E19">
            <v>1.6338075710288201E-3</v>
          </cell>
        </row>
        <row r="20">
          <cell r="A20">
            <v>-1</v>
          </cell>
          <cell r="B20">
            <v>0.18655085693155429</v>
          </cell>
          <cell r="C20">
            <v>-0.95593053530099292</v>
          </cell>
          <cell r="D20">
            <v>-0.9836652213503102</v>
          </cell>
          <cell r="E20">
            <v>1.8331280246739749E-3</v>
          </cell>
        </row>
        <row r="21">
          <cell r="A21">
            <v>-1</v>
          </cell>
          <cell r="B21">
            <v>0.1893418692237194</v>
          </cell>
          <cell r="C21">
            <v>-0.9519930019984858</v>
          </cell>
          <cell r="D21">
            <v>-0.97733316651789759</v>
          </cell>
          <cell r="E21">
            <v>2.0697316064344899E-3</v>
          </cell>
        </row>
        <row r="22">
          <cell r="A22">
            <v>-1</v>
          </cell>
          <cell r="B22">
            <v>0.19222288869927129</v>
          </cell>
          <cell r="C22">
            <v>-0.94755464324492011</v>
          </cell>
          <cell r="D22">
            <v>-0.96972482917979741</v>
          </cell>
          <cell r="E22">
            <v>2.350996688947205E-3</v>
          </cell>
        </row>
        <row r="23">
          <cell r="A23">
            <v>-1</v>
          </cell>
          <cell r="B23">
            <v>0.19519626588728611</v>
          </cell>
          <cell r="C23">
            <v>-0.94254352573623001</v>
          </cell>
          <cell r="D23">
            <v>-0.96075319467197384</v>
          </cell>
          <cell r="E23">
            <v>2.685867891290202E-3</v>
          </cell>
        </row>
        <row r="24">
          <cell r="A24">
            <v>-1</v>
          </cell>
          <cell r="B24">
            <v>0.19826434705081439</v>
          </cell>
          <cell r="C24">
            <v>-0.93687712194141615</v>
          </cell>
          <cell r="D24">
            <v>-0.95033442435365223</v>
          </cell>
          <cell r="E24">
            <v>3.0851803138640249E-3</v>
          </cell>
        </row>
        <row r="25">
          <cell r="A25">
            <v>-0.99990000000000001</v>
          </cell>
          <cell r="B25">
            <v>0.20142946685820071</v>
          </cell>
          <cell r="C25">
            <v>-0.93046093033763877</v>
          </cell>
          <cell r="D25">
            <v>-0.93838861168239118</v>
          </cell>
          <cell r="E25">
            <v>3.5620449508934069E-3</v>
          </cell>
        </row>
        <row r="26">
          <cell r="A26">
            <v>-0.99990000000000001</v>
          </cell>
          <cell r="B26">
            <v>0.20469394043062289</v>
          </cell>
          <cell r="C26">
            <v>-0.92318701317566088</v>
          </cell>
          <cell r="D26">
            <v>-0.92484054904474466</v>
          </cell>
          <cell r="E26">
            <v>4.1323036711069256E-3</v>
          </cell>
        </row>
        <row r="27">
          <cell r="A27">
            <v>-0.99990000000000001</v>
          </cell>
          <cell r="B27">
            <v>0.20806005475447489</v>
          </cell>
          <cell r="C27">
            <v>-0.91493249110138097</v>
          </cell>
          <cell r="D27">
            <v>-0.90962049860962546</v>
          </cell>
          <cell r="E27">
            <v>4.8150619869176802E-3</v>
          </cell>
        </row>
        <row r="28">
          <cell r="A28">
            <v>-0.99980000000000002</v>
          </cell>
          <cell r="B28">
            <v>0.21153005945196751</v>
          </cell>
          <cell r="C28">
            <v>-0.90555805639603282</v>
          </cell>
          <cell r="D28">
            <v>-0.89266495984973537</v>
          </cell>
          <cell r="E28">
            <v>5.6333069909717919E-3</v>
          </cell>
        </row>
        <row r="29">
          <cell r="A29">
            <v>-0.99970000000000003</v>
          </cell>
          <cell r="B29">
            <v>0.21510615690881491</v>
          </cell>
          <cell r="C29">
            <v>-0.8949065958747997</v>
          </cell>
          <cell r="D29">
            <v>-0.87391742582812215</v>
          </cell>
          <cell r="E29">
            <v>6.6146160516369458E-3</v>
          </cell>
        </row>
        <row r="30">
          <cell r="A30">
            <v>-0.99960000000000004</v>
          </cell>
          <cell r="B30">
            <v>0.21879049176412671</v>
          </cell>
          <cell r="C30">
            <v>-0.88280205138977375</v>
          </cell>
          <cell r="D30">
            <v>-0.85332911988725746</v>
          </cell>
          <cell r="E30">
            <v>7.791958799316683E-3</v>
          </cell>
        </row>
        <row r="31">
          <cell r="A31">
            <v>-0.99929999999999997</v>
          </cell>
          <cell r="B31">
            <v>0.22258513977464259</v>
          </cell>
          <cell r="C31">
            <v>-0.86904869058417833</v>
          </cell>
          <cell r="D31">
            <v>-0.83085970402149256</v>
          </cell>
          <cell r="E31">
            <v>9.2045902353215595E-3</v>
          </cell>
        </row>
        <row r="32">
          <cell r="A32">
            <v>-0.999</v>
          </cell>
          <cell r="B32">
            <v>0.2264920960732352</v>
          </cell>
          <cell r="C32">
            <v>-0.85343101205058325</v>
          </cell>
          <cell r="D32">
            <v>-0.80647794997376077</v>
          </cell>
          <cell r="E32">
            <v>1.0899026067677011E-2</v>
          </cell>
        </row>
        <row r="33">
          <cell r="A33">
            <v>-0.99850000000000005</v>
          </cell>
          <cell r="B33">
            <v>0.2305132628501379</v>
          </cell>
          <cell r="C33">
            <v>-0.8357145644815821</v>
          </cell>
          <cell r="D33">
            <v>-0.78016236398590411</v>
          </cell>
          <cell r="E33">
            <v>1.2930082257844819E-2</v>
          </cell>
        </row>
        <row r="34">
          <cell r="A34">
            <v>-0.99780000000000002</v>
          </cell>
          <cell r="B34">
            <v>0.23465043649459569</v>
          </cell>
          <cell r="C34">
            <v>-0.81564801310412338</v>
          </cell>
          <cell r="D34">
            <v>-0.75190175615917565</v>
          </cell>
          <cell r="E34">
            <v>1.5361948963883871E-2</v>
          </cell>
        </row>
        <row r="35">
          <cell r="A35">
            <v>-0.99670000000000003</v>
          </cell>
          <cell r="B35">
            <v>0.2389052942445262</v>
          </cell>
          <cell r="C35">
            <v>-0.79296682923819573</v>
          </cell>
          <cell r="D35">
            <v>-0.72169574555522742</v>
          </cell>
          <cell r="E35">
            <v>1.8269254467760121E-2</v>
          </cell>
        </row>
        <row r="36">
          <cell r="A36">
            <v>-0.99509999999999998</v>
          </cell>
          <cell r="B36">
            <v>0.2432793804022316</v>
          </cell>
          <cell r="C36">
            <v>-0.76739899625363939</v>
          </cell>
          <cell r="D36">
            <v>-0.68955519249372788</v>
          </cell>
          <cell r="E36">
            <v>2.1738057424746181E-2</v>
          </cell>
        </row>
        <row r="37">
          <cell r="A37">
            <v>-0.99260000000000004</v>
          </cell>
          <cell r="B37">
            <v>0.2477740921851177</v>
          </cell>
          <cell r="C37">
            <v>-0.73867309885187626</v>
          </cell>
          <cell r="D37">
            <v>-0.65550254998329327</v>
          </cell>
          <cell r="E37">
            <v>2.5866686409060969E-2</v>
          </cell>
        </row>
        <row r="38">
          <cell r="A38">
            <v>-0.98899999999999999</v>
          </cell>
          <cell r="B38">
            <v>0.25239066529161108</v>
          </cell>
          <cell r="C38">
            <v>-0.70652907024056433</v>
          </cell>
          <cell r="D38">
            <v>-0.61957212685735585</v>
          </cell>
          <cell r="E38">
            <v>3.076632530687836E-2</v>
          </cell>
        </row>
        <row r="39">
          <cell r="A39">
            <v>-0.98370000000000002</v>
          </cell>
          <cell r="B39">
            <v>0.25713015927387378</v>
          </cell>
          <cell r="C39">
            <v>-0.67073169082429795</v>
          </cell>
          <cell r="D39">
            <v>-0.58181025597238167</v>
          </cell>
          <cell r="E39">
            <v>3.6561223307436733E-2</v>
          </cell>
        </row>
        <row r="40">
          <cell r="A40">
            <v>-0.97570000000000001</v>
          </cell>
          <cell r="B40">
            <v>0.26199344282029269</v>
          </cell>
          <cell r="C40">
            <v>-0.63108664560754324</v>
          </cell>
          <cell r="D40">
            <v>-0.54227536175568103</v>
          </cell>
          <cell r="E40">
            <v>4.3388391438889333E-2</v>
          </cell>
        </row>
        <row r="41">
          <cell r="A41">
            <v>-0.96399999999999997</v>
          </cell>
          <cell r="B41">
            <v>0.26698117906187452</v>
          </cell>
          <cell r="C41">
            <v>-0.5874585533167358</v>
          </cell>
          <cell r="D41">
            <v>-0.50103792245389156</v>
          </cell>
          <cell r="E41">
            <v>5.1396636835785291E-2</v>
          </cell>
        </row>
        <row r="42">
          <cell r="A42">
            <v>-0.94679999999999997</v>
          </cell>
          <cell r="B42">
            <v>0.27209381102735641</v>
          </cell>
          <cell r="C42">
            <v>-0.53978990134745963</v>
          </cell>
          <cell r="D42">
            <v>-0.45818032361764521</v>
          </cell>
          <cell r="E42">
            <v>6.0744784792907708E-2</v>
          </cell>
        </row>
        <row r="43">
          <cell r="A43">
            <v>-0.92169999999999996</v>
          </cell>
          <cell r="B43">
            <v>0.27733154738180182</v>
          </cell>
          <cell r="C43">
            <v>-0.4881193148574231</v>
          </cell>
          <cell r="D43">
            <v>-0.41379660064670948</v>
          </cell>
          <cell r="E43">
            <v>7.1598950978448914E-2</v>
          </cell>
        </row>
        <row r="44">
          <cell r="A44">
            <v>-0.88539999999999996</v>
          </cell>
          <cell r="B44">
            <v>0.2826943485924111</v>
          </cell>
          <cell r="C44">
            <v>-0.43259715137663068</v>
          </cell>
          <cell r="D44">
            <v>-0.36799206959367498</v>
          </cell>
          <cell r="E44">
            <v>8.4128755539822048E-2</v>
          </cell>
        </row>
        <row r="45">
          <cell r="A45">
            <v>-0.8337</v>
          </cell>
          <cell r="B45">
            <v>0.28818191367296092</v>
          </cell>
          <cell r="C45">
            <v>-0.37349616862254342</v>
          </cell>
          <cell r="D45">
            <v>-0.32088284686146967</v>
          </cell>
          <cell r="E45">
            <v>9.8502419962210874E-2</v>
          </cell>
        </row>
        <row r="46">
          <cell r="A46">
            <v>-0.76160000000000005</v>
          </cell>
          <cell r="B46">
            <v>0.29379366766440318</v>
          </cell>
          <cell r="C46">
            <v>-0.31121509032959432</v>
          </cell>
          <cell r="D46">
            <v>-0.27259525990669109</v>
          </cell>
          <cell r="E46">
            <v>0.11488075754005959</v>
          </cell>
        </row>
        <row r="47">
          <cell r="A47">
            <v>-0.66400000000000003</v>
          </cell>
          <cell r="B47">
            <v>0.29952875001342449</v>
          </cell>
          <cell r="C47">
            <v>-0.24627338307459451</v>
          </cell>
          <cell r="D47">
            <v>-0.22326515255163529</v>
          </cell>
          <cell r="E47">
            <v>0.13341015791833161</v>
          </cell>
        </row>
        <row r="48">
          <cell r="A48">
            <v>-0.53700000000000003</v>
          </cell>
          <cell r="B48">
            <v>0.30538600401290988</v>
          </cell>
          <cell r="C48">
            <v>-0.17929646442184449</v>
          </cell>
          <cell r="D48">
            <v>-0.17303708998634451</v>
          </cell>
          <cell r="E48">
            <v>0.15421477105643969</v>
          </cell>
        </row>
        <row r="49">
          <cell r="A49">
            <v>-0.37990000000000002</v>
          </cell>
          <cell r="B49">
            <v>0.31136396746803591</v>
          </cell>
          <cell r="C49">
            <v>-0.1109917842857146</v>
          </cell>
          <cell r="D49">
            <v>-0.12206346998103421</v>
          </cell>
          <cell r="E49">
            <v>0.17738820851297049</v>
          </cell>
        </row>
        <row r="50">
          <cell r="A50">
            <v>-0.19739999999999999</v>
          </cell>
          <cell r="B50">
            <v>0.31746086474890051</v>
          </cell>
          <cell r="C50">
            <v>-4.2117541766298443E-2</v>
          </cell>
          <cell r="D50">
            <v>-7.0503548201875682E-2</v>
          </cell>
          <cell r="E50">
            <v>0.2029851892853656</v>
          </cell>
        </row>
        <row r="51">
          <cell r="A51">
            <v>0</v>
          </cell>
          <cell r="B51">
            <v>0.32367460038501727</v>
          </cell>
          <cell r="C51">
            <v>2.6553061275948101E-2</v>
          </cell>
          <cell r="D51">
            <v>-1.8522386803093989E-2</v>
          </cell>
          <cell r="E51">
            <v>0.23101365025272069</v>
          </cell>
        </row>
        <row r="52">
          <cell r="A52">
            <v>0.19739999999999999</v>
          </cell>
          <cell r="B52">
            <v>0.3300027543485205</v>
          </cell>
          <cell r="C52">
            <v>9.4268436012925338E-2</v>
          </cell>
          <cell r="D52">
            <v>3.3710263369173057E-2</v>
          </cell>
          <cell r="E52">
            <v>0.26142790319531611</v>
          </cell>
        </row>
        <row r="53">
          <cell r="A53">
            <v>0.37990000000000002</v>
          </cell>
          <cell r="B53">
            <v>0.33644257916148951</v>
          </cell>
          <cell r="C53">
            <v>0.1603324164135424</v>
          </cell>
          <cell r="D53">
            <v>8.6021135603870424E-2</v>
          </cell>
          <cell r="E53">
            <v>0.29412343793691548</v>
          </cell>
        </row>
        <row r="54">
          <cell r="A54">
            <v>0.53700000000000003</v>
          </cell>
          <cell r="B54">
            <v>0.34299099894839558</v>
          </cell>
          <cell r="C54">
            <v>0.22413212670545271</v>
          </cell>
          <cell r="D54">
            <v>0.13823466296446621</v>
          </cell>
          <cell r="E54">
            <v>0.32893393408256499</v>
          </cell>
        </row>
        <row r="55">
          <cell r="A55">
            <v>0.66400000000000003</v>
          </cell>
          <cell r="B55">
            <v>0.34964461053738399</v>
          </cell>
          <cell r="C55">
            <v>0.2851577837123826</v>
          </cell>
          <cell r="D55">
            <v>0.1901742238398573</v>
          </cell>
          <cell r="E55">
            <v>0.36563094719595579</v>
          </cell>
        </row>
        <row r="56">
          <cell r="A56">
            <v>0.76160000000000005</v>
          </cell>
          <cell r="B56">
            <v>0.35639968669406902</v>
          </cell>
          <cell r="C56">
            <v>0.34301355012600848</v>
          </cell>
          <cell r="D56">
            <v>0.24166340401560499</v>
          </cell>
          <cell r="E56">
            <v>0.40392658125720549</v>
          </cell>
        </row>
        <row r="57">
          <cell r="A57">
            <v>0.8337</v>
          </cell>
          <cell r="B57">
            <v>0.36325218154899508</v>
          </cell>
          <cell r="C57">
            <v>0.39741974967373528</v>
          </cell>
          <cell r="D57">
            <v>0.29252726158689918</v>
          </cell>
          <cell r="E57">
            <v>0.44347925791047099</v>
          </cell>
        </row>
        <row r="58">
          <cell r="A58">
            <v>0.88539999999999996</v>
          </cell>
          <cell r="B58">
            <v>0.37019773825518149</v>
          </cell>
          <cell r="C58">
            <v>0.44820769266672722</v>
          </cell>
          <cell r="D58">
            <v>0.3425935809559752</v>
          </cell>
          <cell r="E58">
            <v>0.48390246180214569</v>
          </cell>
        </row>
        <row r="59">
          <cell r="A59">
            <v>0.92169999999999996</v>
          </cell>
          <cell r="B59">
            <v>0.37723169888564129</v>
          </cell>
          <cell r="C59">
            <v>0.495308927514855</v>
          </cell>
          <cell r="D59">
            <v>0.39169410228885843</v>
          </cell>
          <cell r="E59">
            <v>0.52477610329796065</v>
          </cell>
        </row>
        <row r="60">
          <cell r="A60">
            <v>0.94679999999999997</v>
          </cell>
          <cell r="B60">
            <v>0.38434911655287568</v>
          </cell>
          <cell r="C60">
            <v>0.53874092198853518</v>
          </cell>
          <cell r="D60">
            <v>0.43966571314688357</v>
          </cell>
          <cell r="E60">
            <v>0.56565992082930039</v>
          </cell>
        </row>
        <row r="61">
          <cell r="A61">
            <v>0.96399999999999997</v>
          </cell>
          <cell r="B61">
            <v>0.39154476970362623</v>
          </cell>
          <cell r="C61">
            <v>0.57859105677840628</v>
          </cell>
          <cell r="D61">
            <v>0.4863515895510036</v>
          </cell>
          <cell r="E61">
            <v>0.60610816993072159</v>
          </cell>
        </row>
        <row r="62">
          <cell r="A62">
            <v>0.97570000000000001</v>
          </cell>
          <cell r="B62">
            <v>0.39881317851316278</v>
          </cell>
          <cell r="C62">
            <v>0.61500049115069588</v>
          </cell>
          <cell r="D62">
            <v>0.53160227447083053</v>
          </cell>
          <cell r="E62">
            <v>0.64568473499498402</v>
          </cell>
        </row>
        <row r="63">
          <cell r="A63">
            <v>0.98370000000000002</v>
          </cell>
          <cell r="B63">
            <v>0.40614862327469919</v>
          </cell>
          <cell r="C63">
            <v>0.64814904629336478</v>
          </cell>
          <cell r="D63">
            <v>0.57527668264135967</v>
          </cell>
          <cell r="E63">
            <v>0.6839777655649778</v>
          </cell>
        </row>
        <row r="64">
          <cell r="A64">
            <v>0.98899999999999999</v>
          </cell>
          <cell r="B64">
            <v>0.413545164651761</v>
          </cell>
          <cell r="C64">
            <v>0.67824183483633405</v>
          </cell>
          <cell r="D64">
            <v>0.61724302168062084</v>
          </cell>
          <cell r="E64">
            <v>0.72061298478984515</v>
          </cell>
        </row>
        <row r="65">
          <cell r="A65">
            <v>0.99260000000000004</v>
          </cell>
          <cell r="B65">
            <v>0.42099666563508081</v>
          </cell>
          <cell r="C65">
            <v>0.70549800242823524</v>
          </cell>
          <cell r="D65">
            <v>0.65737962069038358</v>
          </cell>
          <cell r="E65">
            <v>0.75526493686001017</v>
          </cell>
        </row>
        <row r="66">
          <cell r="A66">
            <v>0.99509999999999998</v>
          </cell>
          <cell r="B66">
            <v>0.42849681502145248</v>
          </cell>
          <cell r="C66">
            <v>0.73014166667503377</v>
          </cell>
          <cell r="D66">
            <v>0.69557565884629569</v>
          </cell>
          <cell r="E66">
            <v>0.78766561757847853</v>
          </cell>
        </row>
        <row r="67">
          <cell r="A67">
            <v>0.99670000000000003</v>
          </cell>
          <cell r="B67">
            <v>0.43603915221047213</v>
          </cell>
          <cell r="C67">
            <v>0.75239494486380532</v>
          </cell>
          <cell r="D67">
            <v>0.73173178789837778</v>
          </cell>
          <cell r="E67">
            <v>0.81761014642871532</v>
          </cell>
        </row>
        <row r="68">
          <cell r="A68">
            <v>0.99780000000000002</v>
          </cell>
          <cell r="B68">
            <v>0.44361709309671049</v>
          </cell>
          <cell r="C68">
            <v>0.77247284517896553</v>
          </cell>
          <cell r="D68">
            <v>0.76576064398119958</v>
          </cell>
          <cell r="E68">
            <v>0.84495936548729467</v>
          </cell>
        </row>
        <row r="69">
          <cell r="A69">
            <v>0.99850000000000005</v>
          </cell>
          <cell r="B69">
            <v>0.45122395682001842</v>
          </cell>
          <cell r="C69">
            <v>0.79057974039456469</v>
          </cell>
          <cell r="D69">
            <v>0.79758724564828343</v>
          </cell>
          <cell r="E69">
            <v>0.8696394668854035</v>
          </cell>
        </row>
        <row r="70">
          <cell r="A70">
            <v>0.999</v>
          </cell>
          <cell r="B70">
            <v>0.45885299312566319</v>
          </cell>
          <cell r="C70">
            <v>0.80690713084118126</v>
          </cell>
          <cell r="D70">
            <v>0.82714927657011206</v>
          </cell>
          <cell r="E70">
            <v>0.8916389364821522</v>
          </cell>
        </row>
        <row r="71">
          <cell r="A71">
            <v>0.99929999999999997</v>
          </cell>
          <cell r="B71">
            <v>0.46649741007909101</v>
          </cell>
          <cell r="C71">
            <v>0.82163241919683949</v>
          </cell>
          <cell r="D71">
            <v>0.8543972528430076</v>
          </cell>
          <cell r="E71">
            <v>0.91100324296563695</v>
          </cell>
        </row>
        <row r="72">
          <cell r="A72">
            <v>0.99960000000000004</v>
          </cell>
          <cell r="B72">
            <v>0.47415040187737628</v>
          </cell>
          <cell r="C72">
            <v>0.83491845095937034</v>
          </cell>
          <cell r="D72">
            <v>0.87929457632156005</v>
          </cell>
          <cell r="E72">
            <v>0.92782779148293015</v>
          </cell>
        </row>
        <row r="73">
          <cell r="A73">
            <v>0.99970000000000003</v>
          </cell>
          <cell r="B73">
            <v>0.48180517650093541</v>
          </cell>
          <cell r="C73">
            <v>0.84691361239001783</v>
          </cell>
          <cell r="D73">
            <v>0.90181747678638913</v>
          </cell>
          <cell r="E73">
            <v>0.94224969848973728</v>
          </cell>
        </row>
        <row r="74">
          <cell r="A74">
            <v>0.99980000000000002</v>
          </cell>
          <cell r="B74">
            <v>0.48945498295469031</v>
          </cell>
          <cell r="C74">
            <v>0.85775231638809146</v>
          </cell>
          <cell r="D74">
            <v>0.9219548470700798</v>
          </cell>
          <cell r="E74">
            <v>0.95443893479449027</v>
          </cell>
        </row>
        <row r="75">
          <cell r="A75">
            <v>0.99990000000000001</v>
          </cell>
          <cell r="B75">
            <v>0.49709313785742881</v>
          </cell>
          <cell r="C75">
            <v>0.86755574267566005</v>
          </cell>
          <cell r="D75">
            <v>0.9397079764679076</v>
          </cell>
          <cell r="E75">
            <v>0.96458933576109862</v>
          </cell>
        </row>
        <row r="76">
          <cell r="A76">
            <v>0.99990000000000001</v>
          </cell>
          <cell r="B76">
            <v>0.50471305115130916</v>
          </cell>
          <cell r="C76">
            <v>0.87643273008074662</v>
          </cell>
          <cell r="D76">
            <v>0.95509018884006258</v>
          </cell>
          <cell r="E76">
            <v>0.97290990253747434</v>
          </cell>
        </row>
        <row r="77">
          <cell r="A77">
            <v>0.99990000000000001</v>
          </cell>
          <cell r="B77">
            <v>0.51230825071993347</v>
          </cell>
          <cell r="C77">
            <v>0.88448074499959228</v>
          </cell>
          <cell r="D77">
            <v>0.96812639275516654</v>
          </cell>
          <cell r="E77">
            <v>0.97961672766584429</v>
          </cell>
        </row>
        <row r="78">
          <cell r="A78">
            <v>1</v>
          </cell>
          <cell r="B78">
            <v>0.51987240572274762</v>
          </cell>
          <cell r="C78">
            <v>0.89178687138845603</v>
          </cell>
          <cell r="D78">
            <v>0.97885255182084552</v>
          </cell>
          <cell r="E78">
            <v>0.98492578323182634</v>
          </cell>
        </row>
        <row r="79">
          <cell r="A79">
            <v>1</v>
          </cell>
          <cell r="B79">
            <v>0.52739934847520653</v>
          </cell>
          <cell r="C79">
            <v>0.89842878435985962</v>
          </cell>
          <cell r="D79">
            <v>0.98731508398914081</v>
          </cell>
          <cell r="E79">
            <v>0.98904671863550042</v>
          </cell>
        </row>
        <row r="80">
          <cell r="A80">
            <v>1</v>
          </cell>
          <cell r="B80">
            <v>0.53488309472766371</v>
          </cell>
          <cell r="C80">
            <v>0.90447568228139519</v>
          </cell>
          <cell r="D80">
            <v>0.99357019910907918</v>
          </cell>
          <cell r="E80">
            <v>0.9921777345213143</v>
          </cell>
        </row>
        <row r="81">
          <cell r="A81">
            <v>1</v>
          </cell>
          <cell r="B81">
            <v>0.54231786222075418</v>
          </cell>
          <cell r="C81">
            <v>0.90998916187630696</v>
          </cell>
          <cell r="D81">
            <v>0.99768318432539316</v>
          </cell>
          <cell r="E81">
            <v>0.99450153329024737</v>
          </cell>
        </row>
        <row r="82">
          <cell r="A82">
            <v>1</v>
          </cell>
          <cell r="B82">
            <v>0.54969808742059167</v>
          </cell>
          <cell r="C82">
            <v>0.91502402784311776</v>
          </cell>
          <cell r="D82">
            <v>0.99972764709384254</v>
          </cell>
          <cell r="E82">
            <v>0.99618229657344837</v>
          </cell>
        </row>
        <row r="83">
          <cell r="A83">
            <v>1</v>
          </cell>
          <cell r="B83">
            <v>0.55701844036287385</v>
          </cell>
          <cell r="C83">
            <v>0.9196290335091466</v>
          </cell>
          <cell r="D83">
            <v>0.99978472560525411</v>
          </cell>
          <cell r="E83">
            <v>0.99736360586056316</v>
          </cell>
        </row>
        <row r="84">
          <cell r="A84">
            <v>1</v>
          </cell>
          <cell r="B84">
            <v>0.56427383756045801</v>
          </cell>
          <cell r="C84">
            <v>0.92384755248332784</v>
          </cell>
          <cell r="D84">
            <v>0.99794227629021603</v>
          </cell>
          <cell r="E84">
            <v>0.99816720259745995</v>
          </cell>
        </row>
        <row r="85">
          <cell r="A85">
            <v>1</v>
          </cell>
          <cell r="B85">
            <v>0.57145945295368672</v>
          </cell>
          <cell r="C85">
            <v>0.92771818356284408</v>
          </cell>
          <cell r="D85">
            <v>0.99429404782445374</v>
          </cell>
          <cell r="E85">
            <v>0.99869247611219625</v>
          </cell>
        </row>
        <row r="86">
          <cell r="A86">
            <v>1</v>
          </cell>
          <cell r="B86">
            <v>0.57857072690628919</v>
          </cell>
          <cell r="C86">
            <v>0.93127529258184616</v>
          </cell>
          <cell r="D86">
            <v>0.98893885068322385</v>
          </cell>
          <cell r="E86">
            <v>0.99901656892059965</v>
          </cell>
        </row>
        <row r="87">
          <cell r="A87">
            <v>1</v>
          </cell>
          <cell r="B87">
            <v>0.58560337327168754</v>
          </cell>
          <cell r="C87">
            <v>0.93454949570685719</v>
          </cell>
          <cell r="D87">
            <v>0.98197973081501877</v>
          </cell>
          <cell r="E87">
            <v>0.99919499649281007</v>
          </cell>
        </row>
        <row r="88">
          <cell r="A88">
            <v>1</v>
          </cell>
          <cell r="B88">
            <v>0.59255338457472184</v>
          </cell>
          <cell r="C88">
            <v>0.93756808906400002</v>
          </cell>
          <cell r="D88">
            <v>0.97352315543496259</v>
          </cell>
          <cell r="E88">
            <v>0.99926268983419775</v>
          </cell>
        </row>
        <row r="89">
          <cell r="A89">
            <v>1</v>
          </cell>
          <cell r="B89">
            <v>0.59941703537192881</v>
          </cell>
          <cell r="C89">
            <v>0.94035542966432761</v>
          </cell>
          <cell r="D89">
            <v>0.96367821829169797</v>
          </cell>
          <cell r="E89">
            <v>0.99923538202767304</v>
          </cell>
        </row>
        <row r="90">
          <cell r="A90">
            <v>1</v>
          </cell>
          <cell r="B90">
            <v>0.60619088386941122</v>
          </cell>
          <cell r="C90">
            <v>0.9429332724760966</v>
          </cell>
          <cell r="D90">
            <v>0.95255587105386352</v>
          </cell>
          <cell r="E90">
            <v>0.99911127243612219</v>
          </cell>
        </row>
        <row r="91">
          <cell r="A91">
            <v>1</v>
          </cell>
          <cell r="B91">
            <v>0.61287177189089337</v>
          </cell>
          <cell r="C91">
            <v>0.94532106825013906</v>
          </cell>
          <cell r="D91">
            <v>0.9402681867089504</v>
          </cell>
          <cell r="E91">
            <v>0.99887291329188233</v>
          </cell>
        </row>
        <row r="92">
          <cell r="A92">
            <v>1</v>
          </cell>
          <cell r="B92">
            <v>0.61945682329978236</v>
          </cell>
          <cell r="C92">
            <v>0.94753622638899504</v>
          </cell>
          <cell r="D92">
            <v>0.92692766008363314</v>
          </cell>
          <cell r="E92">
            <v>0.99848927208992644</v>
          </cell>
        </row>
        <row r="93">
          <cell r="A93">
            <v>1</v>
          </cell>
          <cell r="B93">
            <v>0.62594344098788191</v>
          </cell>
          <cell r="C93">
            <v>0.94959434679892363</v>
          </cell>
          <cell r="D93">
            <v>0.91264654979515925</v>
          </cell>
          <cell r="E93">
            <v>0.99791792916474309</v>
          </cell>
        </row>
        <row r="94">
          <cell r="A94">
            <v>1</v>
          </cell>
          <cell r="B94">
            <v>0.63232930254998099</v>
          </cell>
          <cell r="C94">
            <v>0.95150942430145724</v>
          </cell>
          <cell r="D94">
            <v>0.8975362651418225</v>
          </cell>
          <cell r="E94">
            <v>0.99710737305187536</v>
          </cell>
        </row>
        <row r="95">
          <cell r="A95">
            <v>1</v>
          </cell>
          <cell r="B95">
            <v>0.63861235476789568</v>
          </cell>
          <cell r="C95">
            <v>0.95329402882446201</v>
          </cell>
          <cell r="D95">
            <v>0.88170680064957752</v>
          </cell>
          <cell r="E95">
            <v>0.99599935700683362</v>
          </cell>
        </row>
        <row r="96">
          <cell r="A96">
            <v>1</v>
          </cell>
          <cell r="B96">
            <v>0.64479080702987079</v>
          </cell>
          <cell r="C96">
            <v>0.95495946425226608</v>
          </cell>
          <cell r="D96">
            <v>0.86526622022295729</v>
          </cell>
          <cell r="E96">
            <v>0.99453127891023985</v>
          </cell>
        </row>
        <row r="97">
          <cell r="A97">
            <v>1</v>
          </cell>
          <cell r="B97">
            <v>0.65086312381168188</v>
          </cell>
          <cell r="C97">
            <v>0.95651590849651202</v>
          </cell>
          <cell r="D97">
            <v>0.84832019211170839</v>
          </cell>
          <cell r="E97">
            <v>0.99263854443026645</v>
          </cell>
        </row>
        <row r="98">
          <cell r="A98">
            <v>1</v>
          </cell>
          <cell r="B98">
            <v>0.65682801634451748</v>
          </cell>
          <cell r="C98">
            <v>0.95797253705716034</v>
          </cell>
          <cell r="D98">
            <v>0.83097157520864295</v>
          </cell>
          <cell r="E98">
            <v>0.99025687053604627</v>
          </cell>
        </row>
        <row r="99">
          <cell r="A99">
            <v>1</v>
          </cell>
          <cell r="B99">
            <v>0.66268443359196783</v>
          </cell>
          <cell r="C99">
            <v>0.95933763207762623</v>
          </cell>
          <cell r="D99">
            <v>0.81332005654633166</v>
          </cell>
          <cell r="E99">
            <v>0.98732448406903606</v>
          </cell>
        </row>
        <row r="100">
          <cell r="A100">
            <v>1</v>
          </cell>
          <cell r="B100">
            <v>0.66843155265439425</v>
          </cell>
          <cell r="C100">
            <v>0.96061867865911921</v>
          </cell>
          <cell r="D100">
            <v>0.79546183926615954</v>
          </cell>
          <cell r="E100">
            <v>0.98378416883424169</v>
          </cell>
        </row>
        <row r="101">
          <cell r="A101">
            <v>1</v>
          </cell>
          <cell r="B101">
            <v>0.67406876871381471</v>
          </cell>
          <cell r="C101">
            <v>0.96182244998574895</v>
          </cell>
          <cell r="D101">
            <v>0.77748937979723087</v>
          </cell>
          <cell r="E101">
            <v>0.97958511519199587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I6" sqref="I6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-1</v>
      </c>
      <c r="B2">
        <v>8.2061245699722854E-2</v>
      </c>
      <c r="C2">
        <v>-0.99796486603932932</v>
      </c>
      <c r="D2">
        <v>-0.68568984462160765</v>
      </c>
      <c r="E2">
        <v>1.2051353478428461E-3</v>
      </c>
    </row>
    <row r="3" spans="1:5" x14ac:dyDescent="0.2">
      <c r="A3">
        <v>-1</v>
      </c>
      <c r="B3">
        <v>8.3621197737812528E-2</v>
      </c>
      <c r="C3">
        <v>-0.99783337377205983</v>
      </c>
      <c r="D3">
        <v>-0.70588175550290289</v>
      </c>
      <c r="E3">
        <v>1.0416707445519431E-3</v>
      </c>
    </row>
    <row r="4" spans="1:5" x14ac:dyDescent="0.2">
      <c r="A4">
        <v>-1</v>
      </c>
      <c r="B4">
        <v>8.5221887533867863E-2</v>
      </c>
      <c r="C4">
        <v>-0.99768816216953837</v>
      </c>
      <c r="D4">
        <v>-0.72653283910516442</v>
      </c>
      <c r="E4">
        <v>9.0865166193813756E-4</v>
      </c>
    </row>
    <row r="5" spans="1:5" x14ac:dyDescent="0.2">
      <c r="A5">
        <v>-1</v>
      </c>
      <c r="B5">
        <v>8.6864151880937185E-2</v>
      </c>
      <c r="C5">
        <v>-0.9975274244009561</v>
      </c>
      <c r="D5">
        <v>-0.7475141858510328</v>
      </c>
      <c r="E5">
        <v>8.0065144738478795E-4</v>
      </c>
    </row>
    <row r="6" spans="1:5" x14ac:dyDescent="0.2">
      <c r="A6">
        <v>-1</v>
      </c>
      <c r="B6">
        <v>8.8548825160703934E-2</v>
      </c>
      <c r="C6">
        <v>-0.99734907316012955</v>
      </c>
      <c r="D6">
        <v>-0.76868881681573531</v>
      </c>
      <c r="E6">
        <v>7.1328044408980058E-4</v>
      </c>
    </row>
    <row r="7" spans="1:5" x14ac:dyDescent="0.2">
      <c r="A7">
        <v>-1</v>
      </c>
      <c r="B7">
        <v>9.0276737803617696E-2</v>
      </c>
      <c r="C7">
        <v>-0.99715069119951649</v>
      </c>
      <c r="D7">
        <v>-0.789911980026759</v>
      </c>
      <c r="E7">
        <v>6.4301348671462792E-4</v>
      </c>
    </row>
    <row r="8" spans="1:5" x14ac:dyDescent="0.2">
      <c r="A8">
        <v>-1</v>
      </c>
      <c r="B8">
        <v>9.2048714666526074E-2</v>
      </c>
      <c r="C8">
        <v>-0.99692947221015671</v>
      </c>
      <c r="D8">
        <v>-0.81103155945867289</v>
      </c>
      <c r="E8">
        <v>5.8704483405750481E-4</v>
      </c>
    </row>
    <row r="9" spans="1:5" x14ac:dyDescent="0.2">
      <c r="A9">
        <v>-1</v>
      </c>
      <c r="B9">
        <v>9.3865573328274235E-2</v>
      </c>
      <c r="C9">
        <v>-0.99668215000551552</v>
      </c>
      <c r="D9">
        <v>-0.83188860378304585</v>
      </c>
      <c r="E9">
        <v>5.4316848973577593E-4</v>
      </c>
    </row>
    <row r="10" spans="1:5" x14ac:dyDescent="0.2">
      <c r="A10">
        <v>-1</v>
      </c>
      <c r="B10">
        <v>9.5728122304187396E-2</v>
      </c>
      <c r="C10">
        <v>-0.99640491350772054</v>
      </c>
      <c r="D10">
        <v>-0.85231798028412253</v>
      </c>
      <c r="E10">
        <v>5.0968161751981415E-4</v>
      </c>
    </row>
    <row r="11" spans="1:5" x14ac:dyDescent="0.2">
      <c r="A11">
        <v>-1</v>
      </c>
      <c r="B11">
        <v>9.7637159180831462E-2</v>
      </c>
      <c r="C11">
        <v>-0.99609330446732769</v>
      </c>
      <c r="D11">
        <v>-0.87214915744627131</v>
      </c>
      <c r="E11">
        <v>4.8530880588860118E-4</v>
      </c>
    </row>
    <row r="12" spans="1:5" x14ac:dyDescent="0.2">
      <c r="A12">
        <v>-1</v>
      </c>
      <c r="B12">
        <v>9.9593468672956653E-2</v>
      </c>
      <c r="C12">
        <v>-0.99574209414676951</v>
      </c>
      <c r="D12">
        <v>-0.89120711757669246</v>
      </c>
      <c r="E12">
        <v>4.691452013717561E-4</v>
      </c>
    </row>
    <row r="13" spans="1:5" x14ac:dyDescent="0.2">
      <c r="A13">
        <v>-1</v>
      </c>
      <c r="B13">
        <v>0.10159782060506729</v>
      </c>
      <c r="C13">
        <v>-0.99534513433123517</v>
      </c>
      <c r="D13">
        <v>-0.90931339847188131</v>
      </c>
      <c r="E13">
        <v>4.6061695632423189E-4</v>
      </c>
    </row>
    <row r="14" spans="1:5" x14ac:dyDescent="0.2">
      <c r="A14">
        <v>-1</v>
      </c>
      <c r="B14">
        <v>0.1036509678206273</v>
      </c>
      <c r="C14">
        <v>-0.99489517695988139</v>
      </c>
      <c r="D14">
        <v>-0.92628726060268518</v>
      </c>
      <c r="E14">
        <v>4.5945798767970427E-4</v>
      </c>
    </row>
    <row r="15" spans="1:5" x14ac:dyDescent="0.2">
      <c r="A15">
        <v>-1</v>
      </c>
      <c r="B15">
        <v>0.10575364402249809</v>
      </c>
      <c r="C15">
        <v>-0.99438365534723971</v>
      </c>
      <c r="D15">
        <v>-0.94194697362226965</v>
      </c>
      <c r="E15">
        <v>4.6570270128582772E-4</v>
      </c>
    </row>
    <row r="16" spans="1:5" x14ac:dyDescent="0.2">
      <c r="A16">
        <v>-1</v>
      </c>
      <c r="B16">
        <v>0.1079065615488224</v>
      </c>
      <c r="C16">
        <v>-0.99380041833159782</v>
      </c>
      <c r="D16">
        <v>-0.95611121324369541</v>
      </c>
      <c r="E16">
        <v>4.7969510065554069E-4</v>
      </c>
    </row>
    <row r="17" spans="1:5" x14ac:dyDescent="0.2">
      <c r="A17">
        <v>-1</v>
      </c>
      <c r="B17">
        <v>0.11011040908919</v>
      </c>
      <c r="C17">
        <v>-0.99313340667441552</v>
      </c>
      <c r="D17">
        <v>-0.96860055674578804</v>
      </c>
      <c r="E17">
        <v>5.0211558275579666E-4</v>
      </c>
    </row>
    <row r="18" spans="1:5" x14ac:dyDescent="0.2">
      <c r="A18">
        <v>-1</v>
      </c>
      <c r="B18">
        <v>0.1123658493465734</v>
      </c>
      <c r="C18">
        <v>-0.99236825855999766</v>
      </c>
      <c r="D18">
        <v>-0.97923906261048066</v>
      </c>
      <c r="E18">
        <v>5.340277519726369E-4</v>
      </c>
    </row>
    <row r="19" spans="1:5" x14ac:dyDescent="0.2">
      <c r="A19">
        <v>-1</v>
      </c>
      <c r="B19">
        <v>0.1146735166511698</v>
      </c>
      <c r="C19">
        <v>-0.99148782801164337</v>
      </c>
      <c r="D19">
        <v>-0.98785591713931054</v>
      </c>
      <c r="E19">
        <v>5.7694879055867601E-4</v>
      </c>
    </row>
    <row r="20" spans="1:5" x14ac:dyDescent="0.2">
      <c r="A20">
        <v>-1</v>
      </c>
      <c r="B20">
        <v>0.1170340145329519</v>
      </c>
      <c r="C20">
        <v>-0.99047159634041793</v>
      </c>
      <c r="D20">
        <v>-0.99428712841193811</v>
      </c>
      <c r="E20">
        <v>6.3294834832092715E-4</v>
      </c>
    </row>
    <row r="21" spans="1:5" x14ac:dyDescent="0.2">
      <c r="A21">
        <v>-1</v>
      </c>
      <c r="B21">
        <v>0.1194479132603854</v>
      </c>
      <c r="C21">
        <v>-0.98929495225688979</v>
      </c>
      <c r="D21">
        <v>-0.99837724570713948</v>
      </c>
      <c r="E21">
        <v>7.0478259355885543E-4</v>
      </c>
    </row>
    <row r="22" spans="1:5" x14ac:dyDescent="0.2">
      <c r="A22">
        <v>-1</v>
      </c>
      <c r="B22">
        <v>0.12191574735342969</v>
      </c>
      <c r="C22">
        <v>-0.98792831088358546</v>
      </c>
      <c r="D22">
        <v>-0.99998108057751633</v>
      </c>
      <c r="E22">
        <v>7.9607202896608419E-4</v>
      </c>
    </row>
    <row r="23" spans="1:5" x14ac:dyDescent="0.2">
      <c r="A23">
        <v>-1</v>
      </c>
      <c r="B23">
        <v>0.1244380130795826</v>
      </c>
      <c r="C23">
        <v>-0.98633603549740123</v>
      </c>
      <c r="D23">
        <v>-0.99896540422062063</v>
      </c>
      <c r="E23">
        <v>9.1153392516329934E-4</v>
      </c>
    </row>
    <row r="24" spans="1:5" x14ac:dyDescent="0.2">
      <c r="A24">
        <v>-1</v>
      </c>
      <c r="B24">
        <v>0.12701516594235179</v>
      </c>
      <c r="C24">
        <v>-0.98447511833537715</v>
      </c>
      <c r="D24">
        <v>-0.99521059468318529</v>
      </c>
      <c r="E24">
        <v>1.0572827240400179E-3</v>
      </c>
    </row>
    <row r="25" spans="1:5" x14ac:dyDescent="0.2">
      <c r="A25">
        <v>-0.99990000000000001</v>
      </c>
      <c r="B25">
        <v>0.12964761817214379</v>
      </c>
      <c r="C25">
        <v>-0.98229356822410541</v>
      </c>
      <c r="D25">
        <v>-0.98861220682552031</v>
      </c>
      <c r="E25">
        <v>1.241214410483177E-3</v>
      </c>
    </row>
    <row r="26" spans="1:5" x14ac:dyDescent="0.2">
      <c r="A26">
        <v>-0.99990000000000001</v>
      </c>
      <c r="B26">
        <v>0.13233573623012251</v>
      </c>
      <c r="C26">
        <v>-0.9797284433057305</v>
      </c>
      <c r="D26">
        <v>-0.97908243790352867</v>
      </c>
      <c r="E26">
        <v>1.4734934409864539E-3</v>
      </c>
    </row>
    <row r="27" spans="1:5" x14ac:dyDescent="0.2">
      <c r="A27">
        <v>-0.99990000000000001</v>
      </c>
      <c r="B27">
        <v>0.13507983833612769</v>
      </c>
      <c r="C27">
        <v>-0.97670345716182527</v>
      </c>
      <c r="D27">
        <v>-0.96655146212756904</v>
      </c>
      <c r="E27">
        <v>1.767163009144291E-3</v>
      </c>
    </row>
    <row r="28" spans="1:5" x14ac:dyDescent="0.2">
      <c r="A28">
        <v>-0.99980000000000002</v>
      </c>
      <c r="B28">
        <v>0.13788019203222171</v>
      </c>
      <c r="C28">
        <v>-0.97312607705285248</v>
      </c>
      <c r="D28">
        <v>-0.9509686086479231</v>
      </c>
      <c r="E28">
        <v>2.1389006995692749E-3</v>
      </c>
    </row>
    <row r="29" spans="1:5" x14ac:dyDescent="0.2">
      <c r="A29">
        <v>-0.99970000000000003</v>
      </c>
      <c r="B29">
        <v>0.14073701179386561</v>
      </c>
      <c r="C29">
        <v>-0.96888402537552232</v>
      </c>
      <c r="D29">
        <v>-0.93230335909792439</v>
      </c>
      <c r="E29">
        <v>2.6099411965723111E-3</v>
      </c>
    </row>
    <row r="30" spans="1:5" x14ac:dyDescent="0.2">
      <c r="A30">
        <v>-0.99960000000000004</v>
      </c>
      <c r="B30">
        <v>0.1436504567010943</v>
      </c>
      <c r="C30">
        <v>-0.96384109246899552</v>
      </c>
      <c r="D30">
        <v>-0.91054614308363946</v>
      </c>
      <c r="E30">
        <v>3.20718470302339E-3</v>
      </c>
    </row>
    <row r="31" spans="1:5" x14ac:dyDescent="0.2">
      <c r="A31">
        <v>-0.99929999999999997</v>
      </c>
      <c r="B31">
        <v>0.1466206281823588</v>
      </c>
      <c r="C31">
        <v>-0.95783217489433248</v>
      </c>
      <c r="D31">
        <v>-0.88570891281254505</v>
      </c>
      <c r="E31">
        <v>3.9645029069648244E-3</v>
      </c>
    </row>
    <row r="32" spans="1:5" x14ac:dyDescent="0.2">
      <c r="A32">
        <v>-0.999</v>
      </c>
      <c r="B32">
        <v>0.14964756784392891</v>
      </c>
      <c r="C32">
        <v>-0.95065747497757458</v>
      </c>
      <c r="D32">
        <v>-0.85782548135567793</v>
      </c>
      <c r="E32">
        <v>4.9242423955398028E-3</v>
      </c>
    </row>
    <row r="33" spans="1:5" x14ac:dyDescent="0.2">
      <c r="A33">
        <v>-0.99850000000000005</v>
      </c>
      <c r="B33">
        <v>0.1527312553978917</v>
      </c>
      <c r="C33">
        <v>-0.94207584477695827</v>
      </c>
      <c r="D33">
        <v>-0.82695161277540563</v>
      </c>
      <c r="E33">
        <v>6.1389070768210806E-3</v>
      </c>
    </row>
    <row r="34" spans="1:5" x14ac:dyDescent="0.2">
      <c r="A34">
        <v>-0.99780000000000002</v>
      </c>
      <c r="B34">
        <v>0.1558716067018347</v>
      </c>
      <c r="C34">
        <v>-0.93179734511967605</v>
      </c>
      <c r="D34">
        <v>-0.79316485644720958</v>
      </c>
      <c r="E34">
        <v>7.6729754488863216E-3</v>
      </c>
    </row>
    <row r="35" spans="1:5" x14ac:dyDescent="0.2">
      <c r="A35">
        <v>-0.99670000000000003</v>
      </c>
      <c r="B35">
        <v>0.15906847192326129</v>
      </c>
      <c r="C35">
        <v>-0.91947523766843997</v>
      </c>
      <c r="D35">
        <v>-0.75656412226929426</v>
      </c>
      <c r="E35">
        <v>9.6047751421148575E-3</v>
      </c>
    </row>
    <row r="36" spans="1:5" x14ac:dyDescent="0.2">
      <c r="A36">
        <v>-0.99509999999999998</v>
      </c>
      <c r="B36">
        <v>0.1623216338416483</v>
      </c>
      <c r="C36">
        <v>-0.90469786036307154</v>
      </c>
      <c r="D36">
        <v>-0.71726899798915678</v>
      </c>
      <c r="E36">
        <v>1.202829686716993E-2</v>
      </c>
    </row>
    <row r="37" spans="1:5" x14ac:dyDescent="0.2">
      <c r="A37">
        <v>-0.99260000000000004</v>
      </c>
      <c r="B37">
        <v>0.1656308063008122</v>
      </c>
      <c r="C37">
        <v>-0.88698118318125319</v>
      </c>
      <c r="D37">
        <v>-0.67541881447516194</v>
      </c>
      <c r="E37">
        <v>1.505478512407867E-2</v>
      </c>
    </row>
    <row r="38" spans="1:5" x14ac:dyDescent="0.2">
      <c r="A38">
        <v>-0.98899999999999999</v>
      </c>
      <c r="B38">
        <v>0.1689956328239042</v>
      </c>
      <c r="C38">
        <v>-0.86576332956949509</v>
      </c>
      <c r="D38">
        <v>-0.63117146931343293</v>
      </c>
      <c r="E38">
        <v>1.8813898112201809E-2</v>
      </c>
    </row>
    <row r="39" spans="1:5" x14ac:dyDescent="0.2">
      <c r="A39">
        <v>-0.98370000000000002</v>
      </c>
      <c r="B39">
        <v>0.1724156854028959</v>
      </c>
      <c r="C39">
        <v>-0.84040299281565445</v>
      </c>
      <c r="D39">
        <v>-0.58470202350528444</v>
      </c>
      <c r="E39">
        <v>2.345419063612186E-2</v>
      </c>
    </row>
    <row r="40" spans="1:5" x14ac:dyDescent="0.2">
      <c r="A40">
        <v>-0.97570000000000001</v>
      </c>
      <c r="B40">
        <v>0.17589046347385731</v>
      </c>
      <c r="C40">
        <v>-0.81018445277914386</v>
      </c>
      <c r="D40">
        <v>-0.53620109017013873</v>
      </c>
      <c r="E40">
        <v>2.9142649610312491E-2</v>
      </c>
    </row>
    <row r="41" spans="1:5" x14ac:dyDescent="0.2">
      <c r="A41">
        <v>-0.96399999999999997</v>
      </c>
      <c r="B41">
        <v>0.17941939308864879</v>
      </c>
      <c r="C41">
        <v>-0.77433270937254672</v>
      </c>
      <c r="D41">
        <v>-0.4858730379219266</v>
      </c>
      <c r="E41">
        <v>3.6063011152228479E-2</v>
      </c>
    </row>
    <row r="42" spans="1:5" x14ac:dyDescent="0.2">
      <c r="A42">
        <v>-0.94679999999999997</v>
      </c>
      <c r="B42">
        <v>0.1830018262928777</v>
      </c>
      <c r="C42">
        <v>-0.73204287375561805</v>
      </c>
      <c r="D42">
        <v>-0.43393403489131688</v>
      </c>
      <c r="E42">
        <v>4.4412619890218552E-2</v>
      </c>
    </row>
    <row r="43" spans="1:5" x14ac:dyDescent="0.2">
      <c r="A43">
        <v>-0.92169999999999996</v>
      </c>
      <c r="B43">
        <v>0.18663704071907611</v>
      </c>
      <c r="C43">
        <v>-0.68252800252263646</v>
      </c>
      <c r="D43">
        <v>-0.38060996213221671</v>
      </c>
      <c r="E43">
        <v>5.4397661352635462E-2</v>
      </c>
    </row>
    <row r="44" spans="1:5" x14ac:dyDescent="0.2">
      <c r="A44">
        <v>-0.88539999999999996</v>
      </c>
      <c r="B44">
        <v>0.19032423940307991</v>
      </c>
      <c r="C44">
        <v>-0.62508844671398356</v>
      </c>
      <c r="D44">
        <v>-0.32613422731404218</v>
      </c>
      <c r="E44">
        <v>6.6226709143537205E-2</v>
      </c>
    </row>
    <row r="45" spans="1:5" x14ac:dyDescent="0.2">
      <c r="A45">
        <v>-0.8337</v>
      </c>
      <c r="B45">
        <v>0.19406255083050511</v>
      </c>
      <c r="C45">
        <v>-0.55920284826995748</v>
      </c>
      <c r="D45">
        <v>-0.27074551111338002</v>
      </c>
      <c r="E45">
        <v>8.0102675914580257E-2</v>
      </c>
    </row>
    <row r="46" spans="1:5" x14ac:dyDescent="0.2">
      <c r="A46">
        <v>-0.76160000000000005</v>
      </c>
      <c r="B46">
        <v>0.19785102921905429</v>
      </c>
      <c r="C46">
        <v>-0.48463567288065779</v>
      </c>
      <c r="D46">
        <v>-0.21468547955007969</v>
      </c>
      <c r="E46">
        <v>9.6213429667316511E-2</v>
      </c>
    </row>
    <row r="47" spans="1:5" x14ac:dyDescent="0.2">
      <c r="A47">
        <v>-0.66400000000000003</v>
      </c>
      <c r="B47">
        <v>0.20168865504113709</v>
      </c>
      <c r="C47">
        <v>-0.40154883248693851</v>
      </c>
      <c r="D47">
        <v>-0.15819649565261609</v>
      </c>
      <c r="E47">
        <v>0.1147215165895721</v>
      </c>
    </row>
    <row r="48" spans="1:5" x14ac:dyDescent="0.2">
      <c r="A48">
        <v>-0.53700000000000003</v>
      </c>
      <c r="B48">
        <v>0.20557433578997381</v>
      </c>
      <c r="C48">
        <v>-0.31059701903906772</v>
      </c>
      <c r="D48">
        <v>-0.10151936329380749</v>
      </c>
      <c r="E48">
        <v>0.13575359533822159</v>
      </c>
    </row>
    <row r="49" spans="1:5" x14ac:dyDescent="0.2">
      <c r="A49">
        <v>-0.37990000000000002</v>
      </c>
      <c r="B49">
        <v>0.20950690699097491</v>
      </c>
      <c r="C49">
        <v>-0.2129808963263885</v>
      </c>
      <c r="D49">
        <v>-4.4891134837019467E-2</v>
      </c>
      <c r="E49">
        <v>0.15939031053022071</v>
      </c>
    </row>
    <row r="50" spans="1:5" x14ac:dyDescent="0.2">
      <c r="A50">
        <v>-0.19739999999999999</v>
      </c>
      <c r="B50">
        <v>0.21348513345876219</v>
      </c>
      <c r="C50">
        <v>-0.11043323181156629</v>
      </c>
      <c r="D50">
        <v>1.1456987581644739E-2</v>
      </c>
      <c r="E50">
        <v>0.18565739269940981</v>
      </c>
    </row>
    <row r="51" spans="1:5" x14ac:dyDescent="0.2">
      <c r="A51">
        <v>0</v>
      </c>
      <c r="B51">
        <v>0.21750771079874021</v>
      </c>
      <c r="C51">
        <v>-5.1233201896675176E-3</v>
      </c>
      <c r="D51">
        <v>6.7301629679128769E-2</v>
      </c>
      <c r="E51">
        <v>0.21451875237128509</v>
      </c>
    </row>
    <row r="52" spans="1:5" x14ac:dyDescent="0.2">
      <c r="A52">
        <v>0.19739999999999999</v>
      </c>
      <c r="B52">
        <v>0.2215732671506391</v>
      </c>
      <c r="C52">
        <v>0.1005160085352611</v>
      </c>
      <c r="D52">
        <v>0.12242907695541649</v>
      </c>
      <c r="E52">
        <v>0.2458722317302782</v>
      </c>
    </row>
    <row r="53" spans="1:5" x14ac:dyDescent="0.2">
      <c r="A53">
        <v>0.37990000000000002</v>
      </c>
      <c r="B53">
        <v>0.22568036516995979</v>
      </c>
      <c r="C53">
        <v>0.204012501914588</v>
      </c>
      <c r="D53">
        <v>0.17663693957651819</v>
      </c>
      <c r="E53">
        <v>0.2795484952509758</v>
      </c>
    </row>
    <row r="54" spans="1:5" x14ac:dyDescent="0.2">
      <c r="A54">
        <v>0.53700000000000003</v>
      </c>
      <c r="B54">
        <v>0.22982750424176371</v>
      </c>
      <c r="C54">
        <v>0.3030872078282848</v>
      </c>
      <c r="D54">
        <v>0.2297356324219067</v>
      </c>
      <c r="E54">
        <v>0.31531329902961008</v>
      </c>
    </row>
    <row r="55" spans="1:5" x14ac:dyDescent="0.2">
      <c r="A55">
        <v>0.66400000000000003</v>
      </c>
      <c r="B55">
        <v>0.23401312291977999</v>
      </c>
      <c r="C55">
        <v>0.39585031943530069</v>
      </c>
      <c r="D55">
        <v>0.28154965628577933</v>
      </c>
      <c r="E55">
        <v>0.3528731049153207</v>
      </c>
    </row>
    <row r="56" spans="1:5" x14ac:dyDescent="0.2">
      <c r="A56">
        <v>0.76160000000000005</v>
      </c>
      <c r="B56">
        <v>0.23823560158237159</v>
      </c>
      <c r="C56">
        <v>0.48092639244807422</v>
      </c>
      <c r="D56">
        <v>0.33191867011829368</v>
      </c>
      <c r="E56">
        <v>0.39188373222252609</v>
      </c>
    </row>
    <row r="57" spans="1:5" x14ac:dyDescent="0.2">
      <c r="A57">
        <v>0.8337</v>
      </c>
      <c r="B57">
        <v>0.24249326529550949</v>
      </c>
      <c r="C57">
        <v>0.55749615743073488</v>
      </c>
      <c r="D57">
        <v>0.38069834811341829</v>
      </c>
      <c r="E57">
        <v>0.43196149873600981</v>
      </c>
    </row>
    <row r="58" spans="1:5" x14ac:dyDescent="0.2">
      <c r="A58">
        <v>0.88539999999999996</v>
      </c>
      <c r="B58">
        <v>0.24678438687158569</v>
      </c>
      <c r="C58">
        <v>0.62526337639352558</v>
      </c>
      <c r="D58">
        <v>0.4277610193032747</v>
      </c>
      <c r="E58">
        <v>0.47269612048944432</v>
      </c>
    </row>
    <row r="59" spans="1:5" x14ac:dyDescent="0.2">
      <c r="A59">
        <v>0.92169999999999996</v>
      </c>
      <c r="B59">
        <v>0.25110719011164301</v>
      </c>
      <c r="C59">
        <v>0.68436930230658288</v>
      </c>
      <c r="D59">
        <v>0.47299609102041629</v>
      </c>
      <c r="E59">
        <v>0.51366453390193123</v>
      </c>
    </row>
    <row r="60" spans="1:5" x14ac:dyDescent="0.2">
      <c r="A60">
        <v>0.94679999999999997</v>
      </c>
      <c r="B60">
        <v>0.25545985321743742</v>
      </c>
      <c r="C60">
        <v>0.73528165079649632</v>
      </c>
      <c r="D60">
        <v>0.51631026106361677</v>
      </c>
      <c r="E60">
        <v>0.55444478076696102</v>
      </c>
    </row>
    <row r="61" spans="1:5" x14ac:dyDescent="0.2">
      <c r="A61">
        <v>0.96399999999999997</v>
      </c>
      <c r="B61">
        <v>0.25984051235868871</v>
      </c>
      <c r="C61">
        <v>0.77868140671211361</v>
      </c>
      <c r="D61">
        <v>0.55762752658413639</v>
      </c>
      <c r="E61">
        <v>0.59462915183268494</v>
      </c>
    </row>
    <row r="62" spans="1:5" x14ac:dyDescent="0.2">
      <c r="A62">
        <v>0.97570000000000001</v>
      </c>
      <c r="B62">
        <v>0.26424726537992083</v>
      </c>
      <c r="C62">
        <v>0.81536317674591607</v>
      </c>
      <c r="D62">
        <v>0.59688900054435734</v>
      </c>
      <c r="E62">
        <v>0.63383590472150542</v>
      </c>
    </row>
    <row r="63" spans="1:5" x14ac:dyDescent="0.2">
      <c r="A63">
        <v>0.98370000000000002</v>
      </c>
      <c r="B63">
        <v>0.26867817563046159</v>
      </c>
      <c r="C63">
        <v>0.84615678994598342</v>
      </c>
      <c r="D63">
        <v>0.63405254904788144</v>
      </c>
      <c r="E63">
        <v>0.67171903707932146</v>
      </c>
    </row>
    <row r="64" spans="1:5" x14ac:dyDescent="0.2">
      <c r="A64">
        <v>0.98899999999999999</v>
      </c>
      <c r="B64">
        <v>0.2731312759004626</v>
      </c>
      <c r="C64">
        <v>0.87187159346587728</v>
      </c>
      <c r="D64">
        <v>0.66909226487115658</v>
      </c>
      <c r="E64">
        <v>0.70797578394423633</v>
      </c>
    </row>
    <row r="65" spans="1:5" x14ac:dyDescent="0.2">
      <c r="A65">
        <v>0.99260000000000004</v>
      </c>
      <c r="B65">
        <v>0.27760457244523012</v>
      </c>
      <c r="C65">
        <v>0.89326104569957931</v>
      </c>
      <c r="D65">
        <v>0.7019977941256158</v>
      </c>
      <c r="E65">
        <v>0.74235169797647649</v>
      </c>
    </row>
    <row r="66" spans="1:5" x14ac:dyDescent="0.2">
      <c r="A66">
        <v>0.99509999999999998</v>
      </c>
      <c r="B66">
        <v>0.28209604907971908</v>
      </c>
      <c r="C66">
        <v>0.91100347571064133</v>
      </c>
      <c r="D66">
        <v>0.73277353414245172</v>
      </c>
      <c r="E66">
        <v>0.77464334436532045</v>
      </c>
    </row>
    <row r="67" spans="1:5" x14ac:dyDescent="0.2">
      <c r="A67">
        <v>0.99670000000000003</v>
      </c>
      <c r="B67">
        <v>0.28660367132475117</v>
      </c>
      <c r="C67">
        <v>0.92569459144933541</v>
      </c>
      <c r="D67">
        <v>0.76143772140718546</v>
      </c>
      <c r="E67">
        <v>0.80469878588197108</v>
      </c>
    </row>
    <row r="68" spans="1:5" x14ac:dyDescent="0.2">
      <c r="A68">
        <v>0.99780000000000002</v>
      </c>
      <c r="B68">
        <v>0.29112539058636289</v>
      </c>
      <c r="C68">
        <v>0.93784782623250162</v>
      </c>
      <c r="D68">
        <v>0.78802142869587521</v>
      </c>
      <c r="E68">
        <v>0.83241614020743671</v>
      </c>
    </row>
    <row r="69" spans="1:5" x14ac:dyDescent="0.2">
      <c r="A69">
        <v>0.99850000000000005</v>
      </c>
      <c r="B69">
        <v>0.29565914834968471</v>
      </c>
      <c r="C69">
        <v>0.94789943230812979</v>
      </c>
      <c r="D69">
        <v>0.8125674905057616</v>
      </c>
      <c r="E69">
        <v>0.85774055913118852</v>
      </c>
    </row>
    <row r="70" spans="1:5" x14ac:dyDescent="0.2">
      <c r="A70">
        <v>0.999</v>
      </c>
      <c r="B70">
        <v>0.3002028803688781</v>
      </c>
      <c r="C70">
        <v>0.95621607275676379</v>
      </c>
      <c r="D70">
        <v>0.83512937546427279</v>
      </c>
      <c r="E70">
        <v>0.88066000963741953</v>
      </c>
    </row>
    <row r="71" spans="1:5" x14ac:dyDescent="0.2">
      <c r="A71">
        <v>0.99929999999999997</v>
      </c>
      <c r="B71">
        <v>0.3047545208349306</v>
      </c>
      <c r="C71">
        <v>0.96310338843894028</v>
      </c>
      <c r="D71">
        <v>0.85577002368118882</v>
      </c>
      <c r="E71">
        <v>0.90120023551181472</v>
      </c>
    </row>
    <row r="72" spans="1:5" x14ac:dyDescent="0.2">
      <c r="A72">
        <v>0.99960000000000004</v>
      </c>
      <c r="B72">
        <v>0.30931200650350499</v>
      </c>
      <c r="C72">
        <v>0.9688145799477329</v>
      </c>
      <c r="D72">
        <v>0.87456066602306204</v>
      </c>
      <c r="E72">
        <v>0.91941925192463536</v>
      </c>
    </row>
    <row r="73" spans="1:5" x14ac:dyDescent="0.2">
      <c r="A73">
        <v>0.99970000000000003</v>
      </c>
      <c r="B73">
        <v>0.31387328076556692</v>
      </c>
      <c r="C73">
        <v>0.97355845082729886</v>
      </c>
      <c r="D73">
        <v>0.89157964108283438</v>
      </c>
      <c r="E73">
        <v>0.93540168207060048</v>
      </c>
    </row>
    <row r="74" spans="1:5" x14ac:dyDescent="0.2">
      <c r="A74">
        <v>0.99980000000000002</v>
      </c>
      <c r="B74">
        <v>0.31843629764415993</v>
      </c>
      <c r="C74">
        <v>0.97750663420840045</v>
      </c>
      <c r="D74">
        <v>0.90691122423808945</v>
      </c>
      <c r="E74">
        <v>0.94925319161752442</v>
      </c>
    </row>
    <row r="75" spans="1:5" x14ac:dyDescent="0.2">
      <c r="A75">
        <v>0.99990000000000001</v>
      </c>
      <c r="B75">
        <v>0.32299902570144717</v>
      </c>
      <c r="C75">
        <v>0.98079990187848642</v>
      </c>
      <c r="D75">
        <v>0.92064448168522306</v>
      </c>
      <c r="E75">
        <v>0.96109521969791534</v>
      </c>
    </row>
    <row r="76" spans="1:5" x14ac:dyDescent="0.2">
      <c r="A76">
        <v>0.99990000000000001</v>
      </c>
      <c r="B76">
        <v>0.32755945184099639</v>
      </c>
      <c r="C76">
        <v>0.9835535611107431</v>
      </c>
      <c r="D76">
        <v>0.93287216074906476</v>
      </c>
      <c r="E76">
        <v>0.97106014941389207</v>
      </c>
    </row>
    <row r="77" spans="1:5" x14ac:dyDescent="0.2">
      <c r="A77">
        <v>0.99990000000000001</v>
      </c>
      <c r="B77">
        <v>0.3321155849912214</v>
      </c>
      <c r="C77">
        <v>0.98586200311678762</v>
      </c>
      <c r="D77">
        <v>0.94368962614053753</v>
      </c>
      <c r="E77">
        <v>0.9792870098418669</v>
      </c>
    </row>
    <row r="78" spans="1:5" x14ac:dyDescent="0.2">
      <c r="A78">
        <v>1</v>
      </c>
      <c r="B78">
        <v>0.33666545965691858</v>
      </c>
      <c r="C78">
        <v>0.98780249467930636</v>
      </c>
      <c r="D78">
        <v>0.95319385020766412</v>
      </c>
      <c r="E78">
        <v>0.98591775751080879</v>
      </c>
    </row>
    <row r="79" spans="1:5" x14ac:dyDescent="0.2">
      <c r="A79">
        <v>1</v>
      </c>
      <c r="B79">
        <v>0.34120713932691732</v>
      </c>
      <c r="C79">
        <v>0.98943831326135756</v>
      </c>
      <c r="D79">
        <v>0.96148246363235212</v>
      </c>
      <c r="E79">
        <v>0.99109414933721307</v>
      </c>
    </row>
    <row r="80" spans="1:5" x14ac:dyDescent="0.2">
      <c r="A80">
        <v>1</v>
      </c>
      <c r="B80">
        <v>0.34573871972700532</v>
      </c>
      <c r="C80">
        <v>0.9908213236908</v>
      </c>
      <c r="D80">
        <v>0.96865287149701862</v>
      </c>
      <c r="E80">
        <v>0.99495519118862863</v>
      </c>
    </row>
    <row r="81" spans="1:5" x14ac:dyDescent="0.2">
      <c r="A81">
        <v>1</v>
      </c>
      <c r="B81">
        <v>0.35025833190847089</v>
      </c>
      <c r="C81">
        <v>0.99199408657087418</v>
      </c>
      <c r="D81">
        <v>0.9748014382064758</v>
      </c>
      <c r="E81">
        <v>0.99763512613567762</v>
      </c>
    </row>
    <row r="82" spans="1:5" x14ac:dyDescent="0.2">
      <c r="A82">
        <v>1</v>
      </c>
      <c r="B82">
        <v>0.35476414516381172</v>
      </c>
      <c r="C82">
        <v>0.99299157810032102</v>
      </c>
      <c r="D82">
        <v>0.98002274342189788</v>
      </c>
      <c r="E82">
        <v>0.99926191315625457</v>
      </c>
    </row>
    <row r="83" spans="1:5" x14ac:dyDescent="0.2">
      <c r="A83">
        <v>1</v>
      </c>
      <c r="B83">
        <v>0.3592543697623925</v>
      </c>
      <c r="C83">
        <v>0.99384258991474184</v>
      </c>
      <c r="D83">
        <v>0.98440890996045105</v>
      </c>
      <c r="E83">
        <v>0.9999561394826616</v>
      </c>
    </row>
    <row r="84" spans="1:5" x14ac:dyDescent="0.2">
      <c r="A84">
        <v>1</v>
      </c>
      <c r="B84">
        <v>0.36372725950006202</v>
      </c>
      <c r="C84">
        <v>0.99457086695045482</v>
      </c>
      <c r="D84">
        <v>0.98804900354698744</v>
      </c>
      <c r="E84">
        <v>0.99983030678142726</v>
      </c>
    </row>
    <row r="85" spans="1:5" x14ac:dyDescent="0.2">
      <c r="A85">
        <v>1</v>
      </c>
      <c r="B85">
        <v>0.36818111405797199</v>
      </c>
      <c r="C85">
        <v>0.99519603171449211</v>
      </c>
      <c r="D85">
        <v>0.99102850337925996</v>
      </c>
      <c r="E85">
        <v>0.9989884318213319</v>
      </c>
    </row>
    <row r="86" spans="1:5" x14ac:dyDescent="0.2">
      <c r="A86">
        <v>1</v>
      </c>
      <c r="B86">
        <v>0.37261428116705231</v>
      </c>
      <c r="C86">
        <v>0.99573433492875152</v>
      </c>
      <c r="D86">
        <v>0.99342884168760859</v>
      </c>
      <c r="E86">
        <v>0.99752590522507412</v>
      </c>
    </row>
    <row r="87" spans="1:5" x14ac:dyDescent="0.2">
      <c r="A87">
        <v>1</v>
      </c>
      <c r="B87">
        <v>0.37702515857578051</v>
      </c>
      <c r="C87">
        <v>0.99619926532623759</v>
      </c>
      <c r="D87">
        <v>0.99532700983252942</v>
      </c>
      <c r="E87">
        <v>0.99552955646870711</v>
      </c>
    </row>
    <row r="88" spans="1:5" x14ac:dyDescent="0.2">
      <c r="A88">
        <v>1</v>
      </c>
      <c r="B88">
        <v>0.38141219582003982</v>
      </c>
      <c r="C88">
        <v>0.99660204533711882</v>
      </c>
      <c r="D88">
        <v>0.99679522798436548</v>
      </c>
      <c r="E88">
        <v>0.99307787880369847</v>
      </c>
    </row>
    <row r="89" spans="1:5" x14ac:dyDescent="0.2">
      <c r="A89">
        <v>1</v>
      </c>
      <c r="B89">
        <v>0.38577389579496241</v>
      </c>
      <c r="C89">
        <v>0.99695203438983793</v>
      </c>
      <c r="D89">
        <v>0.99790067506128866</v>
      </c>
      <c r="E89">
        <v>0.99024137369625354</v>
      </c>
    </row>
    <row r="90" spans="1:5" x14ac:dyDescent="0.2">
      <c r="A90">
        <v>1</v>
      </c>
      <c r="B90">
        <v>0.39010881612971848</v>
      </c>
      <c r="C90">
        <v>0.99725705743024051</v>
      </c>
      <c r="D90">
        <v>0.99870527535533338</v>
      </c>
      <c r="E90">
        <v>0.98708298031341069</v>
      </c>
    </row>
    <row r="91" spans="1:5" x14ac:dyDescent="0.2">
      <c r="A91">
        <v>1</v>
      </c>
      <c r="B91">
        <v>0.39441557036720531</v>
      </c>
      <c r="C91">
        <v>0.997523672894158</v>
      </c>
      <c r="D91">
        <v>0.99926553814035068</v>
      </c>
      <c r="E91">
        <v>0.98365856126045181</v>
      </c>
    </row>
    <row r="92" spans="1:5" x14ac:dyDescent="0.2">
      <c r="A92">
        <v>1</v>
      </c>
      <c r="B92">
        <v>0.39869282895153613</v>
      </c>
      <c r="C92">
        <v>0.99775739163151855</v>
      </c>
      <c r="D92">
        <v>0.99963244651799577</v>
      </c>
      <c r="E92">
        <v>0.98001742101194345</v>
      </c>
    </row>
    <row r="93" spans="1:5" x14ac:dyDescent="0.2">
      <c r="A93">
        <v>1</v>
      </c>
      <c r="B93">
        <v>0.4029393200270931</v>
      </c>
      <c r="C93">
        <v>0.99796285606302715</v>
      </c>
      <c r="D93">
        <v>0.99985139180502269</v>
      </c>
      <c r="E93">
        <v>0.97620283817827236</v>
      </c>
    </row>
    <row r="94" spans="1:5" x14ac:dyDescent="0.2">
      <c r="A94">
        <v>1</v>
      </c>
      <c r="B94">
        <v>0.40715383005371392</v>
      </c>
      <c r="C94">
        <v>0.9981439870595159</v>
      </c>
      <c r="D94">
        <v>0.99996214988358578</v>
      </c>
      <c r="E94">
        <v>0.97225259686751453</v>
      </c>
    </row>
    <row r="95" spans="1:5" x14ac:dyDescent="0.2">
      <c r="A95">
        <v>1</v>
      </c>
      <c r="B95">
        <v>0.41133520424330838</v>
      </c>
      <c r="C95">
        <v>0.99830410458992203</v>
      </c>
      <c r="D95">
        <v>0.99999889611216553</v>
      </c>
      <c r="E95">
        <v>0.96819950593682602</v>
      </c>
    </row>
    <row r="96" spans="1:5" x14ac:dyDescent="0.2">
      <c r="A96">
        <v>1</v>
      </c>
      <c r="B96">
        <v>0.41548234682385449</v>
      </c>
      <c r="C96">
        <v>0.99844602702066998</v>
      </c>
      <c r="D96">
        <v>0.99999025561458987</v>
      </c>
      <c r="E96">
        <v>0.96407189790431991</v>
      </c>
    </row>
    <row r="97" spans="1:5" x14ac:dyDescent="0.2">
      <c r="A97">
        <v>1</v>
      </c>
      <c r="B97">
        <v>0.41959422113729988</v>
      </c>
      <c r="C97">
        <v>0.99857215301292424</v>
      </c>
      <c r="D97">
        <v>0.99995938601527845</v>
      </c>
      <c r="E97">
        <v>0.95989410175516443</v>
      </c>
    </row>
    <row r="98" spans="1:5" x14ac:dyDescent="0.2">
      <c r="A98">
        <v>1</v>
      </c>
      <c r="B98">
        <v>0.42366984957840131</v>
      </c>
      <c r="C98">
        <v>0.99868452921061934</v>
      </c>
      <c r="D98">
        <v>0.99992408995786064</v>
      </c>
      <c r="E98">
        <v>0.95568688587762618</v>
      </c>
    </row>
    <row r="99" spans="1:5" x14ac:dyDescent="0.2">
      <c r="A99">
        <v>1</v>
      </c>
      <c r="B99">
        <v>0.42770831338195858</v>
      </c>
      <c r="C99">
        <v>0.99878490630557548</v>
      </c>
      <c r="D99">
        <v>0.99989695502008924</v>
      </c>
      <c r="E99">
        <v>0.95146786896298441</v>
      </c>
    </row>
    <row r="100" spans="1:5" x14ac:dyDescent="0.2">
      <c r="A100">
        <v>1</v>
      </c>
      <c r="B100">
        <v>0.43170875226625682</v>
      </c>
      <c r="C100">
        <v>0.99887478557748355</v>
      </c>
      <c r="D100">
        <v>0.99988551890989541</v>
      </c>
      <c r="E100">
        <v>0.94725189795444897</v>
      </c>
    </row>
    <row r="101" spans="1:5" x14ac:dyDescent="0.2">
      <c r="A101">
        <v>1</v>
      </c>
      <c r="B101">
        <v>0.43567036394081149</v>
      </c>
      <c r="C101">
        <v>0.99895545761280857</v>
      </c>
      <c r="D101">
        <v>0.99989245808598981</v>
      </c>
      <c r="E101">
        <v>0.94305139308829555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2020-11-22T18:40:24Z</dcterms:created>
  <dcterms:modified xsi:type="dcterms:W3CDTF">2020-11-22T18:52:00Z</dcterms:modified>
</cp:coreProperties>
</file>