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200/"/>
    </mc:Choice>
  </mc:AlternateContent>
  <xr:revisionPtr revIDLastSave="0" documentId="13_ncr:1_{D9AA3C38-7327-2244-8FD5-8742AB1883B6}" xr6:coauthVersionLast="45" xr6:coauthVersionMax="45" xr10:uidLastSave="{00000000-0000-0000-0000-000000000000}"/>
  <bookViews>
    <workbookView xWindow="1040" yWindow="542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<sst xmlns="http://schemas.openxmlformats.org/spreadsheetml/2006/main" count="5" uniqueCount="5">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</sst>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4-B742-9BCC-243B875431D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5.7533032324553063E-2</c:v>
                </c:pt>
                <c:pt idx="1">
                  <c:v>5.8230670333216258E-2</c:v>
                </c:pt>
                <c:pt idx="2">
                  <c:v>5.8952363185482193E-2</c:v>
                </c:pt>
                <c:pt idx="3">
                  <c:v>5.9698933224513043E-2</c:v>
                </c:pt>
                <c:pt idx="4">
                  <c:v>6.0471226211311811E-2</c:v>
                </c:pt>
                <c:pt idx="5">
                  <c:v>6.1270111448229241E-2</c:v>
                </c:pt>
                <c:pt idx="6">
                  <c:v>6.2096481841860791E-2</c:v>
                </c:pt>
                <c:pt idx="7">
                  <c:v>6.2951253898930901E-2</c:v>
                </c:pt>
                <c:pt idx="8">
                  <c:v>6.3835367648452018E-2</c:v>
                </c:pt>
                <c:pt idx="9">
                  <c:v>6.4749786483145805E-2</c:v>
                </c:pt>
                <c:pt idx="10">
                  <c:v>6.569549691283999E-2</c:v>
                </c:pt>
                <c:pt idx="11">
                  <c:v>6.6673508222305444E-2</c:v>
                </c:pt>
                <c:pt idx="12">
                  <c:v>6.768485202578213E-2</c:v>
                </c:pt>
                <c:pt idx="13">
                  <c:v>6.8730581710269356E-2</c:v>
                </c:pt>
                <c:pt idx="14">
                  <c:v>6.9811771759527713E-2</c:v>
                </c:pt>
                <c:pt idx="15">
                  <c:v>7.0929516950668542E-2</c:v>
                </c:pt>
                <c:pt idx="16">
                  <c:v>7.2084931415202627E-2</c:v>
                </c:pt>
                <c:pt idx="17">
                  <c:v>7.327914755647999E-2</c:v>
                </c:pt>
                <c:pt idx="18">
                  <c:v>7.4513314815604206E-2</c:v>
                </c:pt>
                <c:pt idx="19">
                  <c:v>7.5788598278136513E-2</c:v>
                </c:pt>
                <c:pt idx="20">
                  <c:v>7.7106177114241822E-2</c:v>
                </c:pt>
                <c:pt idx="21">
                  <c:v>7.8467242845369781E-2</c:v>
                </c:pt>
                <c:pt idx="22">
                  <c:v>7.9872997431118503E-2</c:v>
                </c:pt>
                <c:pt idx="23">
                  <c:v>8.1324651170609122E-2</c:v>
                </c:pt>
                <c:pt idx="24">
                  <c:v>8.2823420413504545E-2</c:v>
                </c:pt>
                <c:pt idx="25">
                  <c:v>8.4370525076747027E-2</c:v>
                </c:pt>
                <c:pt idx="26">
                  <c:v>8.5967185964167345E-2</c:v>
                </c:pt>
                <c:pt idx="27">
                  <c:v>8.7614621887338193E-2</c:v>
                </c:pt>
                <c:pt idx="28">
                  <c:v>8.9314046587403426E-2</c:v>
                </c:pt>
                <c:pt idx="29">
                  <c:v>9.1066665459112087E-2</c:v>
                </c:pt>
                <c:pt idx="30">
                  <c:v>9.2873672079923308E-2</c:v>
                </c:pt>
                <c:pt idx="31">
                  <c:v>9.4736244548805845E-2</c:v>
                </c:pt>
                <c:pt idx="32">
                  <c:v>9.6655541641239975E-2</c:v>
                </c:pt>
                <c:pt idx="33">
                  <c:v>9.8632698788915188E-2</c:v>
                </c:pt>
                <c:pt idx="34">
                  <c:v>0.100668823894694</c:v>
                </c:pt>
                <c:pt idx="35">
                  <c:v>0.10276499299556439</c:v>
                </c:pt>
                <c:pt idx="36">
                  <c:v>0.1049222457885008</c:v>
                </c:pt>
                <c:pt idx="37">
                  <c:v>0.10714158103638061</c:v>
                </c:pt>
                <c:pt idx="38">
                  <c:v>0.1094239518733252</c:v>
                </c:pt>
                <c:pt idx="39">
                  <c:v>0.1117702610310265</c:v>
                </c:pt>
                <c:pt idx="40">
                  <c:v>0.1141813560097439</c:v>
                </c:pt>
                <c:pt idx="41">
                  <c:v>0.11665802421968299</c:v>
                </c:pt>
                <c:pt idx="42">
                  <c:v>0.1192009881203607</c:v>
                </c:pt>
                <c:pt idx="43">
                  <c:v>0.12181090038727981</c:v>
                </c:pt>
                <c:pt idx="44">
                  <c:v>0.1244883391367511</c:v>
                </c:pt>
                <c:pt idx="45">
                  <c:v>0.12723380324097319</c:v>
                </c:pt>
                <c:pt idx="46">
                  <c:v>0.13004770776647581</c:v>
                </c:pt>
                <c:pt idx="47">
                  <c:v>0.13293037956972209</c:v>
                </c:pt>
                <c:pt idx="48">
                  <c:v>0.13588205308402351</c:v>
                </c:pt>
                <c:pt idx="49">
                  <c:v>0.13890286633191479</c:v>
                </c:pt>
                <c:pt idx="50">
                  <c:v>0.14199285719676041</c:v>
                </c:pt>
                <c:pt idx="51">
                  <c:v>0.1451519599865933</c:v>
                </c:pt>
                <c:pt idx="52">
                  <c:v>0.14838000232202281</c:v>
                </c:pt>
                <c:pt idx="53">
                  <c:v>0.1516767023784828</c:v>
                </c:pt>
                <c:pt idx="54">
                  <c:v>0.15504166651113971</c:v>
                </c:pt>
                <c:pt idx="55">
                  <c:v>0.1584743872884444</c:v>
                </c:pt>
                <c:pt idx="56">
                  <c:v>0.16197424195762949</c:v>
                </c:pt>
                <c:pt idx="57">
                  <c:v>0.1655404913624291</c:v>
                </c:pt>
                <c:pt idx="58">
                  <c:v>0.16917227932999099</c:v>
                </c:pt>
                <c:pt idx="59">
                  <c:v>0.17286863254038029</c:v>
                </c:pt>
                <c:pt idx="60">
                  <c:v>0.1766284608882987</c:v>
                </c:pt>
                <c:pt idx="61">
                  <c:v>0.18045055834270199</c:v>
                </c:pt>
                <c:pt idx="62">
                  <c:v>0.18433360430596241</c:v>
                </c:pt>
                <c:pt idx="63">
                  <c:v>0.18827616547011569</c:v>
                </c:pt>
                <c:pt idx="64">
                  <c:v>0.1922766981636545</c:v>
                </c:pt>
                <c:pt idx="65">
                  <c:v>0.19633355117829271</c:v>
                </c:pt>
                <c:pt idx="66">
                  <c:v>0.20044496906121731</c:v>
                </c:pt>
                <c:pt idx="67">
                  <c:v>0.20460909585460571</c:v>
                </c:pt>
                <c:pt idx="68">
                  <c:v>0.2088239792606591</c:v>
                </c:pt>
                <c:pt idx="69">
                  <c:v>0.21308757520714991</c:v>
                </c:pt>
                <c:pt idx="70">
                  <c:v>0.21739775278552781</c:v>
                </c:pt>
                <c:pt idx="71">
                  <c:v>0.22175229953101169</c:v>
                </c:pt>
                <c:pt idx="72">
                  <c:v>0.22614892701184561</c:v>
                </c:pt>
                <c:pt idx="73">
                  <c:v>0.23058527669303161</c:v>
                </c:pt>
                <c:pt idx="74">
                  <c:v>0.23505892603838799</c:v>
                </c:pt>
                <c:pt idx="75">
                  <c:v>0.23956739481371381</c:v>
                </c:pt>
                <c:pt idx="76">
                  <c:v>0.24410815155318641</c:v>
                </c:pt>
                <c:pt idx="77">
                  <c:v>0.2486786201508554</c:v>
                </c:pt>
                <c:pt idx="78">
                  <c:v>0.25327618653921508</c:v>
                </c:pt>
                <c:pt idx="79">
                  <c:v>0.25789820541732322</c:v>
                </c:pt>
                <c:pt idx="80">
                  <c:v>0.262542006991761</c:v>
                </c:pt>
                <c:pt idx="81">
                  <c:v>0.26720490369486238</c:v>
                </c:pt>
                <c:pt idx="82">
                  <c:v>0.27188419684606713</c:v>
                </c:pt>
                <c:pt idx="83">
                  <c:v>0.27657718322391522</c:v>
                </c:pt>
                <c:pt idx="84">
                  <c:v>0.28128116151808941</c:v>
                </c:pt>
                <c:pt idx="85">
                  <c:v>0.28599343863296889</c:v>
                </c:pt>
                <c:pt idx="86">
                  <c:v>0.29071133581636882</c:v>
                </c:pt>
                <c:pt idx="87">
                  <c:v>0.2954321945894457</c:v>
                </c:pt>
                <c:pt idx="88">
                  <c:v>0.30015338245614848</c:v>
                </c:pt>
                <c:pt idx="89">
                  <c:v>0.30487229837301089</c:v>
                </c:pt>
                <c:pt idx="90">
                  <c:v>0.3095863779625378</c:v>
                </c:pt>
                <c:pt idx="91">
                  <c:v>0.31429309845585668</c:v>
                </c:pt>
                <c:pt idx="92">
                  <c:v>0.31898998335269979</c:v>
                </c:pt>
                <c:pt idx="93">
                  <c:v>0.32367460678910748</c:v>
                </c:pt>
                <c:pt idx="94">
                  <c:v>0.32834459760549212</c:v>
                </c:pt>
                <c:pt idx="95">
                  <c:v>0.33299764310985319</c:v>
                </c:pt>
                <c:pt idx="96">
                  <c:v>0.33763149253297481</c:v>
                </c:pt>
                <c:pt idx="97">
                  <c:v>0.34224396017436259</c:v>
                </c:pt>
                <c:pt idx="98">
                  <c:v>0.34683292823946898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4-B742-9BCC-243B875431D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-0.8521929689242721</c:v>
                </c:pt>
                <c:pt idx="1">
                  <c:v>-0.84533405515364268</c:v>
                </c:pt>
                <c:pt idx="2">
                  <c:v>-0.83805034869258588</c:v>
                </c:pt>
                <c:pt idx="3">
                  <c:v>-0.83032125452371752</c:v>
                </c:pt>
                <c:pt idx="4">
                  <c:v>-0.82212621070661507</c:v>
                </c:pt>
                <c:pt idx="5">
                  <c:v>-0.81344486841735486</c:v>
                </c:pt>
                <c:pt idx="6">
                  <c:v>-0.8042572928987628</c:v>
                </c:pt>
                <c:pt idx="7">
                  <c:v>-0.79454418442880814</c:v>
                </c:pt>
                <c:pt idx="8">
                  <c:v>-0.78428711771364146</c:v>
                </c:pt>
                <c:pt idx="9">
                  <c:v>-0.77346879733734053</c:v>
                </c:pt>
                <c:pt idx="10">
                  <c:v>-0.76207332607255984</c:v>
                </c:pt>
                <c:pt idx="11">
                  <c:v>-0.75008648200237915</c:v>
                </c:pt>
                <c:pt idx="12">
                  <c:v>-0.73749599955832779</c:v>
                </c:pt>
                <c:pt idx="13">
                  <c:v>-0.72429184878385688</c:v>
                </c:pt>
                <c:pt idx="14">
                  <c:v>-0.7104665064324972</c:v>
                </c:pt>
                <c:pt idx="15">
                  <c:v>-0.6960152119544265</c:v>
                </c:pt>
                <c:pt idx="16">
                  <c:v>-0.6809362010629616</c:v>
                </c:pt>
                <c:pt idx="17">
                  <c:v>-0.66523090944885799</c:v>
                </c:pt>
                <c:pt idx="18">
                  <c:v>-0.64890413936316549</c:v>
                </c:pt>
                <c:pt idx="19">
                  <c:v>-0.63196418224547479</c:v>
                </c:pt>
                <c:pt idx="20">
                  <c:v>-0.61442289134569483</c:v>
                </c:pt>
                <c:pt idx="21">
                  <c:v>-0.5962956993684011</c:v>
                </c:pt>
                <c:pt idx="22">
                  <c:v>-0.57760157753446639</c:v>
                </c:pt>
                <c:pt idx="23">
                  <c:v>-0.55836293406069293</c:v>
                </c:pt>
                <c:pt idx="24">
                  <c:v>-0.53860545184196085</c:v>
                </c:pt>
                <c:pt idx="25">
                  <c:v>-0.5183578670043486</c:v>
                </c:pt>
                <c:pt idx="26">
                  <c:v>-0.49765169189361241</c:v>
                </c:pt>
                <c:pt idx="27">
                  <c:v>-0.47652088787851321</c:v>
                </c:pt>
                <c:pt idx="28">
                  <c:v>-0.45500149499172698</c:v>
                </c:pt>
                <c:pt idx="29">
                  <c:v>-0.43313122681981359</c:v>
                </c:pt>
                <c:pt idx="30">
                  <c:v>-0.41094904011970568</c:v>
                </c:pt>
                <c:pt idx="31">
                  <c:v>-0.38849468933342107</c:v>
                </c:pt>
                <c:pt idx="32">
                  <c:v>-0.36580827646867548</c:v>
                </c:pt>
                <c:pt idx="33">
                  <c:v>-0.34292980670806888</c:v>
                </c:pt>
                <c:pt idx="34">
                  <c:v>-0.31989875962390718</c:v>
                </c:pt>
                <c:pt idx="35">
                  <c:v>-0.29675368505047373</c:v>
                </c:pt>
                <c:pt idx="36">
                  <c:v>-0.27353183155818889</c:v>
                </c:pt>
                <c:pt idx="37">
                  <c:v>-0.25026881415361152</c:v>
                </c:pt>
                <c:pt idx="38">
                  <c:v>-0.22699832637061459</c:v>
                </c:pt>
                <c:pt idx="39">
                  <c:v>-0.2037519003968033</c:v>
                </c:pt>
                <c:pt idx="40">
                  <c:v>-0.18055871736635309</c:v>
                </c:pt>
                <c:pt idx="41">
                  <c:v>-0.15744546850858279</c:v>
                </c:pt>
                <c:pt idx="42">
                  <c:v>-0.13443626652194721</c:v>
                </c:pt>
                <c:pt idx="43">
                  <c:v>-0.1115526053840719</c:v>
                </c:pt>
                <c:pt idx="44">
                  <c:v>-8.8813365834729319E-2</c:v>
                </c:pt>
                <c:pt idx="45">
                  <c:v>-6.6234862992109872E-2</c:v>
                </c:pt>
                <c:pt idx="46">
                  <c:v>-4.3830931983650873E-2</c:v>
                </c:pt>
                <c:pt idx="47">
                  <c:v>-2.1613047081587618E-2</c:v>
                </c:pt>
                <c:pt idx="48">
                  <c:v>4.0953038662697931E-4</c:v>
                </c:pt>
                <c:pt idx="49">
                  <c:v>2.222958015389247E-2</c:v>
                </c:pt>
                <c:pt idx="50">
                  <c:v>4.3841731902932078E-2</c:v>
                </c:pt>
                <c:pt idx="51">
                  <c:v>6.5242259526685387E-2</c:v>
                </c:pt>
                <c:pt idx="52">
                  <c:v>8.6428865133154759E-2</c:v>
                </c:pt>
                <c:pt idx="53">
                  <c:v>0.1074004568955646</c:v>
                </c:pt>
                <c:pt idx="54">
                  <c:v>0.12815692454728331</c:v>
                </c:pt>
                <c:pt idx="55">
                  <c:v>0.14869891600784871</c:v>
                </c:pt>
                <c:pt idx="56">
                  <c:v>0.169027618314844</c:v>
                </c:pt>
                <c:pt idx="57">
                  <c:v>0.18914454573572639</c:v>
                </c:pt>
                <c:pt idx="58">
                  <c:v>0.2090513376497927</c:v>
                </c:pt>
                <c:pt idx="59">
                  <c:v>0.2287495685257446</c:v>
                </c:pt>
                <c:pt idx="60">
                  <c:v>0.24824057207435651</c:v>
                </c:pt>
                <c:pt idx="61">
                  <c:v>0.26752528142573129</c:v>
                </c:pt>
                <c:pt idx="62">
                  <c:v>0.2866040869618865</c:v>
                </c:pt>
                <c:pt idx="63">
                  <c:v>0.30547671322205749</c:v>
                </c:pt>
                <c:pt idx="64">
                  <c:v>0.32414211608352528</c:v>
                </c:pt>
                <c:pt idx="65">
                  <c:v>0.34259840119836638</c:v>
                </c:pt>
                <c:pt idx="66">
                  <c:v>0.36084276443011271</c:v>
                </c:pt>
                <c:pt idx="67">
                  <c:v>0.37887145477880579</c:v>
                </c:pt>
                <c:pt idx="68">
                  <c:v>0.39667976000479799</c:v>
                </c:pt>
                <c:pt idx="69">
                  <c:v>0.41426201485925201</c:v>
                </c:pt>
                <c:pt idx="70">
                  <c:v>0.43161163150335258</c:v>
                </c:pt>
                <c:pt idx="71">
                  <c:v>0.44872115135194218</c:v>
                </c:pt>
                <c:pt idx="72">
                  <c:v>0.46558231721637261</c:v>
                </c:pt>
                <c:pt idx="73">
                  <c:v>0.48218616425410582</c:v>
                </c:pt>
                <c:pt idx="74">
                  <c:v>0.49852312786937703</c:v>
                </c:pt>
                <c:pt idx="75">
                  <c:v>0.51458316636232548</c:v>
                </c:pt>
                <c:pt idx="76">
                  <c:v>0.53035589580670339</c:v>
                </c:pt>
                <c:pt idx="77">
                  <c:v>0.54583073436241503</c:v>
                </c:pt>
                <c:pt idx="78">
                  <c:v>0.56099705301198977</c:v>
                </c:pt>
                <c:pt idx="79">
                  <c:v>0.57584432956172704</c:v>
                </c:pt>
                <c:pt idx="80">
                  <c:v>0.59036230267840284</c:v>
                </c:pt>
                <c:pt idx="81">
                  <c:v>0.60454112274800176</c:v>
                </c:pt>
                <c:pt idx="82">
                  <c:v>0.61837149644713174</c:v>
                </c:pt>
                <c:pt idx="83">
                  <c:v>0.63184482210984061</c:v>
                </c:pt>
                <c:pt idx="84">
                  <c:v>0.64495331324759386</c:v>
                </c:pt>
                <c:pt idx="85">
                  <c:v>0.65769010792925531</c:v>
                </c:pt>
                <c:pt idx="86">
                  <c:v>0.67004936213853283</c:v>
                </c:pt>
                <c:pt idx="87">
                  <c:v>0.68202632568307009</c:v>
                </c:pt>
                <c:pt idx="88">
                  <c:v>0.69361739971466851</c:v>
                </c:pt>
                <c:pt idx="89">
                  <c:v>0.70482017541549036</c:v>
                </c:pt>
                <c:pt idx="90">
                  <c:v>0.71563345389191835</c:v>
                </c:pt>
                <c:pt idx="91">
                  <c:v>0.7260572477785725</c:v>
                </c:pt>
                <c:pt idx="92">
                  <c:v>0.73609276547419189</c:v>
                </c:pt>
                <c:pt idx="93">
                  <c:v>0.74574237929584453</c:v>
                </c:pt>
                <c:pt idx="94">
                  <c:v>0.75500957913860012</c:v>
                </c:pt>
                <c:pt idx="95">
                  <c:v>0.76389891345827743</c:v>
                </c:pt>
                <c:pt idx="96">
                  <c:v>0.77241591955264666</c:v>
                </c:pt>
                <c:pt idx="97">
                  <c:v>0.78056704520236542</c:v>
                </c:pt>
                <c:pt idx="98">
                  <c:v>0.7883595637508386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4-B742-9BCC-243B875431D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-0.89088543526057307</c:v>
                </c:pt>
                <c:pt idx="1">
                  <c:v>-0.88115629114906557</c:v>
                </c:pt>
                <c:pt idx="2">
                  <c:v>-0.87095150682767664</c:v>
                </c:pt>
                <c:pt idx="3">
                  <c:v>-0.86026895504576562</c:v>
                </c:pt>
                <c:pt idx="4">
                  <c:v>-0.84910731404830098</c:v>
                </c:pt>
                <c:pt idx="5">
                  <c:v>-0.83746607994376321</c:v>
                </c:pt>
                <c:pt idx="6">
                  <c:v>-0.82534557694216037</c:v>
                </c:pt>
                <c:pt idx="7">
                  <c:v>-0.81274696539738178</c:v>
                </c:pt>
                <c:pt idx="8">
                  <c:v>-0.7996722475961372</c:v>
                </c:pt>
                <c:pt idx="9">
                  <c:v>-0.78612427124426532</c:v>
                </c:pt>
                <c:pt idx="10">
                  <c:v>-0.77210673061008495</c:v>
                </c:pt>
                <c:pt idx="11">
                  <c:v>-0.75762416529376786</c:v>
                </c:pt>
                <c:pt idx="12">
                  <c:v>-0.74268195660128677</c:v>
                </c:pt>
                <c:pt idx="13">
                  <c:v>-0.72728632151135097</c:v>
                </c:pt>
                <c:pt idx="14">
                  <c:v>-0.7114443042337768</c:v>
                </c:pt>
                <c:pt idx="15">
                  <c:v>-0.6951637653679491</c:v>
                </c:pt>
                <c:pt idx="16">
                  <c:v>-0.67845336868027162</c:v>
                </c:pt>
                <c:pt idx="17">
                  <c:v>-0.66132256552981916</c:v>
                </c:pt>
                <c:pt idx="18">
                  <c:v>-0.6437815769816152</c:v>
                </c:pt>
                <c:pt idx="19">
                  <c:v>-0.62584137365712067</c:v>
                </c:pt>
                <c:pt idx="20">
                  <c:v>-0.60751365338145802</c:v>
                </c:pt>
                <c:pt idx="21">
                  <c:v>-0.58881081669665725</c:v>
                </c:pt>
                <c:pt idx="22">
                  <c:v>-0.5697459403196079</c:v>
                </c:pt>
                <c:pt idx="23">
                  <c:v>-0.55033274863255444</c:v>
                </c:pt>
                <c:pt idx="24">
                  <c:v>-0.5305855833025831</c:v>
                </c:pt>
                <c:pt idx="25">
                  <c:v>-0.51051937113483958</c:v>
                </c:pt>
                <c:pt idx="26">
                  <c:v>-0.49014959027188132</c:v>
                </c:pt>
                <c:pt idx="27">
                  <c:v>-0.46949223485875391</c:v>
                </c:pt>
                <c:pt idx="28">
                  <c:v>-0.44856377829991262</c:v>
                </c:pt>
                <c:pt idx="29">
                  <c:v>-0.42738113524004251</c:v>
                </c:pt>
                <c:pt idx="30">
                  <c:v>-0.40596162240605232</c:v>
                </c:pt>
                <c:pt idx="31">
                  <c:v>-0.38432291845206401</c:v>
                </c:pt>
                <c:pt idx="32">
                  <c:v>-0.36248302295301121</c:v>
                </c:pt>
                <c:pt idx="33">
                  <c:v>-0.34046021469552451</c:v>
                </c:pt>
                <c:pt idx="34">
                  <c:v>-0.31827300941706099</c:v>
                </c:pt>
                <c:pt idx="35">
                  <c:v>-0.29594011714576712</c:v>
                </c:pt>
                <c:pt idx="36">
                  <c:v>-0.27348039929427809</c:v>
                </c:pt>
                <c:pt idx="37">
                  <c:v>-0.2509128256606511</c:v>
                </c:pt>
                <c:pt idx="38">
                  <c:v>-0.22825643148879779</c:v>
                </c:pt>
                <c:pt idx="39">
                  <c:v>-0.20553027473923199</c:v>
                </c:pt>
                <c:pt idx="40">
                  <c:v>-0.1827533937186451</c:v>
                </c:pt>
                <c:pt idx="41">
                  <c:v>-0.1599447652137975</c:v>
                </c:pt>
                <c:pt idx="42">
                  <c:v>-0.13712326327149671</c:v>
                </c:pt>
                <c:pt idx="43">
                  <c:v>-0.11430761876206751</c:v>
                </c:pt>
                <c:pt idx="44">
                  <c:v>-9.1516379858715149E-2</c:v>
                </c:pt>
                <c:pt idx="45">
                  <c:v>-6.8767873559581374E-2</c:v>
                </c:pt>
                <c:pt idx="46">
                  <c:v>-4.608016837317333E-2</c:v>
                </c:pt>
                <c:pt idx="47">
                  <c:v>-2.3471038281198071E-2</c:v>
                </c:pt>
                <c:pt idx="48">
                  <c:v>-9.579280857412775E-4</c:v>
                </c:pt>
                <c:pt idx="49">
                  <c:v>2.144207975977314E-2</c:v>
                </c:pt>
                <c:pt idx="50">
                  <c:v>4.3712296744243047E-2</c:v>
                </c:pt>
                <c:pt idx="51">
                  <c:v>6.5836458233741527E-2</c:v>
                </c:pt>
                <c:pt idx="52">
                  <c:v>8.779875167253455E-2</c:v>
                </c:pt>
                <c:pt idx="53">
                  <c:v>0.1095838429838244</c:v>
                </c:pt>
                <c:pt idx="54">
                  <c:v>0.131176901112533</c:v>
                </c:pt>
                <c:pt idx="55">
                  <c:v>0.15256362066125551</c:v>
                </c:pt>
                <c:pt idx="56">
                  <c:v>0.17373024257938291</c:v>
                </c:pt>
                <c:pt idx="57">
                  <c:v>0.19466357287423791</c:v>
                </c:pt>
                <c:pt idx="58">
                  <c:v>0.2153509993218452</c:v>
                </c:pt>
                <c:pt idx="59">
                  <c:v>0.23578050616362881</c:v>
                </c:pt>
                <c:pt idx="60">
                  <c:v>0.25594068678382559</c:v>
                </c:pt>
                <c:pt idx="61">
                  <c:v>0.2758207543707179</c:v>
                </c:pt>
                <c:pt idx="62">
                  <c:v>0.29541055057283422</c:v>
                </c:pt>
                <c:pt idx="63">
                  <c:v>0.31470055216904891</c:v>
                </c:pt>
                <c:pt idx="64">
                  <c:v>0.33368187577896391</c:v>
                </c:pt>
                <c:pt idx="65">
                  <c:v>0.35234628064707207</c:v>
                </c:pt>
                <c:pt idx="66">
                  <c:v>0.37068616954091349</c:v>
                </c:pt>
                <c:pt idx="67">
                  <c:v>0.38869458780979788</c:v>
                </c:pt>
                <c:pt idx="68">
                  <c:v>0.40636522065653241</c:v>
                </c:pt>
                <c:pt idx="69">
                  <c:v>0.4236923886800858</c:v>
                </c:pt>
                <c:pt idx="70">
                  <c:v>0.44067104175212102</c:v>
                </c:pt>
                <c:pt idx="71">
                  <c:v>0.45729675129486308</c:v>
                </c:pt>
                <c:pt idx="72">
                  <c:v>0.47356570103184559</c:v>
                </c:pt>
                <c:pt idx="73">
                  <c:v>0.48947467628666902</c:v>
                </c:pt>
                <c:pt idx="74">
                  <c:v>0.50502105190800806</c:v>
                </c:pt>
                <c:pt idx="75">
                  <c:v>0.52020277890175859</c:v>
                </c:pt>
                <c:pt idx="76">
                  <c:v>0.53501836985335893</c:v>
                </c:pt>
                <c:pt idx="77">
                  <c:v>0.54946688322504467</c:v>
                </c:pt>
                <c:pt idx="78">
                  <c:v>0.56354790661402909</c:v>
                </c:pt>
                <c:pt idx="79">
                  <c:v>0.57726153905843214</c:v>
                </c:pt>
                <c:pt idx="80">
                  <c:v>0.59060837247815701</c:v>
                </c:pt>
                <c:pt idx="81">
                  <c:v>0.60358947233790106</c:v>
                </c:pt>
                <c:pt idx="82">
                  <c:v>0.61620635761909393</c:v>
                </c:pt>
                <c:pt idx="83">
                  <c:v>0.62846098018677143</c:v>
                </c:pt>
                <c:pt idx="84">
                  <c:v>0.64035570363629468</c:v>
                </c:pt>
                <c:pt idx="85">
                  <c:v>0.6518932817033829</c:v>
                </c:pt>
                <c:pt idx="86">
                  <c:v>0.66307683631919867</c:v>
                </c:pt>
                <c:pt idx="87">
                  <c:v>0.67390983539022165</c:v>
                </c:pt>
                <c:pt idx="88">
                  <c:v>0.68439607038039618</c:v>
                </c:pt>
                <c:pt idx="89">
                  <c:v>0.69453963377056493</c:v>
                </c:pt>
                <c:pt idx="90">
                  <c:v>0.70434489646752652</c:v>
                </c:pt>
                <c:pt idx="91">
                  <c:v>0.71381648523222374</c:v>
                </c:pt>
                <c:pt idx="92">
                  <c:v>0.72295926019356671</c:v>
                </c:pt>
                <c:pt idx="93">
                  <c:v>0.73177829251129656</c:v>
                </c:pt>
                <c:pt idx="94">
                  <c:v>0.74027884224807716</c:v>
                </c:pt>
                <c:pt idx="95">
                  <c:v>0.74846633650772421</c:v>
                </c:pt>
                <c:pt idx="96">
                  <c:v>0.75634634789313004</c:v>
                </c:pt>
                <c:pt idx="97">
                  <c:v>0.76392457333409125</c:v>
                </c:pt>
                <c:pt idx="98">
                  <c:v>0.77120681333183505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34-B742-9BCC-243B875431D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6.2541135557632823E-4</c:v>
                </c:pt>
                <c:pt idx="1">
                  <c:v>5.2559506555193748E-4</c:v>
                </c:pt>
                <c:pt idx="2">
                  <c:v>4.4553546320907342E-4</c:v>
                </c:pt>
                <c:pt idx="3">
                  <c:v>3.8127665992255318E-4</c:v>
                </c:pt>
                <c:pt idx="4">
                  <c:v>3.2968050036439732E-4</c:v>
                </c:pt>
                <c:pt idx="5">
                  <c:v>2.8826551454871278E-4</c:v>
                </c:pt>
                <c:pt idx="6">
                  <c:v>2.5507591685166442E-4</c:v>
                </c:pt>
                <c:pt idx="7">
                  <c:v>2.2857609064199299E-4</c:v>
                </c:pt>
                <c:pt idx="8">
                  <c:v>2.0756641123539159E-4</c:v>
                </c:pt>
                <c:pt idx="9">
                  <c:v>1.911167648378758E-4</c:v>
                </c:pt>
                <c:pt idx="10">
                  <c:v>1.7851465747396319E-4</c:v>
                </c:pt>
                <c:pt idx="11">
                  <c:v>1.6922533682337229E-4</c:v>
                </c:pt>
                <c:pt idx="12">
                  <c:v>1.6286184908163319E-4</c:v>
                </c:pt>
                <c:pt idx="13">
                  <c:v>1.591634124681084E-4</c:v>
                </c:pt>
                <c:pt idx="14">
                  <c:v>1.5798090777127311E-4</c:v>
                </c:pt>
                <c:pt idx="15">
                  <c:v>1.5926866938505599E-4</c:v>
                </c:pt>
                <c:pt idx="16">
                  <c:v>1.63082116687514E-4</c:v>
                </c:pt>
                <c:pt idx="17">
                  <c:v>1.6958110686347871E-4</c:v>
                </c:pt>
                <c:pt idx="18">
                  <c:v>1.790392292990436E-4</c:v>
                </c:pt>
                <c:pt idx="19">
                  <c:v>1.9185961198133099E-4</c:v>
                </c:pt>
                <c:pt idx="20">
                  <c:v>2.085981852470045E-4</c:v>
                </c:pt>
                <c:pt idx="21">
                  <c:v>2.29995759993041E-4</c:v>
                </c:pt>
                <c:pt idx="22">
                  <c:v>2.5702073604763582E-4</c:v>
                </c:pt>
                <c:pt idx="23">
                  <c:v>2.9092476767212598E-4</c:v>
                </c:pt>
                <c:pt idx="24">
                  <c:v>3.3331427639912351E-4</c:v>
                </c:pt>
                <c:pt idx="25">
                  <c:v>3.8624130586164759E-4</c:v>
                </c:pt>
                <c:pt idx="26">
                  <c:v>4.5231783380162587E-4</c:v>
                </c:pt>
                <c:pt idx="27">
                  <c:v>5.3485824835000498E-4</c:v>
                </c:pt>
                <c:pt idx="28">
                  <c:v>6.3805518902022482E-4</c:v>
                </c:pt>
                <c:pt idx="29">
                  <c:v>7.6719424724939719E-4</c:v>
                </c:pt>
                <c:pt idx="30">
                  <c:v>9.2891298225752147E-4</c:v>
                </c:pt>
                <c:pt idx="31">
                  <c:v>1.1315091667388169E-3</c:v>
                </c:pt>
                <c:pt idx="32">
                  <c:v>1.3853019361188849E-3</c:v>
                </c:pt>
                <c:pt idx="33">
                  <c:v>1.7030473628155741E-3</c:v>
                </c:pt>
                <c:pt idx="34">
                  <c:v>2.1004067109475751E-3</c:v>
                </c:pt>
                <c:pt idx="35">
                  <c:v>2.596461091070452E-3</c:v>
                </c:pt>
                <c:pt idx="36">
                  <c:v>3.2142603657656999E-3</c:v>
                </c:pt>
                <c:pt idx="37">
                  <c:v>3.9813870397409183E-3</c:v>
                </c:pt>
                <c:pt idx="38">
                  <c:v>4.9305077886177577E-3</c:v>
                </c:pt>
                <c:pt idx="39">
                  <c:v>6.0998767693097667E-3</c:v>
                </c:pt>
                <c:pt idx="40">
                  <c:v>7.5337467044059832E-3</c:v>
                </c:pt>
                <c:pt idx="41">
                  <c:v>9.2826369760994083E-3</c:v>
                </c:pt>
                <c:pt idx="42">
                  <c:v>1.140340380240582E-2</c:v>
                </c:pt>
                <c:pt idx="43">
                  <c:v>1.3959057240222001E-2</c:v>
                </c:pt>
                <c:pt idx="44">
                  <c:v>1.701827437066716E-2</c:v>
                </c:pt>
                <c:pt idx="45">
                  <c:v>2.0654568335642689E-2</c:v>
                </c:pt>
                <c:pt idx="46">
                  <c:v>2.4945089131060111E-2</c:v>
                </c:pt>
                <c:pt idx="47">
                  <c:v>2.996905373975425E-2</c:v>
                </c:pt>
                <c:pt idx="48">
                  <c:v>3.580582904511527E-2</c:v>
                </c:pt>
                <c:pt idx="49">
                  <c:v>4.253271900397184E-2</c:v>
                </c:pt>
                <c:pt idx="50">
                  <c:v>5.0222535198911157E-2</c:v>
                </c:pt>
                <c:pt idx="51">
                  <c:v>5.8941054268988907E-2</c:v>
                </c:pt>
                <c:pt idx="52">
                  <c:v>6.8744484037952122E-2</c:v>
                </c:pt>
                <c:pt idx="53">
                  <c:v>7.9677070083286783E-2</c:v>
                </c:pt>
                <c:pt idx="54">
                  <c:v>9.1768974483775925E-2</c:v>
                </c:pt>
                <c:pt idx="55">
                  <c:v>0.1050345480593337</c:v>
                </c:pt>
                <c:pt idx="56">
                  <c:v>0.1194710972257806</c:v>
                </c:pt>
                <c:pt idx="57">
                  <c:v>0.13505821834908671</c:v>
                </c:pt>
                <c:pt idx="58">
                  <c:v>0.15175773876523069</c:v>
                </c:pt>
                <c:pt idx="59">
                  <c:v>0.1695142675123357</c:v>
                </c:pt>
                <c:pt idx="60">
                  <c:v>0.18825632350374191</c:v>
                </c:pt>
                <c:pt idx="61">
                  <c:v>0.20789797729973039</c:v>
                </c:pt>
                <c:pt idx="62">
                  <c:v>0.22834091718413041</c:v>
                </c:pt>
                <c:pt idx="63">
                  <c:v>0.24947683250705671</c:v>
                </c:pt>
                <c:pt idx="64">
                  <c:v>0.271189997927967</c:v>
                </c:pt>
                <c:pt idx="65">
                  <c:v>0.29335994114825648</c:v>
                </c:pt>
                <c:pt idx="66">
                  <c:v>0.3158640831021865</c:v>
                </c:pt>
                <c:pt idx="67">
                  <c:v>0.33858025199057562</c:v>
                </c:pt>
                <c:pt idx="68">
                  <c:v>0.36138898929382968</c:v>
                </c:pt>
                <c:pt idx="69">
                  <c:v>0.38417558519474693</c:v>
                </c:pt>
                <c:pt idx="70">
                  <c:v>0.40683180097309912</c:v>
                </c:pt>
                <c:pt idx="71">
                  <c:v>0.42925725542966209</c:v>
                </c:pt>
                <c:pt idx="72">
                  <c:v>0.45136047010137648</c:v>
                </c:pt>
                <c:pt idx="73">
                  <c:v>0.47305958314003521</c:v>
                </c:pt>
                <c:pt idx="74">
                  <c:v>0.49428275379049641</c:v>
                </c:pt>
                <c:pt idx="75">
                  <c:v>0.51496828827670327</c:v>
                </c:pt>
                <c:pt idx="76">
                  <c:v>0.53506452369214019</c:v>
                </c:pt>
                <c:pt idx="77">
                  <c:v>0.55452950948807744</c:v>
                </c:pt>
                <c:pt idx="78">
                  <c:v>0.57333052676905416</c:v>
                </c:pt>
                <c:pt idx="79">
                  <c:v>0.59144348431055049</c:v>
                </c:pt>
                <c:pt idx="80">
                  <c:v>0.60885222748895718</c:v>
                </c:pt>
                <c:pt idx="81">
                  <c:v>0.62554779261249327</c:v>
                </c:pt>
                <c:pt idx="82">
                  <c:v>0.64152763486623654</c:v>
                </c:pt>
                <c:pt idx="83">
                  <c:v>0.65679485357250467</c:v>
                </c:pt>
                <c:pt idx="84">
                  <c:v>0.67135743398696879</c:v>
                </c:pt>
                <c:pt idx="85">
                  <c:v>0.6852275206001025</c:v>
                </c:pt>
                <c:pt idx="86">
                  <c:v>0.69842073302936103</c:v>
                </c:pt>
                <c:pt idx="87">
                  <c:v>0.71095553215257479</c:v>
                </c:pt>
                <c:pt idx="88">
                  <c:v>0.7228526411861611</c:v>
                </c:pt>
                <c:pt idx="89">
                  <c:v>0.73413452395762002</c:v>
                </c:pt>
                <c:pt idx="90">
                  <c:v>0.74482492064018413</c:v>
                </c:pt>
                <c:pt idx="91">
                  <c:v>0.75494843967145009</c:v>
                </c:pt>
                <c:pt idx="92">
                  <c:v>0.76453020342018141</c:v>
                </c:pt>
                <c:pt idx="93">
                  <c:v>0.77359554434429212</c:v>
                </c:pt>
                <c:pt idx="94">
                  <c:v>0.78216974784547777</c:v>
                </c:pt>
                <c:pt idx="95">
                  <c:v>0.79027783772130911</c:v>
                </c:pt>
                <c:pt idx="96">
                  <c:v>0.7979443999969229</c:v>
                </c:pt>
                <c:pt idx="97">
                  <c:v>0.8051934409438577</c:v>
                </c:pt>
                <c:pt idx="98">
                  <c:v>0.81204827522667811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34-B742-9BCC-243B8754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B-6344-8826-BC2AAEC632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-0.89088543526057307</c:v>
                </c:pt>
                <c:pt idx="1">
                  <c:v>-0.88115629114906557</c:v>
                </c:pt>
                <c:pt idx="2">
                  <c:v>-0.87095150682767664</c:v>
                </c:pt>
                <c:pt idx="3">
                  <c:v>-0.86026895504576562</c:v>
                </c:pt>
                <c:pt idx="4">
                  <c:v>-0.84910731404830098</c:v>
                </c:pt>
                <c:pt idx="5">
                  <c:v>-0.83746607994376321</c:v>
                </c:pt>
                <c:pt idx="6">
                  <c:v>-0.82534557694216037</c:v>
                </c:pt>
                <c:pt idx="7">
                  <c:v>-0.81274696539738178</c:v>
                </c:pt>
                <c:pt idx="8">
                  <c:v>-0.7996722475961372</c:v>
                </c:pt>
                <c:pt idx="9">
                  <c:v>-0.78612427124426532</c:v>
                </c:pt>
                <c:pt idx="10">
                  <c:v>-0.77210673061008495</c:v>
                </c:pt>
                <c:pt idx="11">
                  <c:v>-0.75762416529376786</c:v>
                </c:pt>
                <c:pt idx="12">
                  <c:v>-0.74268195660128677</c:v>
                </c:pt>
                <c:pt idx="13">
                  <c:v>-0.72728632151135097</c:v>
                </c:pt>
                <c:pt idx="14">
                  <c:v>-0.7114443042337768</c:v>
                </c:pt>
                <c:pt idx="15">
                  <c:v>-0.6951637653679491</c:v>
                </c:pt>
                <c:pt idx="16">
                  <c:v>-0.67845336868027162</c:v>
                </c:pt>
                <c:pt idx="17">
                  <c:v>-0.66132256552981916</c:v>
                </c:pt>
                <c:pt idx="18">
                  <c:v>-0.6437815769816152</c:v>
                </c:pt>
                <c:pt idx="19">
                  <c:v>-0.62584137365712067</c:v>
                </c:pt>
                <c:pt idx="20">
                  <c:v>-0.60751365338145802</c:v>
                </c:pt>
                <c:pt idx="21">
                  <c:v>-0.58881081669665725</c:v>
                </c:pt>
                <c:pt idx="22">
                  <c:v>-0.5697459403196079</c:v>
                </c:pt>
                <c:pt idx="23">
                  <c:v>-0.55033274863255444</c:v>
                </c:pt>
                <c:pt idx="24">
                  <c:v>-0.5305855833025831</c:v>
                </c:pt>
                <c:pt idx="25">
                  <c:v>-0.51051937113483958</c:v>
                </c:pt>
                <c:pt idx="26">
                  <c:v>-0.49014959027188132</c:v>
                </c:pt>
                <c:pt idx="27">
                  <c:v>-0.46949223485875391</c:v>
                </c:pt>
                <c:pt idx="28">
                  <c:v>-0.44856377829991262</c:v>
                </c:pt>
                <c:pt idx="29">
                  <c:v>-0.42738113524004251</c:v>
                </c:pt>
                <c:pt idx="30">
                  <c:v>-0.40596162240605232</c:v>
                </c:pt>
                <c:pt idx="31">
                  <c:v>-0.38432291845206401</c:v>
                </c:pt>
                <c:pt idx="32">
                  <c:v>-0.36248302295301121</c:v>
                </c:pt>
                <c:pt idx="33">
                  <c:v>-0.34046021469552451</c:v>
                </c:pt>
                <c:pt idx="34">
                  <c:v>-0.31827300941706099</c:v>
                </c:pt>
                <c:pt idx="35">
                  <c:v>-0.29594011714576712</c:v>
                </c:pt>
                <c:pt idx="36">
                  <c:v>-0.27348039929427809</c:v>
                </c:pt>
                <c:pt idx="37">
                  <c:v>-0.2509128256606511</c:v>
                </c:pt>
                <c:pt idx="38">
                  <c:v>-0.22825643148879779</c:v>
                </c:pt>
                <c:pt idx="39">
                  <c:v>-0.20553027473923199</c:v>
                </c:pt>
                <c:pt idx="40">
                  <c:v>-0.1827533937186451</c:v>
                </c:pt>
                <c:pt idx="41">
                  <c:v>-0.1599447652137975</c:v>
                </c:pt>
                <c:pt idx="42">
                  <c:v>-0.13712326327149671</c:v>
                </c:pt>
                <c:pt idx="43">
                  <c:v>-0.11430761876206751</c:v>
                </c:pt>
                <c:pt idx="44">
                  <c:v>-9.1516379858715149E-2</c:v>
                </c:pt>
                <c:pt idx="45">
                  <c:v>-6.8767873559581374E-2</c:v>
                </c:pt>
                <c:pt idx="46">
                  <c:v>-4.608016837317333E-2</c:v>
                </c:pt>
                <c:pt idx="47">
                  <c:v>-2.3471038281198071E-2</c:v>
                </c:pt>
                <c:pt idx="48">
                  <c:v>-9.579280857412775E-4</c:v>
                </c:pt>
                <c:pt idx="49">
                  <c:v>2.144207975977314E-2</c:v>
                </c:pt>
                <c:pt idx="50">
                  <c:v>4.3712296744243047E-2</c:v>
                </c:pt>
                <c:pt idx="51">
                  <c:v>6.5836458233741527E-2</c:v>
                </c:pt>
                <c:pt idx="52">
                  <c:v>8.779875167253455E-2</c:v>
                </c:pt>
                <c:pt idx="53">
                  <c:v>0.1095838429838244</c:v>
                </c:pt>
                <c:pt idx="54">
                  <c:v>0.131176901112533</c:v>
                </c:pt>
                <c:pt idx="55">
                  <c:v>0.15256362066125551</c:v>
                </c:pt>
                <c:pt idx="56">
                  <c:v>0.17373024257938291</c:v>
                </c:pt>
                <c:pt idx="57">
                  <c:v>0.19466357287423791</c:v>
                </c:pt>
                <c:pt idx="58">
                  <c:v>0.2153509993218452</c:v>
                </c:pt>
                <c:pt idx="59">
                  <c:v>0.23578050616362881</c:v>
                </c:pt>
                <c:pt idx="60">
                  <c:v>0.25594068678382559</c:v>
                </c:pt>
                <c:pt idx="61">
                  <c:v>0.2758207543707179</c:v>
                </c:pt>
                <c:pt idx="62">
                  <c:v>0.29541055057283422</c:v>
                </c:pt>
                <c:pt idx="63">
                  <c:v>0.31470055216904891</c:v>
                </c:pt>
                <c:pt idx="64">
                  <c:v>0.33368187577896391</c:v>
                </c:pt>
                <c:pt idx="65">
                  <c:v>0.35234628064707207</c:v>
                </c:pt>
                <c:pt idx="66">
                  <c:v>0.37068616954091349</c:v>
                </c:pt>
                <c:pt idx="67">
                  <c:v>0.38869458780979788</c:v>
                </c:pt>
                <c:pt idx="68">
                  <c:v>0.40636522065653241</c:v>
                </c:pt>
                <c:pt idx="69">
                  <c:v>0.4236923886800858</c:v>
                </c:pt>
                <c:pt idx="70">
                  <c:v>0.44067104175212102</c:v>
                </c:pt>
                <c:pt idx="71">
                  <c:v>0.45729675129486308</c:v>
                </c:pt>
                <c:pt idx="72">
                  <c:v>0.47356570103184559</c:v>
                </c:pt>
                <c:pt idx="73">
                  <c:v>0.48947467628666902</c:v>
                </c:pt>
                <c:pt idx="74">
                  <c:v>0.50502105190800806</c:v>
                </c:pt>
                <c:pt idx="75">
                  <c:v>0.52020277890175859</c:v>
                </c:pt>
                <c:pt idx="76">
                  <c:v>0.53501836985335893</c:v>
                </c:pt>
                <c:pt idx="77">
                  <c:v>0.54946688322504467</c:v>
                </c:pt>
                <c:pt idx="78">
                  <c:v>0.56354790661402909</c:v>
                </c:pt>
                <c:pt idx="79">
                  <c:v>0.57726153905843214</c:v>
                </c:pt>
                <c:pt idx="80">
                  <c:v>0.59060837247815701</c:v>
                </c:pt>
                <c:pt idx="81">
                  <c:v>0.60358947233790106</c:v>
                </c:pt>
                <c:pt idx="82">
                  <c:v>0.61620635761909393</c:v>
                </c:pt>
                <c:pt idx="83">
                  <c:v>0.62846098018677143</c:v>
                </c:pt>
                <c:pt idx="84">
                  <c:v>0.64035570363629468</c:v>
                </c:pt>
                <c:pt idx="85">
                  <c:v>0.6518932817033829</c:v>
                </c:pt>
                <c:pt idx="86">
                  <c:v>0.66307683631919867</c:v>
                </c:pt>
                <c:pt idx="87">
                  <c:v>0.67390983539022165</c:v>
                </c:pt>
                <c:pt idx="88">
                  <c:v>0.68439607038039618</c:v>
                </c:pt>
                <c:pt idx="89">
                  <c:v>0.69453963377056493</c:v>
                </c:pt>
                <c:pt idx="90">
                  <c:v>0.70434489646752652</c:v>
                </c:pt>
                <c:pt idx="91">
                  <c:v>0.71381648523222374</c:v>
                </c:pt>
                <c:pt idx="92">
                  <c:v>0.72295926019356671</c:v>
                </c:pt>
                <c:pt idx="93">
                  <c:v>0.73177829251129656</c:v>
                </c:pt>
                <c:pt idx="94">
                  <c:v>0.74027884224807716</c:v>
                </c:pt>
                <c:pt idx="95">
                  <c:v>0.74846633650772421</c:v>
                </c:pt>
                <c:pt idx="96">
                  <c:v>0.75634634789313004</c:v>
                </c:pt>
                <c:pt idx="97">
                  <c:v>0.76392457333409125</c:v>
                </c:pt>
                <c:pt idx="98">
                  <c:v>0.77120681333183505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B-6344-8826-BC2AAEC63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19</xdr:col>
      <xdr:colOff>127429</xdr:colOff>
      <xdr:row>27</xdr:row>
      <xdr:rowOff>165916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2337F-E04B-A94B-B14E-D6E1CE641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355601</xdr:colOff>
      <xdr:row>29</xdr:row>
      <xdr:rowOff>33295</xdr:rowOff>
    </xdr:from>
    <xdr:to>
      <xdr:col>18</xdr:col>
      <xdr:colOff>479855</xdr:colOff>
      <xdr:row>52</xdr:row>
      <xdr:rowOff>38573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6EA5D-D2F3-1543-B197-D3C0637CB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 xml:space="preserve">sigmoid </v>
          </cell>
          <cell r="C1" t="str">
            <v>hypertangent</v>
          </cell>
          <cell r="D1" t="str">
            <v>cosine</v>
          </cell>
          <cell r="E1" t="str">
            <v>guassian</v>
          </cell>
        </row>
        <row r="2">
          <cell r="A2">
            <v>-0.98</v>
          </cell>
          <cell r="B2">
            <v>4.4050743353481081E-2</v>
          </cell>
          <cell r="C2">
            <v>-0.84699401460103219</v>
          </cell>
          <cell r="D2">
            <v>-0.82302685690279531</v>
          </cell>
          <cell r="E2">
            <v>2.1090431824550399E-4</v>
          </cell>
        </row>
        <row r="3">
          <cell r="A3">
            <v>-0.96</v>
          </cell>
          <cell r="B3">
            <v>4.4792678238552777E-2</v>
          </cell>
          <cell r="C3">
            <v>-0.83945834877293923</v>
          </cell>
          <cell r="D3">
            <v>-0.81549059850522776</v>
          </cell>
          <cell r="E3">
            <v>2.2311130552900551E-4</v>
          </cell>
        </row>
        <row r="4">
          <cell r="A4">
            <v>-0.94</v>
          </cell>
          <cell r="B4">
            <v>4.5564143376984889E-2</v>
          </cell>
          <cell r="C4">
            <v>-0.83154648769483142</v>
          </cell>
          <cell r="D4">
            <v>-0.80762223042152936</v>
          </cell>
          <cell r="E4">
            <v>2.3679931213686759E-4</v>
          </cell>
        </row>
        <row r="5">
          <cell r="A5">
            <v>-0.92</v>
          </cell>
          <cell r="B5">
            <v>4.6366402341755882E-2</v>
          </cell>
          <cell r="C5">
            <v>-0.82324628539659395</v>
          </cell>
          <cell r="D5">
            <v>-0.7994147375082743</v>
          </cell>
          <cell r="E5">
            <v>2.5215047944266182E-4</v>
          </cell>
        </row>
        <row r="6">
          <cell r="A6">
            <v>-0.9</v>
          </cell>
          <cell r="B6">
            <v>4.7200773109996638E-2</v>
          </cell>
          <cell r="C6">
            <v>-0.81454595282695341</v>
          </cell>
          <cell r="D6">
            <v>-0.79086130278093114</v>
          </cell>
          <cell r="E6">
            <v>2.6937387842521549E-4</v>
          </cell>
        </row>
        <row r="7">
          <cell r="A7">
            <v>-0.88</v>
          </cell>
          <cell r="B7">
            <v>4.8068629902727998E-2</v>
          </cell>
          <cell r="C7">
            <v>-0.80543413620544413</v>
          </cell>
          <cell r="D7">
            <v>-0.78195533539736917</v>
          </cell>
          <cell r="E7">
            <v>2.8870964773725468E-4</v>
          </cell>
        </row>
        <row r="8">
          <cell r="A8">
            <v>-0.86</v>
          </cell>
          <cell r="B8">
            <v>4.8971405013942378E-2</v>
          </cell>
          <cell r="C8">
            <v>-0.79589999638440556</v>
          </cell>
          <cell r="D8">
            <v>-0.77269049871752682</v>
          </cell>
          <cell r="E8">
            <v>3.1043380328499618E-4</v>
          </cell>
        </row>
        <row r="9">
          <cell r="A9">
            <v>-0.84</v>
          </cell>
          <cell r="B9">
            <v>4.991059061762762E-2</v>
          </cell>
          <cell r="C9">
            <v>-0.78593328837946519</v>
          </cell>
          <cell r="D9">
            <v>-0.76306073836317578</v>
          </cell>
          <cell r="E9">
            <v>3.3486382814780188E-4</v>
          </cell>
        </row>
        <row r="10">
          <cell r="A10">
            <v>-0.82</v>
          </cell>
          <cell r="B10">
            <v>5.0887740539829932E-2</v>
          </cell>
          <cell r="C10">
            <v>-0.77552444018348099</v>
          </cell>
          <cell r="D10">
            <v>-0.75306031019830222</v>
          </cell>
          <cell r="E10">
            <v>3.6236516872622149E-4</v>
          </cell>
        </row>
        <row r="11">
          <cell r="A11">
            <v>-0.8</v>
          </cell>
          <cell r="B11">
            <v>5.1904471981233241E-2</v>
          </cell>
          <cell r="C11">
            <v>-0.7646646299527462</v>
          </cell>
          <cell r="D11">
            <v>-0.74268380814743629</v>
          </cell>
          <cell r="E11">
            <v>3.9335878244304369E-4</v>
          </cell>
        </row>
        <row r="12">
          <cell r="A12">
            <v>-0.78</v>
          </cell>
          <cell r="B12">
            <v>5.2962467173993492E-2</v>
          </cell>
          <cell r="C12">
            <v>-0.75334586064708176</v>
          </cell>
          <cell r="D12">
            <v>-0.73192619176628393</v>
          </cell>
          <cell r="E12">
            <v>4.2832990436745757E-4</v>
          </cell>
        </row>
        <row r="13">
          <cell r="A13">
            <v>-0.76</v>
          </cell>
          <cell r="B13">
            <v>5.4063474954709742E-2</v>
          </cell>
          <cell r="C13">
            <v>-0.7415610312184453</v>
          </cell>
          <cell r="D13">
            <v>-0.72078281347628625</v>
          </cell>
          <cell r="E13">
            <v>4.6783822500937099E-4</v>
          </cell>
        </row>
        <row r="14">
          <cell r="A14">
            <v>-0.74</v>
          </cell>
          <cell r="B14">
            <v>5.5209312233440347E-2</v>
          </cell>
          <cell r="C14">
            <v>-0.72930400347629798</v>
          </cell>
          <cell r="D14">
            <v>-0.7092494453723025</v>
          </cell>
          <cell r="E14">
            <v>5.1252969943667488E-4</v>
          </cell>
        </row>
        <row r="15">
          <cell r="A15">
            <v>-0.72</v>
          </cell>
          <cell r="B15">
            <v>5.6401865336590883E-2</v>
          </cell>
          <cell r="C15">
            <v>-0.71656966381203846</v>
          </cell>
          <cell r="D15">
            <v>-0.69732230551046748</v>
          </cell>
          <cell r="E15">
            <v>5.6315023895723226E-4</v>
          </cell>
        </row>
        <row r="16">
          <cell r="A16">
            <v>-0.7</v>
          </cell>
          <cell r="B16">
            <v>5.7643091199314413E-2</v>
          </cell>
          <cell r="C16">
            <v>-0.70335397903832275</v>
          </cell>
          <cell r="D16">
            <v>-0.68499808358151948</v>
          </cell>
          <cell r="E16">
            <v>6.2056157096608523E-4</v>
          </cell>
        </row>
        <row r="17">
          <cell r="A17">
            <v>-0.68</v>
          </cell>
          <cell r="B17">
            <v>5.8935018380788462E-2</v>
          </cell>
          <cell r="C17">
            <v>-0.68965404569035826</v>
          </cell>
          <cell r="D17">
            <v>-0.67227396587345689</v>
          </cell>
          <cell r="E17">
            <v>6.8575959017420126E-4</v>
          </cell>
        </row>
        <row r="18">
          <cell r="A18">
            <v>-0.66</v>
          </cell>
          <cell r="B18">
            <v>6.0279747873383693E-2</v>
          </cell>
          <cell r="C18">
            <v>-0.67546813224291968</v>
          </cell>
          <cell r="D18">
            <v>-0.65914765942639841</v>
          </cell>
          <cell r="E18">
            <v>7.5989556515690393E-4</v>
          </cell>
        </row>
        <row r="19">
          <cell r="A19">
            <v>-0.64</v>
          </cell>
          <cell r="B19">
            <v>6.1679453674329393E-2</v>
          </cell>
          <cell r="C19">
            <v>-0.66079571381587554</v>
          </cell>
          <cell r="D19">
            <v>-0.64561741528191174</v>
          </cell>
          <cell r="E19">
            <v>8.4430060764988167E-4</v>
          </cell>
        </row>
        <row r="20">
          <cell r="A20">
            <v>-0.62</v>
          </cell>
          <cell r="B20">
            <v>6.3136383086045744E-2</v>
          </cell>
          <cell r="C20">
            <v>-0.6456374990689504</v>
          </cell>
          <cell r="D20">
            <v>-0.63168205072895511</v>
          </cell>
          <cell r="E20">
            <v>9.4051385769555772E-4</v>
          </cell>
        </row>
        <row r="21">
          <cell r="A21">
            <v>-0.6</v>
          </cell>
          <cell r="B21">
            <v>6.4652856708871262E-2</v>
          </cell>
          <cell r="C21">
            <v>-0.62999544911945127</v>
          </cell>
          <cell r="D21">
            <v>-0.61734097044889769</v>
          </cell>
          <cell r="E21">
            <v>1.0503148847053969E-3</v>
          </cell>
        </row>
        <row r="22">
          <cell r="A22">
            <v>-0.57999999999999996</v>
          </cell>
          <cell r="B22">
            <v>6.6231268087509607E-2</v>
          </cell>
          <cell r="C22">
            <v>-0.61387278845068982</v>
          </cell>
          <cell r="D22">
            <v>-0.60259418646290075</v>
          </cell>
          <cell r="E22">
            <v>1.1757608514642701E-3</v>
          </cell>
        </row>
        <row r="23">
          <cell r="A23">
            <v>-0.56000000000000005</v>
          </cell>
          <cell r="B23">
            <v>6.7874082970193664E-2</v>
          </cell>
          <cell r="C23">
            <v>-0.59727400790980123</v>
          </cell>
          <cell r="D23">
            <v>-0.58744233678627211</v>
          </cell>
          <cell r="E23">
            <v>1.319229033287731E-3</v>
          </cell>
        </row>
        <row r="24">
          <cell r="A24">
            <v>-0.54</v>
          </cell>
          <cell r="B24">
            <v>6.9583838137361465E-2</v>
          </cell>
          <cell r="C24">
            <v>-0.58020486001763405</v>
          </cell>
          <cell r="D24">
            <v>-0.57188670269623221</v>
          </cell>
          <cell r="E24">
            <v>1.4834653255976671E-3</v>
          </cell>
        </row>
        <row r="25">
          <cell r="A25">
            <v>-0.52</v>
          </cell>
          <cell r="B25">
            <v>7.1363139754620997E-2</v>
          </cell>
          <cell r="C25">
            <v>-0.56267234692679113</v>
          </cell>
          <cell r="D25">
            <v>-0.55592922452190829</v>
          </cell>
          <cell r="E25">
            <v>1.671639407067561E-3</v>
          </cell>
        </row>
        <row r="26">
          <cell r="A26">
            <v>-0.5</v>
          </cell>
          <cell r="B26">
            <v>7.3214661203008694E-2</v>
          </cell>
          <cell r="C26">
            <v>-0.54468470146353343</v>
          </cell>
          <cell r="D26">
            <v>-0.53957251586826194</v>
          </cell>
          <cell r="E26">
            <v>1.8874072483796021E-3</v>
          </cell>
        </row>
        <row r="27">
          <cell r="A27">
            <v>-0.48</v>
          </cell>
          <cell r="B27">
            <v>7.5141140338090828E-2</v>
          </cell>
          <cell r="C27">
            <v>-0.52625136177258247</v>
          </cell>
          <cell r="D27">
            <v>-0.52281987618909564</v>
          </cell>
          <cell r="E27">
            <v>2.1349816638216771E-3</v>
          </cell>
        </row>
        <row r="28">
          <cell r="A28">
            <v>-0.46</v>
          </cell>
          <cell r="B28">
            <v>7.7145376128400278E-2</v>
          </cell>
          <cell r="C28">
            <v>-0.50738294014891805</v>
          </cell>
          <cell r="D28">
            <v>-0.50567530162825525</v>
          </cell>
          <cell r="E28">
            <v>2.4192115887603379E-3</v>
          </cell>
        </row>
        <row r="29">
          <cell r="A29">
            <v>-0.44</v>
          </cell>
          <cell r="B29">
            <v>7.9230224623122125E-2</v>
          </cell>
          <cell r="C29">
            <v>-0.48809118668631912</v>
          </cell>
          <cell r="D29">
            <v>-0.4881434940526555</v>
          </cell>
          <cell r="E29">
            <v>2.745670723770756E-3</v>
          </cell>
        </row>
        <row r="30">
          <cell r="A30">
            <v>-0.42</v>
          </cell>
          <cell r="B30">
            <v>8.1398594198942922E-2</v>
          </cell>
          <cell r="C30">
            <v>-0.46838894839816331</v>
          </cell>
          <cell r="D30">
            <v>-0.47022986820577961</v>
          </cell>
          <cell r="E30">
            <v>3.1207561081887459E-3</v>
          </cell>
        </row>
        <row r="31">
          <cell r="A31">
            <v>-0.4</v>
          </cell>
          <cell r="B31">
            <v>8.3653440036643614E-2</v>
          </cell>
          <cell r="C31">
            <v>-0.44829012447223482</v>
          </cell>
          <cell r="D31">
            <v>-0.45194055691585328</v>
          </cell>
          <cell r="E31">
            <v>3.5517970634252691E-3</v>
          </cell>
        </row>
        <row r="32">
          <cell r="A32">
            <v>-0.38</v>
          </cell>
          <cell r="B32">
            <v>8.5997757779460768E-2</v>
          </cell>
          <cell r="C32">
            <v>-0.42780961830894282</v>
          </cell>
          <cell r="D32">
            <v>-0.43328241429893177</v>
          </cell>
          <cell r="E32">
            <v>4.0471747701103962E-3</v>
          </cell>
        </row>
        <row r="33">
          <cell r="A33">
            <v>-0.36</v>
          </cell>
          <cell r="B33">
            <v>8.8434576327557315E-2</v>
          </cell>
          <cell r="C33">
            <v>-0.40696328696305362</v>
          </cell>
          <cell r="D33">
            <v>-0.41426301690366291</v>
          </cell>
          <cell r="E33">
            <v>4.6164525030448151E-3</v>
          </cell>
        </row>
        <row r="34">
          <cell r="A34">
            <v>-0.34</v>
          </cell>
          <cell r="B34">
            <v>9.0966949726244042E-2</v>
          </cell>
          <cell r="C34">
            <v>-0.38576788856495542</v>
          </cell>
          <cell r="D34">
            <v>-0.39489066275145429</v>
          </cell>
          <cell r="E34">
            <v>5.2705162339528088E-3</v>
          </cell>
        </row>
        <row r="35">
          <cell r="A35">
            <v>-0.32</v>
          </cell>
          <cell r="B35">
            <v>9.3597948109972323E-2</v>
          </cell>
          <cell r="C35">
            <v>-0.36424102824107218</v>
          </cell>
          <cell r="D35">
            <v>-0.3751743682331829</v>
          </cell>
          <cell r="E35">
            <v>6.0217249145278814E-3</v>
          </cell>
        </row>
        <row r="36">
          <cell r="A36">
            <v>-0.3</v>
          </cell>
          <cell r="B36">
            <v>9.6330647669677208E-2</v>
          </cell>
          <cell r="C36">
            <v>-0.34240110298726362</v>
          </cell>
          <cell r="D36">
            <v>-0.35512386283137709</v>
          </cell>
          <cell r="E36">
            <v>6.8840692628366696E-3</v>
          </cell>
        </row>
        <row r="37">
          <cell r="A37">
            <v>-0.28000000000000003</v>
          </cell>
          <cell r="B37">
            <v>9.9168119617868825E-2</v>
          </cell>
          <cell r="C37">
            <v>-0.3202672458767814</v>
          </cell>
          <cell r="D37">
            <v>-0.33474958164495411</v>
          </cell>
          <cell r="E37">
            <v>7.8733372885580483E-3</v>
          </cell>
        </row>
        <row r="38">
          <cell r="A38">
            <v>-0.26</v>
          </cell>
          <cell r="B38">
            <v>0.1021134181340297</v>
          </cell>
          <cell r="C38">
            <v>-0.2978592699087344</v>
          </cell>
          <cell r="D38">
            <v>-0.31406265570208419</v>
          </cell>
          <cell r="E38">
            <v>9.0072841038548977E-3</v>
          </cell>
        </row>
        <row r="39">
          <cell r="A39">
            <v>-0.24</v>
          </cell>
          <cell r="B39">
            <v>0.1051695672824171</v>
          </cell>
          <cell r="C39">
            <v>-0.27519761172692658</v>
          </cell>
          <cell r="D39">
            <v>-0.29307490005550618</v>
          </cell>
          <cell r="E39">
            <v>1.030580277859634E-2</v>
          </cell>
        </row>
        <row r="40">
          <cell r="A40">
            <v>-0.22</v>
          </cell>
          <cell r="B40">
            <v>0.108339546905342</v>
          </cell>
          <cell r="C40">
            <v>-0.25230327536525049</v>
          </cell>
          <cell r="D40">
            <v>-0.27179879966361592</v>
          </cell>
          <cell r="E40">
            <v>1.179109211891808E-2</v>
          </cell>
        </row>
        <row r="41">
          <cell r="A41">
            <v>-0.2</v>
          </cell>
          <cell r="B41">
            <v>0.1116262775073881</v>
          </cell>
          <cell r="C41">
            <v>-0.22919777610700171</v>
          </cell>
          <cell r="D41">
            <v>-0.25024749306983529</v>
          </cell>
          <cell r="E41">
            <v>1.3487816292006721E-2</v>
          </cell>
        </row>
        <row r="42">
          <cell r="A42">
            <v>-0.18</v>
          </cell>
          <cell r="B42">
            <v>0.1150326041598226</v>
          </cell>
          <cell r="C42">
            <v>-0.20590308448379291</v>
          </cell>
          <cell r="D42">
            <v>-0.2284347539020998</v>
          </cell>
          <cell r="E42">
            <v>1.542325021176783E-2</v>
          </cell>
        </row>
        <row r="43">
          <cell r="A43">
            <v>-0.16</v>
          </cell>
          <cell r="B43">
            <v>0.11856127946957171</v>
          </cell>
          <cell r="C43">
            <v>-0.18244157038697881</v>
          </cell>
          <cell r="D43">
            <v>-0.2063749702236985</v>
          </cell>
          <cell r="E43">
            <v>1.7627403574097551E-2</v>
          </cell>
        </row>
        <row r="44">
          <cell r="A44">
            <v>-0.14000000000000001</v>
          </cell>
          <cell r="B44">
            <v>0.1222149456734701</v>
          </cell>
          <cell r="C44">
            <v>-0.15883594722207051</v>
          </cell>
          <cell r="D44">
            <v>-0.1840831217761647</v>
          </cell>
          <cell r="E44">
            <v>2.0133115432258621E-2</v>
          </cell>
        </row>
        <row r="45">
          <cell r="A45">
            <v>-0.12</v>
          </cell>
          <cell r="B45">
            <v>0.12599611593589391</v>
          </cell>
          <cell r="C45">
            <v>-0.13510921600550499</v>
          </cell>
          <cell r="D45">
            <v>-0.16157475516431699</v>
          </cell>
          <cell r="E45">
            <v>2.2976110289082408E-2</v>
          </cell>
        </row>
        <row r="46">
          <cell r="A46">
            <v>-0.1</v>
          </cell>
          <cell r="B46">
            <v>0.12990715494614799</v>
          </cell>
          <cell r="C46">
            <v>-0.11128460928387331</v>
          </cell>
          <cell r="D46">
            <v>-0.1388659570429169</v>
          </cell>
          <cell r="E46">
            <v>2.6195005920846819E-2</v>
          </cell>
        </row>
        <row r="47">
          <cell r="A47">
            <v>-0.08</v>
          </cell>
          <cell r="B47">
            <v>0.1339502589308347</v>
          </cell>
          <cell r="C47">
            <v>-8.7385534748418731E-2</v>
          </cell>
          <cell r="D47">
            <v>-0.1159733253736047</v>
          </cell>
          <cell r="E47">
            <v>2.983126261446134E-2</v>
          </cell>
        </row>
        <row r="48">
          <cell r="A48">
            <v>-0.06</v>
          </cell>
          <cell r="B48">
            <v>0.1381274352155866</v>
          </cell>
          <cell r="C48">
            <v>-6.3435518422027284E-2</v>
          </cell>
          <cell r="D48">
            <v>-9.2913938829793638E-2</v>
          </cell>
          <cell r="E48">
            <v>3.3929063278339132E-2</v>
          </cell>
        </row>
        <row r="49">
          <cell r="A49">
            <v>-0.04</v>
          </cell>
          <cell r="B49">
            <v>0.14244048148962929</v>
          </cell>
          <cell r="C49">
            <v>-3.9458147311357418E-2</v>
          </cell>
          <cell r="D49">
            <v>-6.9705324435993879E-2</v>
          </cell>
          <cell r="E49">
            <v>3.8535114064027182E-2</v>
          </cell>
        </row>
        <row r="50">
          <cell r="A50">
            <v>-0.02</v>
          </cell>
          <cell r="B50">
            <v>0.14689096494525611</v>
          </cell>
          <cell r="C50">
            <v>-1.547701144229113E-2</v>
          </cell>
          <cell r="D50">
            <v>-4.6365423536472869E-2</v>
          </cell>
          <cell r="E50">
            <v>4.3698355793702133E-2</v>
          </cell>
        </row>
        <row r="51">
          <cell r="A51">
            <v>0</v>
          </cell>
          <cell r="B51">
            <v>0.15148020148199301</v>
          </cell>
          <cell r="C51">
            <v>8.484354768810853E-3</v>
          </cell>
          <cell r="D51">
            <v>-2.2912556196303679E-2</v>
          </cell>
          <cell r="E51">
            <v>4.9469577702419811E-2</v>
          </cell>
        </row>
        <row r="52">
          <cell r="A52">
            <v>0.02</v>
          </cell>
          <cell r="B52">
            <v>0.15620923518153709</v>
          </cell>
          <cell r="C52">
            <v>3.2402531813887803E-2</v>
          </cell>
          <cell r="D52">
            <v>6.3461585447639648E-4</v>
          </cell>
          <cell r="E52">
            <v>5.5900926831632933E-2</v>
          </cell>
        </row>
        <row r="53">
          <cell r="A53">
            <v>0.04</v>
          </cell>
          <cell r="B53">
            <v>0.16107881827395051</v>
          </cell>
          <cell r="C53">
            <v>5.6254275020512307E-2</v>
          </cell>
          <cell r="D53">
            <v>2.4257127615621911E-2</v>
          </cell>
          <cell r="E53">
            <v>6.3045308885833942E-2</v>
          </cell>
        </row>
        <row r="54">
          <cell r="A54">
            <v>0.06</v>
          </cell>
          <cell r="B54">
            <v>0.1660893918275963</v>
          </cell>
          <cell r="C54">
            <v>8.0016575015050065E-2</v>
          </cell>
          <cell r="D54">
            <v>4.793575042564989E-2</v>
          </cell>
          <cell r="E54">
            <v>7.0955679489174375E-2</v>
          </cell>
        </row>
        <row r="55">
          <cell r="A55">
            <v>0.08</v>
          </cell>
          <cell r="B55">
            <v>0.17124106740438741</v>
          </cell>
          <cell r="C55">
            <v>0.1036667185756362</v>
          </cell>
          <cell r="D55">
            <v>7.1651032654160618E-2</v>
          </cell>
          <cell r="E55">
            <v>7.9684228516446715E-2</v>
          </cell>
        </row>
        <row r="56">
          <cell r="A56">
            <v>0.1</v>
          </cell>
          <cell r="B56">
            <v>0.17653360992761211</v>
          </cell>
          <cell r="C56">
            <v>0.12718234967544431</v>
          </cell>
          <cell r="D56">
            <v>9.538334134106384E-2</v>
          </cell>
          <cell r="E56">
            <v>8.9281464441379646E-2</v>
          </cell>
        </row>
        <row r="57">
          <cell r="A57">
            <v>0.12</v>
          </cell>
          <cell r="B57">
            <v>0.18196642201146651</v>
          </cell>
          <cell r="C57">
            <v>0.1505415304648145</v>
          </cell>
          <cell r="D57">
            <v>0.1191129046413317</v>
          </cell>
          <cell r="E57">
            <v>9.9795210315814634E-2</v>
          </cell>
        </row>
        <row r="58">
          <cell r="A58">
            <v>0.14000000000000001</v>
          </cell>
          <cell r="B58">
            <v>0.1875385299990652</v>
          </cell>
          <cell r="C58">
            <v>0.17372280189223541</v>
          </cell>
          <cell r="D58">
            <v>0.1428198549296282</v>
          </cell>
          <cell r="E58">
            <v>0.1112695278898108</v>
          </cell>
        </row>
        <row r="59">
          <cell r="A59">
            <v>0.16</v>
          </cell>
          <cell r="B59">
            <v>0.19324857194883849</v>
          </cell>
          <cell r="C59">
            <v>0.19670524362045061</v>
          </cell>
          <cell r="D59">
            <v>0.16648427241561359</v>
          </cell>
          <cell r="E59">
            <v>0.1237435912856388</v>
          </cell>
        </row>
        <row r="60">
          <cell r="A60">
            <v>0.18</v>
          </cell>
          <cell r="B60">
            <v>0.19909478779761819</v>
          </cell>
          <cell r="C60">
            <v>0.21946853285660209</v>
          </cell>
          <cell r="D60">
            <v>0.19008622911786391</v>
          </cell>
          <cell r="E60">
            <v>0.13725053629349451</v>
          </cell>
        </row>
        <row r="61">
          <cell r="A61">
            <v>0.2</v>
          </cell>
          <cell r="B61">
            <v>0.2050750119123084</v>
          </cell>
          <cell r="C61">
            <v>0.24199300168540591</v>
          </cell>
          <cell r="D61">
            <v>0.21360583304227229</v>
          </cell>
          <cell r="E61">
            <v>0.15181631548648011</v>
          </cell>
        </row>
        <row r="62">
          <cell r="A62">
            <v>0.22</v>
          </cell>
          <cell r="B62">
            <v>0.21118666822081639</v>
          </cell>
          <cell r="C62">
            <v>0.26425969247293069</v>
          </cell>
          <cell r="D62">
            <v>0.23702327240946081</v>
          </cell>
          <cell r="E62">
            <v>0.16745859267316171</v>
          </cell>
        </row>
        <row r="63">
          <cell r="A63">
            <v>0.24</v>
          </cell>
          <cell r="B63">
            <v>0.2174267680870853</v>
          </cell>
          <cell r="C63">
            <v>0.28625041089626302</v>
          </cell>
          <cell r="D63">
            <v>0.26031885977518582</v>
          </cell>
          <cell r="E63">
            <v>0.18418571244645501</v>
          </cell>
        </row>
        <row r="64">
          <cell r="A64">
            <v>0.26</v>
          </cell>
          <cell r="B64">
            <v>0.2237919110648946</v>
          </cell>
          <cell r="C64">
            <v>0.30794777615163649</v>
          </cell>
          <cell r="D64">
            <v>0.28347307588794057</v>
          </cell>
          <cell r="E64">
            <v>0.20199578150916461</v>
          </cell>
        </row>
        <row r="65">
          <cell r="A65">
            <v>0.28000000000000003</v>
          </cell>
          <cell r="B65">
            <v>0.23027828863103411</v>
          </cell>
          <cell r="C65">
            <v>0.32933526790063311</v>
          </cell>
          <cell r="D65">
            <v>0.30646661312897178</v>
          </cell>
          <cell r="E65">
            <v>0.2208758978740227</v>
          </cell>
        </row>
        <row r="66">
          <cell r="A66">
            <v>0.3</v>
          </cell>
          <cell r="B66">
            <v>0.2368816909610755</v>
          </cell>
          <cell r="C66">
            <v>0.35039726953069888</v>
          </cell>
          <cell r="D66">
            <v>0.32928041838170502</v>
          </cell>
          <cell r="E66">
            <v>0.24080156183627849</v>
          </cell>
        </row>
        <row r="67">
          <cell r="A67">
            <v>0.32</v>
          </cell>
          <cell r="B67">
            <v>0.24359751677095801</v>
          </cell>
          <cell r="C67">
            <v>0.37111910733207742</v>
          </cell>
          <cell r="D67">
            <v>0.35189573518012512</v>
          </cell>
          <cell r="E67">
            <v>0.2617362987732596</v>
          </cell>
        </row>
        <row r="68">
          <cell r="A68">
            <v>0.34</v>
          </cell>
          <cell r="B68">
            <v>0.25042078620577241</v>
          </cell>
          <cell r="C68">
            <v>0.39148708522772091</v>
          </cell>
          <cell r="D68">
            <v>0.37429414498895069</v>
          </cell>
          <cell r="E68">
            <v>0.28363151840749667</v>
          </cell>
        </row>
        <row r="69">
          <cell r="A69">
            <v>0.36</v>
          </cell>
          <cell r="B69">
            <v>0.2573461567143453</v>
          </cell>
          <cell r="C69">
            <v>0.41148851473495213</v>
          </cell>
          <cell r="D69">
            <v>0.3964576074724715</v>
          </cell>
          <cell r="E69">
            <v>0.30642662834639173</v>
          </cell>
        </row>
        <row r="70">
          <cell r="A70">
            <v>0.38</v>
          </cell>
          <cell r="B70">
            <v>0.26436794180543949</v>
          </cell>
          <cell r="C70">
            <v>0.43111173988657597</v>
          </cell>
          <cell r="D70">
            <v>0.41836849961364497</v>
          </cell>
          <cell r="E70">
            <v>0.33004941174439062</v>
          </cell>
        </row>
        <row r="71">
          <cell r="A71">
            <v>0.4</v>
          </cell>
          <cell r="B71">
            <v>0.27148013253955761</v>
          </cell>
          <cell r="C71">
            <v>0.45034615689360669</v>
          </cell>
          <cell r="D71">
            <v>0.44000965355044641</v>
          </cell>
          <cell r="E71">
            <v>0.35441667016707179</v>
          </cell>
        </row>
        <row r="72">
          <cell r="A72">
            <v>0.42</v>
          </cell>
          <cell r="B72">
            <v>0.27867642157042338</v>
          </cell>
          <cell r="C72">
            <v>0.46918222839049317</v>
          </cell>
          <cell r="D72">
            <v>0.46136439300252008</v>
          </cell>
          <cell r="E72">
            <v>0.379435123576566</v>
          </cell>
        </row>
        <row r="73">
          <cell r="A73">
            <v>0.44</v>
          </cell>
          <cell r="B73">
            <v>0.2859502295131619</v>
          </cell>
          <cell r="C73">
            <v>0.48761149216530242</v>
          </cell>
          <cell r="D73">
            <v>0.48241656816780509</v>
          </cell>
          <cell r="E73">
            <v>0.40500255024762799</v>
          </cell>
        </row>
        <row r="74">
          <cell r="A74">
            <v>0.46</v>
          </cell>
          <cell r="B74">
            <v>0.29329473338283829</v>
          </cell>
          <cell r="C74">
            <v>0.50562656434041031</v>
          </cell>
          <cell r="D74">
            <v>0.50315058897602272</v>
          </cell>
          <cell r="E74">
            <v>0.43100914081559238</v>
          </cell>
        </row>
        <row r="75">
          <cell r="A75">
            <v>0.48</v>
          </cell>
          <cell r="B75">
            <v>0.30070289681813811</v>
          </cell>
          <cell r="C75">
            <v>0.52322113703242679</v>
          </cell>
          <cell r="D75">
            <v>0.5235514565936088</v>
          </cell>
          <cell r="E75">
            <v>0.45733903298248713</v>
          </cell>
        </row>
        <row r="76">
          <cell r="A76">
            <v>0.5</v>
          </cell>
          <cell r="B76">
            <v>0.30816750178120311</v>
          </cell>
          <cell r="C76">
            <v>0.54038997058203198</v>
          </cell>
          <cell r="D76">
            <v>0.54360479308286247</v>
          </cell>
          <cell r="E76">
            <v>0.48387198704718543</v>
          </cell>
        </row>
        <row r="77">
          <cell r="A77">
            <v>0.52</v>
          </cell>
          <cell r="B77">
            <v>0.31568118140647711</v>
          </cell>
          <cell r="C77">
            <v>0.55712888050391141</v>
          </cell>
          <cell r="D77">
            <v>0.56329686912664922</v>
          </cell>
          <cell r="E77">
            <v>0.51048515768669867</v>
          </cell>
        </row>
        <row r="78">
          <cell r="A78">
            <v>0.54</v>
          </cell>
          <cell r="B78">
            <v>0.32323645365922238</v>
          </cell>
          <cell r="C78">
            <v>0.57343471936285295</v>
          </cell>
          <cell r="D78">
            <v>0.58261462973895073</v>
          </cell>
          <cell r="E78">
            <v>0.53705491451164289</v>
          </cell>
        </row>
        <row r="79">
          <cell r="A79">
            <v>0.56000000000000005</v>
          </cell>
          <cell r="B79">
            <v>0.33082575545829168</v>
          </cell>
          <cell r="C79">
            <v>0.58930535383340021</v>
          </cell>
          <cell r="D79">
            <v>0.60154571789078448</v>
          </cell>
          <cell r="E79">
            <v>0.56345866295701175</v>
          </cell>
        </row>
        <row r="80">
          <cell r="A80">
            <v>0.57999999999999996</v>
          </cell>
          <cell r="B80">
            <v>0.33844147691781529</v>
          </cell>
          <cell r="C80">
            <v>0.60473963724634194</v>
          </cell>
          <cell r="D80">
            <v>0.62007849599050346</v>
          </cell>
          <cell r="E80">
            <v>0.5895766180470291</v>
          </cell>
        </row>
        <row r="81">
          <cell r="A81">
            <v>0.6</v>
          </cell>
          <cell r="B81">
            <v>0.34607599536850941</v>
          </cell>
          <cell r="C81">
            <v>0.61973737796516559</v>
          </cell>
          <cell r="D81">
            <v>0.63820206516715439</v>
          </cell>
          <cell r="E81">
            <v>0.61529348638163683</v>
          </cell>
        </row>
        <row r="82">
          <cell r="A82">
            <v>0.62</v>
          </cell>
          <cell r="B82">
            <v>0.35372170883102971</v>
          </cell>
          <cell r="C82">
            <v>0.63429930396888223</v>
          </cell>
          <cell r="D82">
            <v>0.65590628231536641</v>
          </cell>
          <cell r="E82">
            <v>0.64050001612904539</v>
          </cell>
        </row>
        <row r="83">
          <cell r="A83">
            <v>0.64</v>
          </cell>
          <cell r="B83">
            <v>0.36137106863073282</v>
          </cell>
          <cell r="C83">
            <v>0.64842702404409014</v>
          </cell>
          <cell r="D83">
            <v>0.67318177487010467</v>
          </cell>
          <cell r="E83">
            <v>0.6650943805935795</v>
          </cell>
        </row>
        <row r="84">
          <cell r="A84">
            <v>0.66</v>
          </cell>
          <cell r="B84">
            <v>0.36901661086478782</v>
          </cell>
          <cell r="C84">
            <v>0.66212298600862129</v>
          </cell>
          <cell r="D84">
            <v>0.69001995328949617</v>
          </cell>
          <cell r="E84">
            <v>0.68898336772522906</v>
          </cell>
        </row>
        <row r="85">
          <cell r="A85">
            <v>0.68</v>
          </cell>
          <cell r="B85">
            <v>0.37665098645816059</v>
          </cell>
          <cell r="C85">
            <v>0.67539043240167917</v>
          </cell>
          <cell r="D85">
            <v>0.70641302123375449</v>
          </cell>
          <cell r="E85">
            <v>0.71208335537999035</v>
          </cell>
        </row>
        <row r="86">
          <cell r="A86">
            <v>0.7</v>
          </cell>
          <cell r="B86">
            <v>0.38426698957380478</v>
          </cell>
          <cell r="C86">
            <v>0.68823335408121555</v>
          </cell>
          <cell r="D86">
            <v>0.72235398343795343</v>
          </cell>
          <cell r="E86">
            <v>0.73432105985438367</v>
          </cell>
        </row>
        <row r="87">
          <cell r="A87">
            <v>0.72</v>
          </cell>
          <cell r="B87">
            <v>0.39185758417370581</v>
          </cell>
          <cell r="C87">
            <v>0.70065644216870382</v>
          </cell>
          <cell r="D87">
            <v>0.73783665128595233</v>
          </cell>
          <cell r="E87">
            <v>0.75563405284536755</v>
          </cell>
        </row>
        <row r="88">
          <cell r="A88">
            <v>0.74</v>
          </cell>
          <cell r="B88">
            <v>0.39941592856041019</v>
          </cell>
          <cell r="C88">
            <v>0.71266503877494469</v>
          </cell>
          <cell r="D88">
            <v>0.7528556461021334</v>
          </cell>
          <cell r="E88">
            <v>0.77597104920542836</v>
          </cell>
        </row>
        <row r="89">
          <cell r="A89">
            <v>0.76</v>
          </cell>
          <cell r="B89">
            <v>0.40693539776256998</v>
          </cell>
          <cell r="C89">
            <v>0.72426508692854497</v>
          </cell>
          <cell r="D89">
            <v>0.76740640018668815</v>
          </cell>
          <cell r="E89">
            <v>0.79529197439971444</v>
          </cell>
        </row>
        <row r="90">
          <cell r="A90">
            <v>0.78</v>
          </cell>
          <cell r="B90">
            <v>0.41440960366208951</v>
          </cell>
          <cell r="C90">
            <v>0.7354630801119143</v>
          </cell>
          <cell r="D90">
            <v>0.78148515562897458</v>
          </cell>
          <cell r="E90">
            <v>0.81356782621635848</v>
          </cell>
        </row>
        <row r="91">
          <cell r="A91">
            <v>0.8</v>
          </cell>
          <cell r="B91">
            <v>0.4218324127939781</v>
          </cell>
          <cell r="C91">
            <v>0.74626601178862195</v>
          </cell>
          <cell r="D91">
            <v>0.79508896094188986</v>
          </cell>
          <cell r="E91">
            <v>0.83078034988734795</v>
          </cell>
        </row>
        <row r="92">
          <cell r="A92">
            <v>0.82</v>
          </cell>
          <cell r="B92">
            <v>0.42919796178236852</v>
          </cell>
          <cell r="C92">
            <v>0.75668132528146093</v>
          </cell>
          <cell r="D92">
            <v>0.80821566556823388</v>
          </cell>
          <cell r="E92">
            <v>0.84692154926661456</v>
          </cell>
        </row>
        <row r="93">
          <cell r="A93">
            <v>0.84</v>
          </cell>
          <cell r="B93">
            <v>0.43650067040679169</v>
          </cell>
          <cell r="C93">
            <v>0.76671686433325825</v>
          </cell>
          <cell r="D93">
            <v>0.82086391231764333</v>
          </cell>
          <cell r="E93">
            <v>0.86199305906816603</v>
          </cell>
        </row>
        <row r="94">
          <cell r="A94">
            <v>0.86</v>
          </cell>
          <cell r="B94">
            <v>0.44373525232127431</v>
          </cell>
          <cell r="C94">
            <v>0.77638082465301439</v>
          </cell>
          <cell r="D94">
            <v>0.83303312779980376</v>
          </cell>
          <cell r="E94">
            <v>0.87600540442903996</v>
          </cell>
        </row>
        <row r="95">
          <cell r="A95">
            <v>0.88</v>
          </cell>
          <cell r="B95">
            <v>0.45089672347474258</v>
          </cell>
          <cell r="C95">
            <v>0.78568170671903892</v>
          </cell>
          <cell r="D95">
            <v>0.84472351092629738</v>
          </cell>
          <cell r="E95">
            <v>0.88897717431439871</v>
          </cell>
        </row>
        <row r="96">
          <cell r="A96">
            <v>0.9</v>
          </cell>
          <cell r="B96">
            <v>0.45798040830434478</v>
          </cell>
          <cell r="C96">
            <v>0.79462827007895143</v>
          </cell>
          <cell r="D96">
            <v>0.855936019559559</v>
          </cell>
          <cell r="E96">
            <v>0.900934134644641</v>
          </cell>
        </row>
        <row r="97">
          <cell r="A97">
            <v>0.92</v>
          </cell>
          <cell r="B97">
            <v>0.46498194379342722</v>
          </cell>
          <cell r="C97">
            <v>0.80322948935436078</v>
          </cell>
          <cell r="D97">
            <v>0.8666723553929947</v>
          </cell>
          <cell r="E97">
            <v>0.91190830563983327</v>
          </cell>
        </row>
        <row r="98">
          <cell r="A98">
            <v>0.94</v>
          </cell>
          <cell r="B98">
            <v>0.47189728150295629</v>
          </cell>
          <cell r="C98">
            <v>0.81149451212618451</v>
          </cell>
          <cell r="D98">
            <v>0.87693494715133657</v>
          </cell>
          <cell r="E98">
            <v>0.92193702590043869</v>
          </cell>
        </row>
        <row r="99">
          <cell r="A99">
            <v>0.96</v>
          </cell>
          <cell r="B99">
            <v>0.47872268769913251</v>
          </cell>
          <cell r="C99">
            <v>0.81943261884544061</v>
          </cell>
          <cell r="D99">
            <v>0.88672693220475673</v>
          </cell>
          <cell r="E99">
            <v>0.93106202333316523</v>
          </cell>
        </row>
        <row r="100">
          <cell r="A100">
            <v>0.98</v>
          </cell>
          <cell r="B100">
            <v>0.48545474171086828</v>
          </cell>
          <cell r="C100">
            <v>0.82705318488428148</v>
          </cell>
          <cell r="D100">
            <v>0.89605213669412742</v>
          </cell>
          <cell r="E100">
            <v>0.93932851033904707</v>
          </cell>
        </row>
        <row r="101">
          <cell r="A101">
            <v>1</v>
          </cell>
          <cell r="B101">
            <v>0.49209033265880259</v>
          </cell>
          <cell r="C101">
            <v>0.83436564481341824</v>
          </cell>
          <cell r="D101">
            <v>0.90491505426809471</v>
          </cell>
          <cell r="E101">
            <v>0.94678431784758599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D1" workbookViewId="0">
      <selection activeCell="F10" sqref="F10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-0.98</v>
      </c>
      <c r="B2">
        <v>5.7533032324553063E-2</v>
      </c>
      <c r="C2">
        <v>-0.8521929689242721</v>
      </c>
      <c r="D2">
        <v>-0.89088543526057307</v>
      </c>
      <c r="E2">
        <v>6.2541135557632823E-4</v>
      </c>
    </row>
    <row r="3" spans="1:5" x14ac:dyDescent="0.2">
      <c r="A3">
        <v>-0.96</v>
      </c>
      <c r="B3">
        <v>5.8230670333216258E-2</v>
      </c>
      <c r="C3">
        <v>-0.84533405515364268</v>
      </c>
      <c r="D3">
        <v>-0.88115629114906557</v>
      </c>
      <c r="E3">
        <v>5.2559506555193748E-4</v>
      </c>
    </row>
    <row r="4" spans="1:5" x14ac:dyDescent="0.2">
      <c r="A4">
        <v>-0.94</v>
      </c>
      <c r="B4">
        <v>5.8952363185482193E-2</v>
      </c>
      <c r="C4">
        <v>-0.83805034869258588</v>
      </c>
      <c r="D4">
        <v>-0.87095150682767664</v>
      </c>
      <c r="E4">
        <v>4.4553546320907342E-4</v>
      </c>
    </row>
    <row r="5" spans="1:5" x14ac:dyDescent="0.2">
      <c r="A5">
        <v>-0.92</v>
      </c>
      <c r="B5">
        <v>5.9698933224513043E-2</v>
      </c>
      <c r="C5">
        <v>-0.83032125452371752</v>
      </c>
      <c r="D5">
        <v>-0.86026895504576562</v>
      </c>
      <c r="E5">
        <v>3.8127665992255318E-4</v>
      </c>
    </row>
    <row r="6" spans="1:5" x14ac:dyDescent="0.2">
      <c r="A6">
        <v>-0.9</v>
      </c>
      <c r="B6">
        <v>6.0471226211311811E-2</v>
      </c>
      <c r="C6">
        <v>-0.82212621070661507</v>
      </c>
      <c r="D6">
        <v>-0.84910731404830098</v>
      </c>
      <c r="E6">
        <v>3.2968050036439732E-4</v>
      </c>
    </row>
    <row r="7" spans="1:5" x14ac:dyDescent="0.2">
      <c r="A7">
        <v>-0.88</v>
      </c>
      <c r="B7">
        <v>6.1270111448229241E-2</v>
      </c>
      <c r="C7">
        <v>-0.81344486841735486</v>
      </c>
      <c r="D7">
        <v>-0.83746607994376321</v>
      </c>
      <c r="E7">
        <v>2.8826551454871278E-4</v>
      </c>
    </row>
    <row r="8" spans="1:5" x14ac:dyDescent="0.2">
      <c r="A8">
        <v>-0.86</v>
      </c>
      <c r="B8">
        <v>6.2096481841860791E-2</v>
      </c>
      <c r="C8">
        <v>-0.8042572928987628</v>
      </c>
      <c r="D8">
        <v>-0.82534557694216037</v>
      </c>
      <c r="E8">
        <v>2.5507591685166442E-4</v>
      </c>
    </row>
    <row r="9" spans="1:5" x14ac:dyDescent="0.2">
      <c r="A9">
        <v>-0.84</v>
      </c>
      <c r="B9">
        <v>6.2951253898930901E-2</v>
      </c>
      <c r="C9">
        <v>-0.79454418442880814</v>
      </c>
      <c r="D9">
        <v>-0.81274696539738178</v>
      </c>
      <c r="E9">
        <v>2.2857609064199299E-4</v>
      </c>
    </row>
    <row r="10" spans="1:5" x14ac:dyDescent="0.2">
      <c r="A10">
        <v>-0.82</v>
      </c>
      <c r="B10">
        <v>6.3835367648452018E-2</v>
      </c>
      <c r="C10">
        <v>-0.78428711771364146</v>
      </c>
      <c r="D10">
        <v>-0.7996722475961372</v>
      </c>
      <c r="E10">
        <v>2.0756641123539159E-4</v>
      </c>
    </row>
    <row r="11" spans="1:5" x14ac:dyDescent="0.2">
      <c r="A11">
        <v>-0.8</v>
      </c>
      <c r="B11">
        <v>6.4749786483145805E-2</v>
      </c>
      <c r="C11">
        <v>-0.77346879733734053</v>
      </c>
      <c r="D11">
        <v>-0.78612427124426532</v>
      </c>
      <c r="E11">
        <v>1.911167648378758E-4</v>
      </c>
    </row>
    <row r="12" spans="1:5" x14ac:dyDescent="0.2">
      <c r="A12">
        <v>-0.78</v>
      </c>
      <c r="B12">
        <v>6.569549691283999E-2</v>
      </c>
      <c r="C12">
        <v>-0.76207332607255984</v>
      </c>
      <c r="D12">
        <v>-0.77210673061008495</v>
      </c>
      <c r="E12">
        <v>1.7851465747396319E-4</v>
      </c>
    </row>
    <row r="13" spans="1:5" x14ac:dyDescent="0.2">
      <c r="A13">
        <v>-0.76</v>
      </c>
      <c r="B13">
        <v>6.6673508222305444E-2</v>
      </c>
      <c r="C13">
        <v>-0.75008648200237915</v>
      </c>
      <c r="D13">
        <v>-0.75762416529376786</v>
      </c>
      <c r="E13">
        <v>1.6922533682337229E-4</v>
      </c>
    </row>
    <row r="14" spans="1:5" x14ac:dyDescent="0.2">
      <c r="A14">
        <v>-0.74</v>
      </c>
      <c r="B14">
        <v>6.768485202578213E-2</v>
      </c>
      <c r="C14">
        <v>-0.73749599955832779</v>
      </c>
      <c r="D14">
        <v>-0.74268195660128677</v>
      </c>
      <c r="E14">
        <v>1.6286184908163319E-4</v>
      </c>
    </row>
    <row r="15" spans="1:5" x14ac:dyDescent="0.2">
      <c r="A15">
        <v>-0.72</v>
      </c>
      <c r="B15">
        <v>6.8730581710269356E-2</v>
      </c>
      <c r="C15">
        <v>-0.72429184878385688</v>
      </c>
      <c r="D15">
        <v>-0.72728632151135097</v>
      </c>
      <c r="E15">
        <v>1.591634124681084E-4</v>
      </c>
    </row>
    <row r="16" spans="1:5" x14ac:dyDescent="0.2">
      <c r="A16">
        <v>-0.7</v>
      </c>
      <c r="B16">
        <v>6.9811771759527713E-2</v>
      </c>
      <c r="C16">
        <v>-0.7104665064324972</v>
      </c>
      <c r="D16">
        <v>-0.7114443042337768</v>
      </c>
      <c r="E16">
        <v>1.5798090777127311E-4</v>
      </c>
    </row>
    <row r="17" spans="1:5" x14ac:dyDescent="0.2">
      <c r="A17">
        <v>-0.68</v>
      </c>
      <c r="B17">
        <v>7.0929516950668542E-2</v>
      </c>
      <c r="C17">
        <v>-0.6960152119544265</v>
      </c>
      <c r="D17">
        <v>-0.6951637653679491</v>
      </c>
      <c r="E17">
        <v>1.5926866938505599E-4</v>
      </c>
    </row>
    <row r="18" spans="1:5" x14ac:dyDescent="0.2">
      <c r="A18">
        <v>-0.66</v>
      </c>
      <c r="B18">
        <v>7.2084931415202627E-2</v>
      </c>
      <c r="C18">
        <v>-0.6809362010629616</v>
      </c>
      <c r="D18">
        <v>-0.67845336868027162</v>
      </c>
      <c r="E18">
        <v>1.63082116687514E-4</v>
      </c>
    </row>
    <row r="19" spans="1:5" x14ac:dyDescent="0.2">
      <c r="A19">
        <v>-0.64</v>
      </c>
      <c r="B19">
        <v>7.327914755647999E-2</v>
      </c>
      <c r="C19">
        <v>-0.66523090944885799</v>
      </c>
      <c r="D19">
        <v>-0.66132256552981916</v>
      </c>
      <c r="E19">
        <v>1.6958110686347871E-4</v>
      </c>
    </row>
    <row r="20" spans="1:5" x14ac:dyDescent="0.2">
      <c r="A20">
        <v>-0.62</v>
      </c>
      <c r="B20">
        <v>7.4513314815604206E-2</v>
      </c>
      <c r="C20">
        <v>-0.64890413936316549</v>
      </c>
      <c r="D20">
        <v>-0.6437815769816152</v>
      </c>
      <c r="E20">
        <v>1.790392292990436E-4</v>
      </c>
    </row>
    <row r="21" spans="1:5" x14ac:dyDescent="0.2">
      <c r="A21">
        <v>-0.6</v>
      </c>
      <c r="B21">
        <v>7.5788598278136513E-2</v>
      </c>
      <c r="C21">
        <v>-0.63196418224547479</v>
      </c>
      <c r="D21">
        <v>-0.62584137365712067</v>
      </c>
      <c r="E21">
        <v>1.9185961198133099E-4</v>
      </c>
    </row>
    <row r="22" spans="1:5" x14ac:dyDescent="0.2">
      <c r="A22">
        <v>-0.57999999999999996</v>
      </c>
      <c r="B22">
        <v>7.7106177114241822E-2</v>
      </c>
      <c r="C22">
        <v>-0.61442289134569483</v>
      </c>
      <c r="D22">
        <v>-0.60751365338145802</v>
      </c>
      <c r="E22">
        <v>2.085981852470045E-4</v>
      </c>
    </row>
    <row r="23" spans="1:5" x14ac:dyDescent="0.2">
      <c r="A23">
        <v>-0.56000000000000005</v>
      </c>
      <c r="B23">
        <v>7.8467242845369781E-2</v>
      </c>
      <c r="C23">
        <v>-0.5962956993684011</v>
      </c>
      <c r="D23">
        <v>-0.58881081669665725</v>
      </c>
      <c r="E23">
        <v>2.29995759993041E-4</v>
      </c>
    </row>
    <row r="24" spans="1:5" x14ac:dyDescent="0.2">
      <c r="A24">
        <v>-0.54</v>
      </c>
      <c r="B24">
        <v>7.9872997431118503E-2</v>
      </c>
      <c r="C24">
        <v>-0.57760157753446639</v>
      </c>
      <c r="D24">
        <v>-0.5697459403196079</v>
      </c>
      <c r="E24">
        <v>2.5702073604763582E-4</v>
      </c>
    </row>
    <row r="25" spans="1:5" x14ac:dyDescent="0.2">
      <c r="A25">
        <v>-0.52</v>
      </c>
      <c r="B25">
        <v>8.1324651170609122E-2</v>
      </c>
      <c r="C25">
        <v>-0.55836293406069293</v>
      </c>
      <c r="D25">
        <v>-0.55033274863255444</v>
      </c>
      <c r="E25">
        <v>2.9092476767212598E-4</v>
      </c>
    </row>
    <row r="26" spans="1:5" x14ac:dyDescent="0.2">
      <c r="A26">
        <v>-0.5</v>
      </c>
      <c r="B26">
        <v>8.2823420413504545E-2</v>
      </c>
      <c r="C26">
        <v>-0.53860545184196085</v>
      </c>
      <c r="D26">
        <v>-0.5305855833025831</v>
      </c>
      <c r="E26">
        <v>3.3331427639912351E-4</v>
      </c>
    </row>
    <row r="27" spans="1:5" x14ac:dyDescent="0.2">
      <c r="A27">
        <v>-0.48</v>
      </c>
      <c r="B27">
        <v>8.4370525076747027E-2</v>
      </c>
      <c r="C27">
        <v>-0.5183578670043486</v>
      </c>
      <c r="D27">
        <v>-0.51051937113483958</v>
      </c>
      <c r="E27">
        <v>3.8624130586164759E-4</v>
      </c>
    </row>
    <row r="28" spans="1:5" x14ac:dyDescent="0.2">
      <c r="A28">
        <v>-0.46</v>
      </c>
      <c r="B28">
        <v>8.5967185964167345E-2</v>
      </c>
      <c r="C28">
        <v>-0.49765169189361241</v>
      </c>
      <c r="D28">
        <v>-0.49014959027188132</v>
      </c>
      <c r="E28">
        <v>4.5231783380162587E-4</v>
      </c>
    </row>
    <row r="29" spans="1:5" x14ac:dyDescent="0.2">
      <c r="A29">
        <v>-0.44</v>
      </c>
      <c r="B29">
        <v>8.7614621887338193E-2</v>
      </c>
      <c r="C29">
        <v>-0.47652088787851321</v>
      </c>
      <c r="D29">
        <v>-0.46949223485875391</v>
      </c>
      <c r="E29">
        <v>5.3485824835000498E-4</v>
      </c>
    </row>
    <row r="30" spans="1:5" x14ac:dyDescent="0.2">
      <c r="A30">
        <v>-0.42</v>
      </c>
      <c r="B30">
        <v>8.9314046587403426E-2</v>
      </c>
      <c r="C30">
        <v>-0.45500149499172698</v>
      </c>
      <c r="D30">
        <v>-0.44856377829991262</v>
      </c>
      <c r="E30">
        <v>6.3805518902022482E-4</v>
      </c>
    </row>
    <row r="31" spans="1:5" x14ac:dyDescent="0.2">
      <c r="A31">
        <v>-0.4</v>
      </c>
      <c r="B31">
        <v>9.1066665459112087E-2</v>
      </c>
      <c r="C31">
        <v>-0.43313122681981359</v>
      </c>
      <c r="D31">
        <v>-0.42738113524004251</v>
      </c>
      <c r="E31">
        <v>7.6719424724939719E-4</v>
      </c>
    </row>
    <row r="32" spans="1:5" x14ac:dyDescent="0.2">
      <c r="A32">
        <v>-0.38</v>
      </c>
      <c r="B32">
        <v>9.2873672079923308E-2</v>
      </c>
      <c r="C32">
        <v>-0.41094904011970568</v>
      </c>
      <c r="D32">
        <v>-0.40596162240605232</v>
      </c>
      <c r="E32">
        <v>9.2891298225752147E-4</v>
      </c>
    </row>
    <row r="33" spans="1:5" x14ac:dyDescent="0.2">
      <c r="A33">
        <v>-0.36</v>
      </c>
      <c r="B33">
        <v>9.4736244548805845E-2</v>
      </c>
      <c r="C33">
        <v>-0.38849468933342107</v>
      </c>
      <c r="D33">
        <v>-0.38432291845206401</v>
      </c>
      <c r="E33">
        <v>1.1315091667388169E-3</v>
      </c>
    </row>
    <row r="34" spans="1:5" x14ac:dyDescent="0.2">
      <c r="A34">
        <v>-0.34</v>
      </c>
      <c r="B34">
        <v>9.6655541641239975E-2</v>
      </c>
      <c r="C34">
        <v>-0.36580827646867548</v>
      </c>
      <c r="D34">
        <v>-0.36248302295301121</v>
      </c>
      <c r="E34">
        <v>1.3853019361188849E-3</v>
      </c>
    </row>
    <row r="35" spans="1:5" x14ac:dyDescent="0.2">
      <c r="A35">
        <v>-0.32</v>
      </c>
      <c r="B35">
        <v>9.8632698788915188E-2</v>
      </c>
      <c r="C35">
        <v>-0.34292980670806888</v>
      </c>
      <c r="D35">
        <v>-0.34046021469552451</v>
      </c>
      <c r="E35">
        <v>1.7030473628155741E-3</v>
      </c>
    </row>
    <row r="36" spans="1:5" x14ac:dyDescent="0.2">
      <c r="A36">
        <v>-0.3</v>
      </c>
      <c r="B36">
        <v>0.100668823894694</v>
      </c>
      <c r="C36">
        <v>-0.31989875962390718</v>
      </c>
      <c r="D36">
        <v>-0.31827300941706099</v>
      </c>
      <c r="E36">
        <v>2.1004067109475751E-3</v>
      </c>
    </row>
    <row r="37" spans="1:5" x14ac:dyDescent="0.2">
      <c r="A37">
        <v>-0.28000000000000003</v>
      </c>
      <c r="B37">
        <v>0.10276499299556439</v>
      </c>
      <c r="C37">
        <v>-0.29675368505047373</v>
      </c>
      <c r="D37">
        <v>-0.29594011714576712</v>
      </c>
      <c r="E37">
        <v>2.596461091070452E-3</v>
      </c>
    </row>
    <row r="38" spans="1:5" x14ac:dyDescent="0.2">
      <c r="A38">
        <v>-0.26</v>
      </c>
      <c r="B38">
        <v>0.1049222457885008</v>
      </c>
      <c r="C38">
        <v>-0.27353183155818889</v>
      </c>
      <c r="D38">
        <v>-0.27348039929427809</v>
      </c>
      <c r="E38">
        <v>3.2142603657656999E-3</v>
      </c>
    </row>
    <row r="39" spans="1:5" x14ac:dyDescent="0.2">
      <c r="A39">
        <v>-0.24</v>
      </c>
      <c r="B39">
        <v>0.10714158103638061</v>
      </c>
      <c r="C39">
        <v>-0.25026881415361152</v>
      </c>
      <c r="D39">
        <v>-0.2509128256606511</v>
      </c>
      <c r="E39">
        <v>3.9813870397409183E-3</v>
      </c>
    </row>
    <row r="40" spans="1:5" x14ac:dyDescent="0.2">
      <c r="A40">
        <v>-0.22</v>
      </c>
      <c r="B40">
        <v>0.1094239518733252</v>
      </c>
      <c r="C40">
        <v>-0.22699832637061459</v>
      </c>
      <c r="D40">
        <v>-0.22825643148879779</v>
      </c>
      <c r="E40">
        <v>4.9305077886177577E-3</v>
      </c>
    </row>
    <row r="41" spans="1:5" x14ac:dyDescent="0.2">
      <c r="A41">
        <v>-0.2</v>
      </c>
      <c r="B41">
        <v>0.1117702610310265</v>
      </c>
      <c r="C41">
        <v>-0.2037519003968033</v>
      </c>
      <c r="D41">
        <v>-0.20553027473923199</v>
      </c>
      <c r="E41">
        <v>6.0998767693097667E-3</v>
      </c>
    </row>
    <row r="42" spans="1:5" x14ac:dyDescent="0.2">
      <c r="A42">
        <v>-0.18</v>
      </c>
      <c r="B42">
        <v>0.1141813560097439</v>
      </c>
      <c r="C42">
        <v>-0.18055871736635309</v>
      </c>
      <c r="D42">
        <v>-0.1827533937186451</v>
      </c>
      <c r="E42">
        <v>7.5337467044059832E-3</v>
      </c>
    </row>
    <row r="43" spans="1:5" x14ac:dyDescent="0.2">
      <c r="A43">
        <v>-0.16</v>
      </c>
      <c r="B43">
        <v>0.11665802421968299</v>
      </c>
      <c r="C43">
        <v>-0.15744546850858279</v>
      </c>
      <c r="D43">
        <v>-0.1599447652137975</v>
      </c>
      <c r="E43">
        <v>9.2826369760994083E-3</v>
      </c>
    </row>
    <row r="44" spans="1:5" x14ac:dyDescent="0.2">
      <c r="A44">
        <v>-0.14000000000000001</v>
      </c>
      <c r="B44">
        <v>0.1192009881203607</v>
      </c>
      <c r="C44">
        <v>-0.13443626652194721</v>
      </c>
      <c r="D44">
        <v>-0.13712326327149671</v>
      </c>
      <c r="E44">
        <v>1.140340380240582E-2</v>
      </c>
    </row>
    <row r="45" spans="1:5" x14ac:dyDescent="0.2">
      <c r="A45">
        <v>-0.12</v>
      </c>
      <c r="B45">
        <v>0.12181090038727981</v>
      </c>
      <c r="C45">
        <v>-0.1115526053840719</v>
      </c>
      <c r="D45">
        <v>-0.11430761876206751</v>
      </c>
      <c r="E45">
        <v>1.3959057240222001E-2</v>
      </c>
    </row>
    <row r="46" spans="1:5" x14ac:dyDescent="0.2">
      <c r="A46">
        <v>-0.1</v>
      </c>
      <c r="B46">
        <v>0.1244883391367511</v>
      </c>
      <c r="C46">
        <v>-8.8813365834729319E-2</v>
      </c>
      <c r="D46">
        <v>-9.1516379858715149E-2</v>
      </c>
      <c r="E46">
        <v>1.701827437066716E-2</v>
      </c>
    </row>
    <row r="47" spans="1:5" x14ac:dyDescent="0.2">
      <c r="A47">
        <v>-0.08</v>
      </c>
      <c r="B47">
        <v>0.12723380324097319</v>
      </c>
      <c r="C47">
        <v>-6.6234862992109872E-2</v>
      </c>
      <c r="D47">
        <v>-6.8767873559581374E-2</v>
      </c>
      <c r="E47">
        <v>2.0654568335642689E-2</v>
      </c>
    </row>
    <row r="48" spans="1:5" x14ac:dyDescent="0.2">
      <c r="A48">
        <v>-0.06</v>
      </c>
      <c r="B48">
        <v>0.13004770776647581</v>
      </c>
      <c r="C48">
        <v>-4.3830931983650873E-2</v>
      </c>
      <c r="D48">
        <v>-4.608016837317333E-2</v>
      </c>
      <c r="E48">
        <v>2.4945089131060111E-2</v>
      </c>
    </row>
    <row r="49" spans="1:5" x14ac:dyDescent="0.2">
      <c r="A49">
        <v>-0.04</v>
      </c>
      <c r="B49">
        <v>0.13293037956972209</v>
      </c>
      <c r="C49">
        <v>-2.1613047081587618E-2</v>
      </c>
      <c r="D49">
        <v>-2.3471038281198071E-2</v>
      </c>
      <c r="E49">
        <v>2.996905373975425E-2</v>
      </c>
    </row>
    <row r="50" spans="1:5" x14ac:dyDescent="0.2">
      <c r="A50">
        <v>-0.02</v>
      </c>
      <c r="B50">
        <v>0.13588205308402351</v>
      </c>
      <c r="C50">
        <v>4.0953038662697931E-4</v>
      </c>
      <c r="D50">
        <v>-9.579280857412775E-4</v>
      </c>
      <c r="E50">
        <v>3.580582904511527E-2</v>
      </c>
    </row>
    <row r="51" spans="1:5" x14ac:dyDescent="0.2">
      <c r="A51">
        <v>0</v>
      </c>
      <c r="B51">
        <v>0.13890286633191479</v>
      </c>
      <c r="C51">
        <v>2.222958015389247E-2</v>
      </c>
      <c r="D51">
        <v>2.144207975977314E-2</v>
      </c>
      <c r="E51">
        <v>4.253271900397184E-2</v>
      </c>
    </row>
    <row r="52" spans="1:5" x14ac:dyDescent="0.2">
      <c r="A52">
        <v>0.02</v>
      </c>
      <c r="B52">
        <v>0.14199285719676041</v>
      </c>
      <c r="C52">
        <v>4.3841731902932078E-2</v>
      </c>
      <c r="D52">
        <v>4.3712296744243047E-2</v>
      </c>
      <c r="E52">
        <v>5.0222535198911157E-2</v>
      </c>
    </row>
    <row r="53" spans="1:5" x14ac:dyDescent="0.2">
      <c r="A53">
        <v>0.04</v>
      </c>
      <c r="B53">
        <v>0.1451519599865933</v>
      </c>
      <c r="C53">
        <v>6.5242259526685387E-2</v>
      </c>
      <c r="D53">
        <v>6.5836458233741527E-2</v>
      </c>
      <c r="E53">
        <v>5.8941054268988907E-2</v>
      </c>
    </row>
    <row r="54" spans="1:5" x14ac:dyDescent="0.2">
      <c r="A54">
        <v>0.06</v>
      </c>
      <c r="B54">
        <v>0.14838000232202281</v>
      </c>
      <c r="C54">
        <v>8.6428865133154759E-2</v>
      </c>
      <c r="D54">
        <v>8.779875167253455E-2</v>
      </c>
      <c r="E54">
        <v>6.8744484037952122E-2</v>
      </c>
    </row>
    <row r="55" spans="1:5" x14ac:dyDescent="0.2">
      <c r="A55">
        <v>0.08</v>
      </c>
      <c r="B55">
        <v>0.1516767023784828</v>
      </c>
      <c r="C55">
        <v>0.1074004568955646</v>
      </c>
      <c r="D55">
        <v>0.1095838429838244</v>
      </c>
      <c r="E55">
        <v>7.9677070083286783E-2</v>
      </c>
    </row>
    <row r="56" spans="1:5" x14ac:dyDescent="0.2">
      <c r="A56">
        <v>0.1</v>
      </c>
      <c r="B56">
        <v>0.15504166651113971</v>
      </c>
      <c r="C56">
        <v>0.12815692454728331</v>
      </c>
      <c r="D56">
        <v>0.131176901112533</v>
      </c>
      <c r="E56">
        <v>9.1768974483775925E-2</v>
      </c>
    </row>
    <row r="57" spans="1:5" x14ac:dyDescent="0.2">
      <c r="A57">
        <v>0.12</v>
      </c>
      <c r="B57">
        <v>0.1584743872884444</v>
      </c>
      <c r="C57">
        <v>0.14869891600784871</v>
      </c>
      <c r="D57">
        <v>0.15256362066125551</v>
      </c>
      <c r="E57">
        <v>0.1050345480593337</v>
      </c>
    </row>
    <row r="58" spans="1:5" x14ac:dyDescent="0.2">
      <c r="A58">
        <v>0.14000000000000001</v>
      </c>
      <c r="B58">
        <v>0.16197424195762949</v>
      </c>
      <c r="C58">
        <v>0.169027618314844</v>
      </c>
      <c r="D58">
        <v>0.17373024257938291</v>
      </c>
      <c r="E58">
        <v>0.1194710972257806</v>
      </c>
    </row>
    <row r="59" spans="1:5" x14ac:dyDescent="0.2">
      <c r="A59">
        <v>0.16</v>
      </c>
      <c r="B59">
        <v>0.1655404913624291</v>
      </c>
      <c r="C59">
        <v>0.18914454573572639</v>
      </c>
      <c r="D59">
        <v>0.19466357287423791</v>
      </c>
      <c r="E59">
        <v>0.13505821834908671</v>
      </c>
    </row>
    <row r="60" spans="1:5" x14ac:dyDescent="0.2">
      <c r="A60">
        <v>0.18</v>
      </c>
      <c r="B60">
        <v>0.16917227932999099</v>
      </c>
      <c r="C60">
        <v>0.2090513376497927</v>
      </c>
      <c r="D60">
        <v>0.2153509993218452</v>
      </c>
      <c r="E60">
        <v>0.15175773876523069</v>
      </c>
    </row>
    <row r="61" spans="1:5" x14ac:dyDescent="0.2">
      <c r="A61">
        <v>0.2</v>
      </c>
      <c r="B61">
        <v>0.17286863254038029</v>
      </c>
      <c r="C61">
        <v>0.2287495685257446</v>
      </c>
      <c r="D61">
        <v>0.23578050616362881</v>
      </c>
      <c r="E61">
        <v>0.1695142675123357</v>
      </c>
    </row>
    <row r="62" spans="1:5" x14ac:dyDescent="0.2">
      <c r="A62">
        <v>0.22</v>
      </c>
      <c r="B62">
        <v>0.1766284608882987</v>
      </c>
      <c r="C62">
        <v>0.24824057207435651</v>
      </c>
      <c r="D62">
        <v>0.25594068678382559</v>
      </c>
      <c r="E62">
        <v>0.18825632350374191</v>
      </c>
    </row>
    <row r="63" spans="1:5" x14ac:dyDescent="0.2">
      <c r="A63">
        <v>0.24</v>
      </c>
      <c r="B63">
        <v>0.18045055834270199</v>
      </c>
      <c r="C63">
        <v>0.26752528142573129</v>
      </c>
      <c r="D63">
        <v>0.2758207543707179</v>
      </c>
      <c r="E63">
        <v>0.20789797729973039</v>
      </c>
    </row>
    <row r="64" spans="1:5" x14ac:dyDescent="0.2">
      <c r="A64">
        <v>0.26</v>
      </c>
      <c r="B64">
        <v>0.18433360430596241</v>
      </c>
      <c r="C64">
        <v>0.2866040869618865</v>
      </c>
      <c r="D64">
        <v>0.29541055057283422</v>
      </c>
      <c r="E64">
        <v>0.22834091718413041</v>
      </c>
    </row>
    <row r="65" spans="1:5" x14ac:dyDescent="0.2">
      <c r="A65">
        <v>0.28000000000000003</v>
      </c>
      <c r="B65">
        <v>0.18827616547011569</v>
      </c>
      <c r="C65">
        <v>0.30547671322205749</v>
      </c>
      <c r="D65">
        <v>0.31470055216904891</v>
      </c>
      <c r="E65">
        <v>0.24947683250705671</v>
      </c>
    </row>
    <row r="66" spans="1:5" x14ac:dyDescent="0.2">
      <c r="A66">
        <v>0.3</v>
      </c>
      <c r="B66">
        <v>0.1922766981636545</v>
      </c>
      <c r="C66">
        <v>0.32414211608352528</v>
      </c>
      <c r="D66">
        <v>0.33368187577896391</v>
      </c>
      <c r="E66">
        <v>0.271189997927967</v>
      </c>
    </row>
    <row r="67" spans="1:5" x14ac:dyDescent="0.2">
      <c r="A67">
        <v>0.32</v>
      </c>
      <c r="B67">
        <v>0.19633355117829271</v>
      </c>
      <c r="C67">
        <v>0.34259840119836638</v>
      </c>
      <c r="D67">
        <v>0.35234628064707207</v>
      </c>
      <c r="E67">
        <v>0.29335994114825648</v>
      </c>
    </row>
    <row r="68" spans="1:5" x14ac:dyDescent="0.2">
      <c r="A68">
        <v>0.34</v>
      </c>
      <c r="B68">
        <v>0.20044496906121731</v>
      </c>
      <c r="C68">
        <v>0.36084276443011271</v>
      </c>
      <c r="D68">
        <v>0.37068616954091349</v>
      </c>
      <c r="E68">
        <v>0.3158640831021865</v>
      </c>
    </row>
    <row r="69" spans="1:5" x14ac:dyDescent="0.2">
      <c r="A69">
        <v>0.36</v>
      </c>
      <c r="B69">
        <v>0.20460909585460571</v>
      </c>
      <c r="C69">
        <v>0.37887145477880579</v>
      </c>
      <c r="D69">
        <v>0.38869458780979788</v>
      </c>
      <c r="E69">
        <v>0.33858025199057562</v>
      </c>
    </row>
    <row r="70" spans="1:5" x14ac:dyDescent="0.2">
      <c r="A70">
        <v>0.38</v>
      </c>
      <c r="B70">
        <v>0.2088239792606591</v>
      </c>
      <c r="C70">
        <v>0.39667976000479799</v>
      </c>
      <c r="D70">
        <v>0.40636522065653241</v>
      </c>
      <c r="E70">
        <v>0.36138898929382968</v>
      </c>
    </row>
    <row r="71" spans="1:5" x14ac:dyDescent="0.2">
      <c r="A71">
        <v>0.4</v>
      </c>
      <c r="B71">
        <v>0.21308757520714991</v>
      </c>
      <c r="C71">
        <v>0.41426201485925201</v>
      </c>
      <c r="D71">
        <v>0.4236923886800858</v>
      </c>
      <c r="E71">
        <v>0.38417558519474693</v>
      </c>
    </row>
    <row r="72" spans="1:5" x14ac:dyDescent="0.2">
      <c r="A72">
        <v>0.42</v>
      </c>
      <c r="B72">
        <v>0.21739775278552781</v>
      </c>
      <c r="C72">
        <v>0.43161163150335258</v>
      </c>
      <c r="D72">
        <v>0.44067104175212102</v>
      </c>
      <c r="E72">
        <v>0.40683180097309912</v>
      </c>
    </row>
    <row r="73" spans="1:5" x14ac:dyDescent="0.2">
      <c r="A73">
        <v>0.44</v>
      </c>
      <c r="B73">
        <v>0.22175229953101169</v>
      </c>
      <c r="C73">
        <v>0.44872115135194218</v>
      </c>
      <c r="D73">
        <v>0.45729675129486308</v>
      </c>
      <c r="E73">
        <v>0.42925725542966209</v>
      </c>
    </row>
    <row r="74" spans="1:5" x14ac:dyDescent="0.2">
      <c r="A74">
        <v>0.46</v>
      </c>
      <c r="B74">
        <v>0.22614892701184561</v>
      </c>
      <c r="C74">
        <v>0.46558231721637261</v>
      </c>
      <c r="D74">
        <v>0.47356570103184559</v>
      </c>
      <c r="E74">
        <v>0.45136047010137648</v>
      </c>
    </row>
    <row r="75" spans="1:5" x14ac:dyDescent="0.2">
      <c r="A75">
        <v>0.48</v>
      </c>
      <c r="B75">
        <v>0.23058527669303161</v>
      </c>
      <c r="C75">
        <v>0.48218616425410582</v>
      </c>
      <c r="D75">
        <v>0.48947467628666902</v>
      </c>
      <c r="E75">
        <v>0.47305958314003521</v>
      </c>
    </row>
    <row r="76" spans="1:5" x14ac:dyDescent="0.2">
      <c r="A76">
        <v>0.5</v>
      </c>
      <c r="B76">
        <v>0.23505892603838799</v>
      </c>
      <c r="C76">
        <v>0.49852312786937703</v>
      </c>
      <c r="D76">
        <v>0.50502105190800806</v>
      </c>
      <c r="E76">
        <v>0.49428275379049641</v>
      </c>
    </row>
    <row r="77" spans="1:5" x14ac:dyDescent="0.2">
      <c r="A77">
        <v>0.52</v>
      </c>
      <c r="B77">
        <v>0.23956739481371381</v>
      </c>
      <c r="C77">
        <v>0.51458316636232548</v>
      </c>
      <c r="D77">
        <v>0.52020277890175859</v>
      </c>
      <c r="E77">
        <v>0.51496828827670327</v>
      </c>
    </row>
    <row r="78" spans="1:5" x14ac:dyDescent="0.2">
      <c r="A78">
        <v>0.54</v>
      </c>
      <c r="B78">
        <v>0.24410815155318641</v>
      </c>
      <c r="C78">
        <v>0.53035589580670339</v>
      </c>
      <c r="D78">
        <v>0.53501836985335893</v>
      </c>
      <c r="E78">
        <v>0.53506452369214019</v>
      </c>
    </row>
    <row r="79" spans="1:5" x14ac:dyDescent="0.2">
      <c r="A79">
        <v>0.56000000000000005</v>
      </c>
      <c r="B79">
        <v>0.2486786201508554</v>
      </c>
      <c r="C79">
        <v>0.54583073436241503</v>
      </c>
      <c r="D79">
        <v>0.54946688322504467</v>
      </c>
      <c r="E79">
        <v>0.55452950948807744</v>
      </c>
    </row>
    <row r="80" spans="1:5" x14ac:dyDescent="0.2">
      <c r="A80">
        <v>0.57999999999999996</v>
      </c>
      <c r="B80">
        <v>0.25327618653921508</v>
      </c>
      <c r="C80">
        <v>0.56099705301198977</v>
      </c>
      <c r="D80">
        <v>0.56354790661402909</v>
      </c>
      <c r="E80">
        <v>0.57333052676905416</v>
      </c>
    </row>
    <row r="81" spans="1:5" x14ac:dyDescent="0.2">
      <c r="A81">
        <v>0.6</v>
      </c>
      <c r="B81">
        <v>0.25789820541732322</v>
      </c>
      <c r="C81">
        <v>0.57584432956172704</v>
      </c>
      <c r="D81">
        <v>0.57726153905843214</v>
      </c>
      <c r="E81">
        <v>0.59144348431055049</v>
      </c>
    </row>
    <row r="82" spans="1:5" x14ac:dyDescent="0.2">
      <c r="A82">
        <v>0.62</v>
      </c>
      <c r="B82">
        <v>0.262542006991761</v>
      </c>
      <c r="C82">
        <v>0.59036230267840284</v>
      </c>
      <c r="D82">
        <v>0.59060837247815701</v>
      </c>
      <c r="E82">
        <v>0.60885222748895718</v>
      </c>
    </row>
    <row r="83" spans="1:5" x14ac:dyDescent="0.2">
      <c r="A83">
        <v>0.64</v>
      </c>
      <c r="B83">
        <v>0.26720490369486238</v>
      </c>
      <c r="C83">
        <v>0.60454112274800176</v>
      </c>
      <c r="D83">
        <v>0.60358947233790106</v>
      </c>
      <c r="E83">
        <v>0.62554779261249327</v>
      </c>
    </row>
    <row r="84" spans="1:5" x14ac:dyDescent="0.2">
      <c r="A84">
        <v>0.66</v>
      </c>
      <c r="B84">
        <v>0.27188419684606713</v>
      </c>
      <c r="C84">
        <v>0.61837149644713174</v>
      </c>
      <c r="D84">
        <v>0.61620635761909393</v>
      </c>
      <c r="E84">
        <v>0.64152763486623654</v>
      </c>
    </row>
    <row r="85" spans="1:5" x14ac:dyDescent="0.2">
      <c r="A85">
        <v>0.68</v>
      </c>
      <c r="B85">
        <v>0.27657718322391522</v>
      </c>
      <c r="C85">
        <v>0.63184482210984061</v>
      </c>
      <c r="D85">
        <v>0.62846098018677143</v>
      </c>
      <c r="E85">
        <v>0.65679485357250467</v>
      </c>
    </row>
    <row r="86" spans="1:5" x14ac:dyDescent="0.2">
      <c r="A86">
        <v>0.7</v>
      </c>
      <c r="B86">
        <v>0.28128116151808941</v>
      </c>
      <c r="C86">
        <v>0.64495331324759386</v>
      </c>
      <c r="D86">
        <v>0.64035570363629468</v>
      </c>
      <c r="E86">
        <v>0.67135743398696879</v>
      </c>
    </row>
    <row r="87" spans="1:5" x14ac:dyDescent="0.2">
      <c r="A87">
        <v>0.72</v>
      </c>
      <c r="B87">
        <v>0.28599343863296889</v>
      </c>
      <c r="C87">
        <v>0.65769010792925531</v>
      </c>
      <c r="D87">
        <v>0.6518932817033829</v>
      </c>
      <c r="E87">
        <v>0.6852275206001025</v>
      </c>
    </row>
    <row r="88" spans="1:5" x14ac:dyDescent="0.2">
      <c r="A88">
        <v>0.74</v>
      </c>
      <c r="B88">
        <v>0.29071133581636882</v>
      </c>
      <c r="C88">
        <v>0.67004936213853283</v>
      </c>
      <c r="D88">
        <v>0.66307683631919867</v>
      </c>
      <c r="E88">
        <v>0.69842073302936103</v>
      </c>
    </row>
    <row r="89" spans="1:5" x14ac:dyDescent="0.2">
      <c r="A89">
        <v>0.76</v>
      </c>
      <c r="B89">
        <v>0.2954321945894457</v>
      </c>
      <c r="C89">
        <v>0.68202632568307009</v>
      </c>
      <c r="D89">
        <v>0.67390983539022165</v>
      </c>
      <c r="E89">
        <v>0.71095553215257479</v>
      </c>
    </row>
    <row r="90" spans="1:5" x14ac:dyDescent="0.2">
      <c r="A90">
        <v>0.78</v>
      </c>
      <c r="B90">
        <v>0.30015338245614848</v>
      </c>
      <c r="C90">
        <v>0.69361739971466851</v>
      </c>
      <c r="D90">
        <v>0.68439607038039618</v>
      </c>
      <c r="E90">
        <v>0.7228526411861611</v>
      </c>
    </row>
    <row r="91" spans="1:5" x14ac:dyDescent="0.2">
      <c r="A91">
        <v>0.8</v>
      </c>
      <c r="B91">
        <v>0.30487229837301089</v>
      </c>
      <c r="C91">
        <v>0.70482017541549036</v>
      </c>
      <c r="D91">
        <v>0.69453963377056493</v>
      </c>
      <c r="E91">
        <v>0.73413452395762002</v>
      </c>
    </row>
    <row r="92" spans="1:5" x14ac:dyDescent="0.2">
      <c r="A92">
        <v>0.82</v>
      </c>
      <c r="B92">
        <v>0.3095863779625378</v>
      </c>
      <c r="C92">
        <v>0.71563345389191835</v>
      </c>
      <c r="D92">
        <v>0.70434489646752652</v>
      </c>
      <c r="E92">
        <v>0.74482492064018413</v>
      </c>
    </row>
    <row r="93" spans="1:5" x14ac:dyDescent="0.2">
      <c r="A93">
        <v>0.84</v>
      </c>
      <c r="B93">
        <v>0.31429309845585668</v>
      </c>
      <c r="C93">
        <v>0.7260572477785725</v>
      </c>
      <c r="D93">
        <v>0.71381648523222374</v>
      </c>
      <c r="E93">
        <v>0.75494843967145009</v>
      </c>
    </row>
    <row r="94" spans="1:5" x14ac:dyDescent="0.2">
      <c r="A94">
        <v>0.86</v>
      </c>
      <c r="B94">
        <v>0.31898998335269979</v>
      </c>
      <c r="C94">
        <v>0.73609276547419189</v>
      </c>
      <c r="D94">
        <v>0.72295926019356671</v>
      </c>
      <c r="E94">
        <v>0.76453020342018141</v>
      </c>
    </row>
    <row r="95" spans="1:5" x14ac:dyDescent="0.2">
      <c r="A95">
        <v>0.88</v>
      </c>
      <c r="B95">
        <v>0.32367460678910748</v>
      </c>
      <c r="C95">
        <v>0.74574237929584453</v>
      </c>
      <c r="D95">
        <v>0.73177829251129656</v>
      </c>
      <c r="E95">
        <v>0.77359554434429212</v>
      </c>
    </row>
    <row r="96" spans="1:5" x14ac:dyDescent="0.2">
      <c r="A96">
        <v>0.9</v>
      </c>
      <c r="B96">
        <v>0.32834459760549212</v>
      </c>
      <c r="C96">
        <v>0.75500957913860012</v>
      </c>
      <c r="D96">
        <v>0.74027884224807716</v>
      </c>
      <c r="E96">
        <v>0.78216974784547777</v>
      </c>
    </row>
    <row r="97" spans="1:5" x14ac:dyDescent="0.2">
      <c r="A97">
        <v>0.92</v>
      </c>
      <c r="B97">
        <v>0.33299764310985319</v>
      </c>
      <c r="C97">
        <v>0.76389891345827743</v>
      </c>
      <c r="D97">
        <v>0.74846633650772421</v>
      </c>
      <c r="E97">
        <v>0.79027783772130911</v>
      </c>
    </row>
    <row r="98" spans="1:5" x14ac:dyDescent="0.2">
      <c r="A98">
        <v>0.94</v>
      </c>
      <c r="B98">
        <v>0.33763149253297481</v>
      </c>
      <c r="C98">
        <v>0.77241591955264666</v>
      </c>
      <c r="D98">
        <v>0.75634634789313004</v>
      </c>
      <c r="E98">
        <v>0.7979443999969229</v>
      </c>
    </row>
    <row r="99" spans="1:5" x14ac:dyDescent="0.2">
      <c r="A99">
        <v>0.96</v>
      </c>
      <c r="B99">
        <v>0.34224396017436259</v>
      </c>
      <c r="C99">
        <v>0.78056704520236542</v>
      </c>
      <c r="D99">
        <v>0.76392457333409125</v>
      </c>
      <c r="E99">
        <v>0.8051934409438577</v>
      </c>
    </row>
    <row r="100" spans="1:5" x14ac:dyDescent="0.2">
      <c r="A100">
        <v>0.98</v>
      </c>
      <c r="B100">
        <v>0.34683292823946898</v>
      </c>
      <c r="C100">
        <v>0.7883595637508386</v>
      </c>
      <c r="D100">
        <v>0.77120681333183505</v>
      </c>
      <c r="E100">
        <v>0.81204827522667811</v>
      </c>
    </row>
    <row r="101" spans="1:5" x14ac:dyDescent="0.2">
      <c r="A101">
        <v>-1</v>
      </c>
      <c r="B101">
        <v>0.3513963493704213</v>
      </c>
      <c r="C101">
        <v>0.79580148465849332</v>
      </c>
      <c r="D101">
        <v>0.77819895166369113</v>
      </c>
      <c r="E101">
        <v>0.81853144032798075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2020-11-22T18:50:22Z</dcterms:created>
  <dcterms:modified xsi:type="dcterms:W3CDTF">2020-11-22T19:06:02Z</dcterms:modified>
</cp:coreProperties>
</file>