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200/"/>
    </mc:Choice>
  </mc:AlternateContent>
  <xr:revisionPtr revIDLastSave="0" documentId="13_ncr:1_{027D9B0B-E783-F94B-B98B-215C13657A4B}" xr6:coauthVersionLast="45" xr6:coauthVersionMax="45" xr10:uidLastSave="{00000000-0000-0000-0000-000000000000}"/>
  <bookViews>
    <workbookView xWindow="13160" yWindow="568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<sst xmlns="http://schemas.openxmlformats.org/spreadsheetml/2006/main" count="5" uniqueCount="5">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</sst>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F-A243-82F2-9164FBF1014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5.3471917615140398E-2</c:v>
                </c:pt>
                <c:pt idx="1">
                  <c:v>5.4560339795476018E-2</c:v>
                </c:pt>
                <c:pt idx="2">
                  <c:v>5.568740348267423E-2</c:v>
                </c:pt>
                <c:pt idx="3">
                  <c:v>5.6854735961859422E-2</c:v>
                </c:pt>
                <c:pt idx="4">
                  <c:v>5.8064032472323182E-2</c:v>
                </c:pt>
                <c:pt idx="5">
                  <c:v>5.9317058317581203E-2</c:v>
                </c:pt>
                <c:pt idx="6">
                  <c:v>6.0615650940553413E-2</c:v>
                </c:pt>
                <c:pt idx="7">
                  <c:v>6.1961721948161221E-2</c:v>
                </c:pt>
                <c:pt idx="8">
                  <c:v>6.3357259067725269E-2</c:v>
                </c:pt>
                <c:pt idx="9">
                  <c:v>6.4804328015495544E-2</c:v>
                </c:pt>
                <c:pt idx="10">
                  <c:v>6.630507425545043E-2</c:v>
                </c:pt>
                <c:pt idx="11">
                  <c:v>6.7861724624165232E-2</c:v>
                </c:pt>
                <c:pt idx="12">
                  <c:v>6.9476588795076108E-2</c:v>
                </c:pt>
                <c:pt idx="13">
                  <c:v>7.1152060552858554E-2</c:v>
                </c:pt>
                <c:pt idx="14">
                  <c:v>7.2890618845912011E-2</c:v>
                </c:pt>
                <c:pt idx="15">
                  <c:v>7.4694828582106562E-2</c:v>
                </c:pt>
                <c:pt idx="16">
                  <c:v>7.656734113002292E-2</c:v>
                </c:pt>
                <c:pt idx="17">
                  <c:v>7.8510894484924168E-2</c:v>
                </c:pt>
                <c:pt idx="18">
                  <c:v>8.0528313055671707E-2</c:v>
                </c:pt>
                <c:pt idx="19">
                  <c:v>8.2622507025767261E-2</c:v>
                </c:pt>
                <c:pt idx="20">
                  <c:v>8.4796471238717849E-2</c:v>
                </c:pt>
                <c:pt idx="21">
                  <c:v>8.7053283555025673E-2</c:v>
                </c:pt>
                <c:pt idx="22">
                  <c:v>8.9396102625363891E-2</c:v>
                </c:pt>
                <c:pt idx="23">
                  <c:v>9.1828165021979852E-2</c:v>
                </c:pt>
                <c:pt idx="24">
                  <c:v>9.4352781668143287E-2</c:v>
                </c:pt>
                <c:pt idx="25">
                  <c:v>9.697333350362411E-2</c:v>
                </c:pt>
                <c:pt idx="26">
                  <c:v>9.9693266322832583E-2</c:v>
                </c:pt>
                <c:pt idx="27">
                  <c:v>0.10251608472149459</c:v>
                </c:pt>
                <c:pt idx="28">
                  <c:v>0.105445345087689</c:v>
                </c:pt>
                <c:pt idx="29">
                  <c:v>0.1084846475738562</c:v>
                </c:pt>
                <c:pt idx="30">
                  <c:v>0.1116376269881454</c:v>
                </c:pt>
                <c:pt idx="31">
                  <c:v>0.11490794254633301</c:v>
                </c:pt>
                <c:pt idx="32">
                  <c:v>0.1182992664296578</c:v>
                </c:pt>
                <c:pt idx="33">
                  <c:v>0.121815271099438</c:v>
                </c:pt>
                <c:pt idx="34">
                  <c:v>0.12545961532638289</c:v>
                </c:pt>
                <c:pt idx="35">
                  <c:v>0.12923592890123789</c:v>
                </c:pt>
                <c:pt idx="36">
                  <c:v>0.13314779600392529</c:v>
                </c:pt>
                <c:pt idx="37">
                  <c:v>0.13719873722076359</c:v>
                </c:pt>
                <c:pt idx="38">
                  <c:v>0.14139219021375291</c:v>
                </c:pt>
                <c:pt idx="39">
                  <c:v>0.14573148906235259</c:v>
                </c:pt>
                <c:pt idx="40">
                  <c:v>0.15021984231665661</c:v>
                </c:pt>
                <c:pt idx="41">
                  <c:v>0.15486030982136159</c:v>
                </c:pt>
                <c:pt idx="42">
                  <c:v>0.15965577839232789</c:v>
                </c:pt>
                <c:pt idx="43">
                  <c:v>0.16460893645170829</c:v>
                </c:pt>
                <c:pt idx="44">
                  <c:v>0.1697222477533307</c:v>
                </c:pt>
                <c:pt idx="45">
                  <c:v>0.17499792435698641</c:v>
                </c:pt>
                <c:pt idx="46">
                  <c:v>0.1804378990381024</c:v>
                </c:pt>
                <c:pt idx="47">
                  <c:v>0.18604379734751009</c:v>
                </c:pt>
                <c:pt idx="48">
                  <c:v>0.19181690956412401</c:v>
                </c:pt>
                <c:pt idx="49">
                  <c:v>0.19775816281067901</c:v>
                </c:pt>
                <c:pt idx="50">
                  <c:v>0.20386809362855091</c:v>
                </c:pt>
                <c:pt idx="51">
                  <c:v>0.21014682133134821</c:v>
                </c:pt>
                <c:pt idx="52">
                  <c:v>0.2165940224775906</c:v>
                </c:pt>
                <c:pt idx="53">
                  <c:v>0.22320890681956029</c:v>
                </c:pt>
                <c:pt idx="54">
                  <c:v>0.2299901950974742</c:v>
                </c:pt>
                <c:pt idx="55">
                  <c:v>0.23693609905466681</c:v>
                </c:pt>
                <c:pt idx="56">
                  <c:v>0.24404430404971919</c:v>
                </c:pt>
                <c:pt idx="57">
                  <c:v>0.25131195463475331</c:v>
                </c:pt>
                <c:pt idx="58">
                  <c:v>0.25873564345486838</c:v>
                </c:pt>
                <c:pt idx="59">
                  <c:v>0.2663114038015244</c:v>
                </c:pt>
                <c:pt idx="60">
                  <c:v>0.27403470612237157</c:v>
                </c:pt>
                <c:pt idx="61">
                  <c:v>0.28190045875158742</c:v>
                </c:pt>
                <c:pt idx="62">
                  <c:v>0.28990301307844929</c:v>
                </c:pt>
                <c:pt idx="63">
                  <c:v>0.2980361733181659</c:v>
                </c:pt>
                <c:pt idx="64">
                  <c:v>0.30629321098864559</c:v>
                </c:pt>
                <c:pt idx="65">
                  <c:v>0.31466688413095339</c:v>
                </c:pt>
                <c:pt idx="66">
                  <c:v>0.3231494612409298</c:v>
                </c:pt>
                <c:pt idx="67">
                  <c:v>0.331732749806324</c:v>
                </c:pt>
                <c:pt idx="68">
                  <c:v>0.34040812926946518</c:v>
                </c:pt>
                <c:pt idx="69">
                  <c:v>0.34916658816175689</c:v>
                </c:pt>
                <c:pt idx="70">
                  <c:v>0.35799876508497769</c:v>
                </c:pt>
                <c:pt idx="71">
                  <c:v>0.36689499314736951</c:v>
                </c:pt>
                <c:pt idx="72">
                  <c:v>0.37584534740158232</c:v>
                </c:pt>
                <c:pt idx="73">
                  <c:v>0.38483969477839591</c:v>
                </c:pt>
                <c:pt idx="74">
                  <c:v>0.39386774596622581</c:v>
                </c:pt>
                <c:pt idx="75">
                  <c:v>0.40291910865294361</c:v>
                </c:pt>
                <c:pt idx="76">
                  <c:v>0.41198334152444199</c:v>
                </c:pt>
                <c:pt idx="77">
                  <c:v>0.42105000840421097</c:v>
                </c:pt>
                <c:pt idx="78">
                  <c:v>0.43010873192018162</c:v>
                </c:pt>
                <c:pt idx="79">
                  <c:v>0.43914924609909822</c:v>
                </c:pt>
                <c:pt idx="80">
                  <c:v>0.44816144731417251</c:v>
                </c:pt>
                <c:pt idx="81">
                  <c:v>0.45713544304793152</c:v>
                </c:pt>
                <c:pt idx="82">
                  <c:v>0.46606159797783681</c:v>
                </c:pt>
                <c:pt idx="83">
                  <c:v>0.47493057694605018</c:v>
                </c:pt>
                <c:pt idx="84">
                  <c:v>0.48373338443507691</c:v>
                </c:pt>
                <c:pt idx="85">
                  <c:v>0.49246140023621549</c:v>
                </c:pt>
                <c:pt idx="86">
                  <c:v>0.50110641106604015</c:v>
                </c:pt>
                <c:pt idx="87">
                  <c:v>0.50966063795575689</c:v>
                </c:pt>
                <c:pt idx="88">
                  <c:v>0.51811675930753298</c:v>
                </c:pt>
                <c:pt idx="89">
                  <c:v>0.52646792957919575</c:v>
                </c:pt>
                <c:pt idx="90">
                  <c:v>0.53470779362264409</c:v>
                </c:pt>
                <c:pt idx="91">
                  <c:v>0.54283049676066819</c:v>
                </c:pt>
                <c:pt idx="92">
                  <c:v>0.55083069074064428</c:v>
                </c:pt>
                <c:pt idx="93">
                  <c:v>0.55870353575099474</c:v>
                </c:pt>
                <c:pt idx="94">
                  <c:v>0.56644469872685654</c:v>
                </c:pt>
                <c:pt idx="95">
                  <c:v>0.57405034820478185</c:v>
                </c:pt>
                <c:pt idx="96">
                  <c:v>0.58151714601243198</c:v>
                </c:pt>
                <c:pt idx="97">
                  <c:v>0.58884223609824604</c:v>
                </c:pt>
                <c:pt idx="98">
                  <c:v>0.59602323081824471</c:v>
                </c:pt>
                <c:pt idx="99">
                  <c:v>0.60305819500291979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F-A243-82F2-9164FBF1014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-0.99495608120709911</c:v>
                </c:pt>
                <c:pt idx="1">
                  <c:v>-0.99477837016277249</c:v>
                </c:pt>
                <c:pt idx="2">
                  <c:v>-0.99458292049335195</c:v>
                </c:pt>
                <c:pt idx="3">
                  <c:v>-0.99436765057123977</c:v>
                </c:pt>
                <c:pt idx="4">
                  <c:v>-0.99413018186894619</c:v>
                </c:pt>
                <c:pt idx="5">
                  <c:v>-0.99386778965651001</c:v>
                </c:pt>
                <c:pt idx="6">
                  <c:v>-0.99357734449678792</c:v>
                </c:pt>
                <c:pt idx="7">
                  <c:v>-0.99325524265292586</c:v>
                </c:pt>
                <c:pt idx="8">
                  <c:v>-0.99289732310619416</c:v>
                </c:pt>
                <c:pt idx="9">
                  <c:v>-0.99249876836923479</c:v>
                </c:pt>
                <c:pt idx="10">
                  <c:v>-0.99205398564629799</c:v>
                </c:pt>
                <c:pt idx="11">
                  <c:v>-0.99155646410929299</c:v>
                </c:pt>
                <c:pt idx="12">
                  <c:v>-0.99099860309064847</c:v>
                </c:pt>
                <c:pt idx="13">
                  <c:v>-0.9903715047969599</c:v>
                </c:pt>
                <c:pt idx="14">
                  <c:v>-0.98966472366711955</c:v>
                </c:pt>
                <c:pt idx="15">
                  <c:v>-0.98886596266922411</c:v>
                </c:pt>
                <c:pt idx="16">
                  <c:v>-0.9879607045726515</c:v>
                </c:pt>
                <c:pt idx="17">
                  <c:v>-0.98693176345079847</c:v>
                </c:pt>
                <c:pt idx="18">
                  <c:v>-0.9857587382557178</c:v>
                </c:pt>
                <c:pt idx="19">
                  <c:v>-0.98441734613285115</c:v>
                </c:pt>
                <c:pt idx="20">
                  <c:v>-0.9828786080753974</c:v>
                </c:pt>
                <c:pt idx="21">
                  <c:v>-0.98110785341438589</c:v>
                </c:pt>
                <c:pt idx="22">
                  <c:v>-0.97906350237832074</c:v>
                </c:pt>
                <c:pt idx="23">
                  <c:v>-0.97669557745888635</c:v>
                </c:pt>
                <c:pt idx="24">
                  <c:v>-0.97394388461282411</c:v>
                </c:pt>
                <c:pt idx="25">
                  <c:v>-0.97073579463468995</c:v>
                </c:pt>
                <c:pt idx="26">
                  <c:v>-0.9669835439107396</c:v>
                </c:pt>
                <c:pt idx="27">
                  <c:v>-0.96258096333883325</c:v>
                </c:pt>
                <c:pt idx="28">
                  <c:v>-0.9573995365163569</c:v>
                </c:pt>
                <c:pt idx="29">
                  <c:v>-0.95128368682822395</c:v>
                </c:pt>
                <c:pt idx="30">
                  <c:v>-0.94404520343650811</c:v>
                </c:pt>
                <c:pt idx="31">
                  <c:v>-0.93545674715206384</c:v>
                </c:pt>
                <c:pt idx="32">
                  <c:v>-0.92524444191285193</c:v>
                </c:pt>
                <c:pt idx="33">
                  <c:v>-0.91307967502053322</c:v>
                </c:pt>
                <c:pt idx="34">
                  <c:v>-0.89857042519285102</c:v>
                </c:pt>
                <c:pt idx="35">
                  <c:v>-0.88125274452426361</c:v>
                </c:pt>
                <c:pt idx="36">
                  <c:v>-0.86058347518794309</c:v>
                </c:pt>
                <c:pt idx="37">
                  <c:v>-0.83593591579112636</c:v>
                </c:pt>
                <c:pt idx="38">
                  <c:v>-0.80660097300603151</c:v>
                </c:pt>
                <c:pt idx="39">
                  <c:v>-0.77179728897780586</c:v>
                </c:pt>
                <c:pt idx="40">
                  <c:v>-0.73069475684517526</c:v>
                </c:pt>
                <c:pt idx="41">
                  <c:v>-0.6824563745051152</c:v>
                </c:pt>
                <c:pt idx="42">
                  <c:v>-0.62630295037601547</c:v>
                </c:pt>
                <c:pt idx="43">
                  <c:v>-0.56160295917917957</c:v>
                </c:pt>
                <c:pt idx="44">
                  <c:v>-0.48798504141999088</c:v>
                </c:pt>
                <c:pt idx="45">
                  <c:v>-0.40546293820228979</c:v>
                </c:pt>
                <c:pt idx="46">
                  <c:v>-0.31455301826276821</c:v>
                </c:pt>
                <c:pt idx="47">
                  <c:v>-0.21635591995109801</c:v>
                </c:pt>
                <c:pt idx="48">
                  <c:v>-0.1125709521767929</c:v>
                </c:pt>
                <c:pt idx="49">
                  <c:v>-5.4195585508633988E-3</c:v>
                </c:pt>
                <c:pt idx="50">
                  <c:v>0.1025261628177792</c:v>
                </c:pt>
                <c:pt idx="51">
                  <c:v>0.20858692002059451</c:v>
                </c:pt>
                <c:pt idx="52">
                  <c:v>0.31024498007029389</c:v>
                </c:pt>
                <c:pt idx="53">
                  <c:v>0.40538222610326269</c:v>
                </c:pt>
                <c:pt idx="54">
                  <c:v>0.49244151358988891</c:v>
                </c:pt>
                <c:pt idx="55">
                  <c:v>0.57048975436791027</c:v>
                </c:pt>
                <c:pt idx="56">
                  <c:v>0.63918870884162426</c:v>
                </c:pt>
                <c:pt idx="57">
                  <c:v>0.69869933706595944</c:v>
                </c:pt>
                <c:pt idx="58">
                  <c:v>0.74955286595700832</c:v>
                </c:pt>
                <c:pt idx="59">
                  <c:v>0.79251809038848287</c:v>
                </c:pt>
                <c:pt idx="60">
                  <c:v>0.82848492756040359</c:v>
                </c:pt>
                <c:pt idx="61">
                  <c:v>0.85837392479323937</c:v>
                </c:pt>
                <c:pt idx="62">
                  <c:v>0.88307334941988502</c:v>
                </c:pt>
                <c:pt idx="63">
                  <c:v>0.90340061434984809</c:v>
                </c:pt>
                <c:pt idx="64">
                  <c:v>0.92008270552348725</c:v>
                </c:pt>
                <c:pt idx="65">
                  <c:v>0.93375005759296836</c:v>
                </c:pt>
                <c:pt idx="66">
                  <c:v>0.94493908441041341</c:v>
                </c:pt>
                <c:pt idx="67">
                  <c:v>0.95409967696757769</c:v>
                </c:pt>
                <c:pt idx="68">
                  <c:v>0.96160506814675584</c:v>
                </c:pt>
                <c:pt idx="69">
                  <c:v>0.96776236719818165</c:v>
                </c:pt>
                <c:pt idx="70">
                  <c:v>0.97282274556418702</c:v>
                </c:pt>
                <c:pt idx="71">
                  <c:v>0.97699072870455905</c:v>
                </c:pt>
                <c:pt idx="72">
                  <c:v>0.98043235764244629</c:v>
                </c:pt>
                <c:pt idx="73">
                  <c:v>0.98328217302163279</c:v>
                </c:pt>
                <c:pt idx="74">
                  <c:v>0.98564908110389515</c:v>
                </c:pt>
                <c:pt idx="75">
                  <c:v>0.98762121410971671</c:v>
                </c:pt>
                <c:pt idx="76">
                  <c:v>0.98926991715681589</c:v>
                </c:pt>
                <c:pt idx="77">
                  <c:v>0.99065299469072998</c:v>
                </c:pt>
                <c:pt idx="78">
                  <c:v>0.99181733973981701</c:v>
                </c:pt>
                <c:pt idx="79">
                  <c:v>0.9928010551485863</c:v>
                </c:pt>
                <c:pt idx="80">
                  <c:v>0.99363516044313982</c:v>
                </c:pt>
                <c:pt idx="81">
                  <c:v>0.99434496298007646</c:v>
                </c:pt>
                <c:pt idx="82">
                  <c:v>0.99495115842824766</c:v>
                </c:pt>
                <c:pt idx="83">
                  <c:v>0.99547071378708429</c:v>
                </c:pt>
                <c:pt idx="84">
                  <c:v>0.99591757610181741</c:v>
                </c:pt>
                <c:pt idx="85">
                  <c:v>0.99630324167840389</c:v>
                </c:pt>
                <c:pt idx="86">
                  <c:v>0.99663721373926539</c:v>
                </c:pt>
                <c:pt idx="87">
                  <c:v>0.99692737088252203</c:v>
                </c:pt>
                <c:pt idx="88">
                  <c:v>0.99718026420502182</c:v>
                </c:pt>
                <c:pt idx="89">
                  <c:v>0.99740135733490753</c:v>
                </c:pt>
                <c:pt idx="90">
                  <c:v>0.99759522072888862</c:v>
                </c:pt>
                <c:pt idx="91">
                  <c:v>0.99776568928410636</c:v>
                </c:pt>
                <c:pt idx="92">
                  <c:v>0.99791599047939161</c:v>
                </c:pt>
                <c:pt idx="93">
                  <c:v>0.99804884880153621</c:v>
                </c:pt>
                <c:pt idx="94">
                  <c:v>0.99816657105258266</c:v>
                </c:pt>
                <c:pt idx="95">
                  <c:v>0.99827111621261477</c:v>
                </c:pt>
                <c:pt idx="96">
                  <c:v>0.99836415279999624</c:v>
                </c:pt>
                <c:pt idx="97">
                  <c:v>0.99844710608829046</c:v>
                </c:pt>
                <c:pt idx="98">
                  <c:v>0.99852119707513742</c:v>
                </c:pt>
                <c:pt idx="99">
                  <c:v>0.99858747472851783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F-A243-82F2-9164FBF1014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-0.99998313539003558</c:v>
                </c:pt>
                <c:pt idx="1">
                  <c:v>-0.99892463509172336</c:v>
                </c:pt>
                <c:pt idx="2">
                  <c:v>-0.99647952551555019</c:v>
                </c:pt>
                <c:pt idx="3">
                  <c:v>-0.99299863560694446</c:v>
                </c:pt>
                <c:pt idx="4">
                  <c:v>-0.98881321049890458</c:v>
                </c:pt>
                <c:pt idx="5">
                  <c:v>-0.9842310312493443</c:v>
                </c:pt>
                <c:pt idx="6">
                  <c:v>-0.97953319876715261</c:v>
                </c:pt>
                <c:pt idx="7">
                  <c:v>-0.97497152747948224</c:v>
                </c:pt>
                <c:pt idx="8">
                  <c:v>-0.97076648350973538</c:v>
                </c:pt>
                <c:pt idx="9">
                  <c:v>-0.96710559661081619</c:v>
                </c:pt>
                <c:pt idx="10">
                  <c:v>-0.9641422744832906</c:v>
                </c:pt>
                <c:pt idx="11">
                  <c:v>-0.96199495190640594</c:v>
                </c:pt>
                <c:pt idx="12">
                  <c:v>-0.96074651471689654</c:v>
                </c:pt>
                <c:pt idx="13">
                  <c:v>-0.96044394940857025</c:v>
                </c:pt>
                <c:pt idx="14">
                  <c:v>-0.96109818227211963</c:v>
                </c:pt>
                <c:pt idx="15">
                  <c:v>-0.96268408680210993</c:v>
                </c:pt>
                <c:pt idx="16">
                  <c:v>-0.96514065380903924</c:v>
                </c:pt>
                <c:pt idx="17">
                  <c:v>-0.96837133452984492</c:v>
                </c:pt>
                <c:pt idx="18">
                  <c:v>-0.97224458227635646</c:v>
                </c:pt>
                <c:pt idx="19">
                  <c:v>-0.97659463205443675</c:v>
                </c:pt>
                <c:pt idx="20">
                  <c:v>-0.98122256940060704</c:v>
                </c:pt>
                <c:pt idx="21">
                  <c:v>-0.98589774871926716</c:v>
                </c:pt>
                <c:pt idx="22">
                  <c:v>-0.99035962700707048</c:v>
                </c:pt>
                <c:pt idx="23">
                  <c:v>-0.99432008043186915</c:v>
                </c:pt>
                <c:pt idx="24">
                  <c:v>-0.99746626829601004</c:v>
                </c:pt>
                <c:pt idx="25">
                  <c:v>-0.99946410108976713</c:v>
                </c:pt>
                <c:pt idx="26">
                  <c:v>-0.99996235642872344</c:v>
                </c:pt>
                <c:pt idx="27">
                  <c:v>-0.99859746867323596</c:v>
                </c:pt>
                <c:pt idx="28">
                  <c:v>-0.99499899519619928</c:v>
                </c:pt>
                <c:pt idx="29">
                  <c:v>-0.9887957351188037</c:v>
                </c:pt>
                <c:pt idx="30">
                  <c:v>-0.97962244568842649</c:v>
                </c:pt>
                <c:pt idx="31">
                  <c:v>-0.96712706844188689</c:v>
                </c:pt>
                <c:pt idx="32">
                  <c:v>-0.95097834327729269</c:v>
                </c:pt>
                <c:pt idx="33">
                  <c:v>-0.930873655189282</c:v>
                </c:pt>
                <c:pt idx="34">
                  <c:v>-0.90654692752838517</c:v>
                </c:pt>
                <c:pt idx="35">
                  <c:v>-0.87777634914460911</c:v>
                </c:pt>
                <c:pt idx="36">
                  <c:v>-0.84439170257730112</c:v>
                </c:pt>
                <c:pt idx="37">
                  <c:v>-0.80628104833521319</c:v>
                </c:pt>
                <c:pt idx="38">
                  <c:v>-0.76339651778881645</c:v>
                </c:pt>
                <c:pt idx="39">
                  <c:v>-0.71575897539880751</c:v>
                </c:pt>
                <c:pt idx="40">
                  <c:v>-0.66346133055405399</c:v>
                </c:pt>
                <c:pt idx="41">
                  <c:v>-0.60667031021653717</c:v>
                </c:pt>
                <c:pt idx="42">
                  <c:v>-0.54562654524362497</c:v>
                </c:pt>
                <c:pt idx="43">
                  <c:v>-0.48064287438171649</c:v>
                </c:pt>
                <c:pt idx="44">
                  <c:v>-0.41210082856236918</c:v>
                </c:pt>
                <c:pt idx="45">
                  <c:v>-0.3404453217842634</c:v>
                </c:pt>
                <c:pt idx="46">
                  <c:v>-0.26617764059925092</c:v>
                </c:pt>
                <c:pt idx="47">
                  <c:v>-0.18984688883639711</c:v>
                </c:pt>
                <c:pt idx="48">
                  <c:v>-0.11204010441769501</c:v>
                </c:pt>
                <c:pt idx="49">
                  <c:v>-3.3371317799192578E-2</c:v>
                </c:pt>
                <c:pt idx="50">
                  <c:v>4.5530136091924252E-2</c:v>
                </c:pt>
                <c:pt idx="51">
                  <c:v>0.12403171083570699</c:v>
                </c:pt>
                <c:pt idx="52">
                  <c:v>0.20150978931776331</c:v>
                </c:pt>
                <c:pt idx="53">
                  <c:v>0.2773615147576593</c:v>
                </c:pt>
                <c:pt idx="54">
                  <c:v>0.35101596885407571</c:v>
                </c:pt>
                <c:pt idx="55">
                  <c:v>0.42194438250324401</c:v>
                </c:pt>
                <c:pt idx="56">
                  <c:v>0.48966910556395438</c:v>
                </c:pt>
                <c:pt idx="57">
                  <c:v>0.55377111330928341</c:v>
                </c:pt>
                <c:pt idx="58">
                  <c:v>0.61389588573737131</c:v>
                </c:pt>
                <c:pt idx="59">
                  <c:v>0.66975755872747911</c:v>
                </c:pt>
                <c:pt idx="60">
                  <c:v>0.72114130994445902</c:v>
                </c:pt>
                <c:pt idx="61">
                  <c:v>0.76790400433946315</c:v>
                </c:pt>
                <c:pt idx="62">
                  <c:v>0.80997318127756013</c:v>
                </c:pt>
                <c:pt idx="63">
                  <c:v>0.84734451538955768</c:v>
                </c:pt>
                <c:pt idx="64">
                  <c:v>0.88007792438764587</c:v>
                </c:pt>
                <c:pt idx="65">
                  <c:v>0.9082925281058214</c:v>
                </c:pt>
                <c:pt idx="66">
                  <c:v>0.93216068336065894</c:v>
                </c:pt>
                <c:pt idx="67">
                  <c:v>0.95190132891705204</c:v>
                </c:pt>
                <c:pt idx="68">
                  <c:v>0.96777287447405047</c:v>
                </c:pt>
                <c:pt idx="69">
                  <c:v>0.9800658582007381</c:v>
                </c:pt>
                <c:pt idx="70">
                  <c:v>0.98909558034056921</c:v>
                </c:pt>
                <c:pt idx="71">
                  <c:v>0.99519489738244571</c:v>
                </c:pt>
                <c:pt idx="72">
                  <c:v>0.9987073339959851</c:v>
                </c:pt>
                <c:pt idx="73">
                  <c:v>0.99998064007565091</c:v>
                </c:pt>
                <c:pt idx="74">
                  <c:v>0.99936088946862511</c:v>
                </c:pt>
                <c:pt idx="75">
                  <c:v>0.99718718674020068</c:v>
                </c:pt>
                <c:pt idx="76">
                  <c:v>0.99378701990038065</c:v>
                </c:pt>
                <c:pt idx="77">
                  <c:v>0.98947227136272597</c:v>
                </c:pt>
                <c:pt idx="78">
                  <c:v>0.98453587724930214</c:v>
                </c:pt>
                <c:pt idx="79">
                  <c:v>0.97924910694840372</c:v>
                </c:pt>
                <c:pt idx="80">
                  <c:v>0.97385942078458843</c:v>
                </c:pt>
                <c:pt idx="81">
                  <c:v>0.96858885376778359</c:v>
                </c:pt>
                <c:pt idx="82">
                  <c:v>0.96363286746379817</c:v>
                </c:pt>
                <c:pt idx="83">
                  <c:v>0.95915960974384928</c:v>
                </c:pt>
                <c:pt idx="84">
                  <c:v>0.95530952309219308</c:v>
                </c:pt>
                <c:pt idx="85">
                  <c:v>0.95219524577519421</c:v>
                </c:pt>
                <c:pt idx="86">
                  <c:v>0.94990175595987059</c:v>
                </c:pt>
                <c:pt idx="87">
                  <c:v>0.94848671625961889</c:v>
                </c:pt>
                <c:pt idx="88">
                  <c:v>0.94798098463169023</c:v>
                </c:pt>
                <c:pt idx="89">
                  <c:v>0.94838926653044808</c:v>
                </c:pt>
                <c:pt idx="90">
                  <c:v>0.94969089224262659</c:v>
                </c:pt>
                <c:pt idx="91">
                  <c:v>0.9518407119484571</c:v>
                </c:pt>
                <c:pt idx="92">
                  <c:v>0.95477010886656843</c:v>
                </c:pt>
                <c:pt idx="93">
                  <c:v>0.95838813750428098</c:v>
                </c:pt>
                <c:pt idx="94">
                  <c:v>0.9625827992574042</c:v>
                </c:pt>
                <c:pt idx="95">
                  <c:v>0.96722247115344717</c:v>
                </c:pt>
                <c:pt idx="96">
                  <c:v>0.97215750524115663</c:v>
                </c:pt>
                <c:pt idx="97">
                  <c:v>0.97722201589710034</c:v>
                </c:pt>
                <c:pt idx="98">
                  <c:v>0.9822358701185705</c:v>
                </c:pt>
                <c:pt idx="99">
                  <c:v>0.98700689174992839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F-A243-82F2-9164FBF1014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3.4352921973254548E-2</c:v>
                </c:pt>
                <c:pt idx="1">
                  <c:v>2.840102882793873E-2</c:v>
                </c:pt>
                <c:pt idx="2">
                  <c:v>2.348942899025494E-2</c:v>
                </c:pt>
                <c:pt idx="3">
                  <c:v>1.945650915909488E-2</c:v>
                </c:pt>
                <c:pt idx="4">
                  <c:v>1.6159080394740202E-2</c:v>
                </c:pt>
                <c:pt idx="5">
                  <c:v>1.34724670780231E-2</c:v>
                </c:pt>
                <c:pt idx="6">
                  <c:v>1.1289768549319869E-2</c:v>
                </c:pt>
                <c:pt idx="7">
                  <c:v>9.5205616406480488E-3</c:v>
                </c:pt>
                <c:pt idx="8">
                  <c:v>8.0892752641907005E-3</c:v>
                </c:pt>
                <c:pt idx="9">
                  <c:v>6.9334225792112769E-3</c:v>
                </c:pt>
                <c:pt idx="10">
                  <c:v>6.0018294267923638E-3</c:v>
                </c:pt>
                <c:pt idx="11">
                  <c:v>5.2529547760360781E-3</c:v>
                </c:pt>
                <c:pt idx="12">
                  <c:v>4.6533627546209728E-3</c:v>
                </c:pt>
                <c:pt idx="13">
                  <c:v>4.1763775541853376E-3</c:v>
                </c:pt>
                <c:pt idx="14">
                  <c:v>3.8009319655890662E-3</c:v>
                </c:pt>
                <c:pt idx="15">
                  <c:v>3.510606614954026E-3</c:v>
                </c:pt>
                <c:pt idx="16">
                  <c:v>3.2928488965093469E-3</c:v>
                </c:pt>
                <c:pt idx="17">
                  <c:v>3.1383568349046629E-3</c:v>
                </c:pt>
                <c:pt idx="18">
                  <c:v>3.0406124821018101E-3</c:v>
                </c:pt>
                <c:pt idx="19">
                  <c:v>2.995550995176185E-3</c:v>
                </c:pt>
                <c:pt idx="20">
                  <c:v>3.0013545144010282E-3</c:v>
                </c:pt>
                <c:pt idx="21">
                  <c:v>3.058363839045385E-3</c:v>
                </c:pt>
                <c:pt idx="22">
                  <c:v>3.1691053214749501E-3</c:v>
                </c:pt>
                <c:pt idx="23">
                  <c:v>3.3384351204892681E-3</c:v>
                </c:pt>
                <c:pt idx="24">
                  <c:v>3.5738077759629549E-3</c:v>
                </c:pt>
                <c:pt idx="25">
                  <c:v>3.8856807800124109E-3</c:v>
                </c:pt>
                <c:pt idx="26">
                  <c:v>4.2880711367839228E-3</c:v>
                </c:pt>
                <c:pt idx="27">
                  <c:v>4.7992833856807197E-3</c:v>
                </c:pt>
                <c:pt idx="28">
                  <c:v>5.4428305539022401E-3</c:v>
                </c:pt>
                <c:pt idx="29">
                  <c:v>6.248569064205429E-3</c:v>
                </c:pt>
                <c:pt idx="30">
                  <c:v>7.2540644927179161E-3</c:v>
                </c:pt>
                <c:pt idx="31">
                  <c:v>8.5061956776860837E-3</c:v>
                </c:pt>
                <c:pt idx="32">
                  <c:v>1.0062988231050819E-2</c:v>
                </c:pt>
                <c:pt idx="33">
                  <c:v>1.199564320148656E-2</c:v>
                </c:pt>
                <c:pt idx="34">
                  <c:v>1.439069104634192E-2</c:v>
                </c:pt>
                <c:pt idx="35">
                  <c:v>1.7352154672967642E-2</c:v>
                </c:pt>
                <c:pt idx="36">
                  <c:v>2.1003549210962692E-2</c:v>
                </c:pt>
                <c:pt idx="37">
                  <c:v>2.548948387479481E-2</c:v>
                </c:pt>
                <c:pt idx="38">
                  <c:v>3.0976569334936851E-2</c:v>
                </c:pt>
                <c:pt idx="39">
                  <c:v>3.7653282374923519E-2</c:v>
                </c:pt>
                <c:pt idx="40">
                  <c:v>4.5728411234162762E-2</c:v>
                </c:pt>
                <c:pt idx="41">
                  <c:v>5.5427714611146407E-2</c:v>
                </c:pt>
                <c:pt idx="42">
                  <c:v>6.6988488868372054E-2</c:v>
                </c:pt>
                <c:pt idx="43">
                  <c:v>8.0651861604883676E-2</c:v>
                </c:pt>
                <c:pt idx="44">
                  <c:v>9.6652817763778362E-2</c:v>
                </c:pt>
                <c:pt idx="45">
                  <c:v>0.11520820803164721</c:v>
                </c:pt>
                <c:pt idx="46">
                  <c:v>0.13650326671082949</c:v>
                </c:pt>
                <c:pt idx="47">
                  <c:v>0.16067744346185001</c:v>
                </c:pt>
                <c:pt idx="48">
                  <c:v>0.18781058780675219</c:v>
                </c:pt>
                <c:pt idx="49">
                  <c:v>0.21791067284950949</c:v>
                </c:pt>
                <c:pt idx="50">
                  <c:v>0.25090426807811878</c:v>
                </c:pt>
                <c:pt idx="51">
                  <c:v>0.286630848776526</c:v>
                </c:pt>
                <c:pt idx="52">
                  <c:v>0.32484176199289311</c:v>
                </c:pt>
                <c:pt idx="53">
                  <c:v>0.36520428108101632</c:v>
                </c:pt>
                <c:pt idx="54">
                  <c:v>0.40731071904002308</c:v>
                </c:pt>
                <c:pt idx="55">
                  <c:v>0.45069209570622271</c:v>
                </c:pt>
                <c:pt idx="56">
                  <c:v>0.49483542902782512</c:v>
                </c:pt>
                <c:pt idx="57">
                  <c:v>0.53920340171578518</c:v>
                </c:pt>
                <c:pt idx="58">
                  <c:v>0.58325497935363024</c:v>
                </c:pt>
                <c:pt idx="59">
                  <c:v>0.62646553915387126</c:v>
                </c:pt>
                <c:pt idx="60">
                  <c:v>0.66834520061341618</c:v>
                </c:pt>
                <c:pt idx="61">
                  <c:v>0.70845430089751638</c:v>
                </c:pt>
                <c:pt idx="62">
                  <c:v>0.74641528638107313</c:v>
                </c:pt>
                <c:pt idx="63">
                  <c:v>0.78192065024313473</c:v>
                </c:pt>
                <c:pt idx="64">
                  <c:v>0.81473689037341512</c:v>
                </c:pt>
                <c:pt idx="65">
                  <c:v>0.84470475723541294</c:v>
                </c:pt>
                <c:pt idx="66">
                  <c:v>0.87173628523457647</c:v>
                </c:pt>
                <c:pt idx="67">
                  <c:v>0.89580924403451034</c:v>
                </c:pt>
                <c:pt idx="68">
                  <c:v>0.91695971005730992</c:v>
                </c:pt>
                <c:pt idx="69">
                  <c:v>0.93527345354396585</c:v>
                </c:pt>
                <c:pt idx="70">
                  <c:v>0.95087677861179309</c:v>
                </c:pt>
                <c:pt idx="71">
                  <c:v>0.96392736018984682</c:v>
                </c:pt>
                <c:pt idx="72">
                  <c:v>0.97460550928406753</c:v>
                </c:pt>
                <c:pt idx="73">
                  <c:v>0.98310618098452973</c:v>
                </c:pt>
                <c:pt idx="74">
                  <c:v>0.98963192884233198</c:v>
                </c:pt>
                <c:pt idx="75">
                  <c:v>0.99438691197203877</c:v>
                </c:pt>
                <c:pt idx="76">
                  <c:v>0.99757198143034842</c:v>
                </c:pt>
                <c:pt idx="77">
                  <c:v>0.99938081132973078</c:v>
                </c:pt>
                <c:pt idx="78">
                  <c:v>0.99999699702520817</c:v>
                </c:pt>
                <c:pt idx="79">
                  <c:v>0.99959201553539478</c:v>
                </c:pt>
                <c:pt idx="80">
                  <c:v>0.99832392941792691</c:v>
                </c:pt>
                <c:pt idx="81">
                  <c:v>0.99633671169844373</c:v>
                </c:pt>
                <c:pt idx="82">
                  <c:v>0.99376007335604277</c:v>
                </c:pt>
                <c:pt idx="83">
                  <c:v>0.99070968382425251</c:v>
                </c:pt>
                <c:pt idx="84">
                  <c:v>0.98728768692494617</c:v>
                </c:pt>
                <c:pt idx="85">
                  <c:v>0.98358342800989385</c:v>
                </c:pt>
                <c:pt idx="86">
                  <c:v>0.9796743216588305</c:v>
                </c:pt>
                <c:pt idx="87">
                  <c:v>0.97562680226005927</c:v>
                </c:pt>
                <c:pt idx="88">
                  <c:v>0.97149731166788222</c:v>
                </c:pt>
                <c:pt idx="89">
                  <c:v>0.96733328861372048</c:v>
                </c:pt>
                <c:pt idx="90">
                  <c:v>0.9631741335409848</c:v>
                </c:pt>
                <c:pt idx="91">
                  <c:v>0.95905213005420165</c:v>
                </c:pt>
                <c:pt idx="92">
                  <c:v>0.95499331031469481</c:v>
                </c:pt>
                <c:pt idx="93">
                  <c:v>0.95101825661692263</c:v>
                </c:pt>
                <c:pt idx="94">
                  <c:v>0.94714283520053144</c:v>
                </c:pt>
                <c:pt idx="95">
                  <c:v>0.94337886125617543</c:v>
                </c:pt>
                <c:pt idx="96">
                  <c:v>0.93973469622390582</c:v>
                </c:pt>
                <c:pt idx="97">
                  <c:v>0.93621578000361871</c:v>
                </c:pt>
                <c:pt idx="98">
                  <c:v>0.93282510172303301</c:v>
                </c:pt>
                <c:pt idx="99">
                  <c:v>0.92956361334754134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F-A243-82F2-9164FBF1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68562</xdr:colOff>
      <xdr:row>28</xdr:row>
      <xdr:rowOff>184965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80860-244E-D444-B5FD-F8ECE20CA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t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-1</v>
          </cell>
          <cell r="B2">
            <v>0.14913586643195589</v>
          </cell>
          <cell r="C2">
            <v>-0.985291508624074</v>
          </cell>
          <cell r="D2">
            <v>-0.9803330126841141</v>
          </cell>
          <cell r="E2">
            <v>6.947237123463713E-4</v>
          </cell>
        </row>
        <row r="3">
          <cell r="A3">
            <v>-1</v>
          </cell>
          <cell r="B3">
            <v>0.15068399501713131</v>
          </cell>
          <cell r="C3">
            <v>-0.98465781191587365</v>
          </cell>
          <cell r="D3">
            <v>-0.98228424001520542</v>
          </cell>
          <cell r="E3">
            <v>6.8835066615931468E-4</v>
          </cell>
        </row>
        <row r="4">
          <cell r="A4">
            <v>-1</v>
          </cell>
          <cell r="B4">
            <v>0.15228428165958949</v>
          </cell>
          <cell r="C4">
            <v>-0.98396766575718653</v>
          </cell>
          <cell r="D4">
            <v>-0.98437605577000442</v>
          </cell>
          <cell r="E4">
            <v>6.8697349773620773E-4</v>
          </cell>
        </row>
        <row r="5">
          <cell r="A5">
            <v>-1</v>
          </cell>
          <cell r="B5">
            <v>0.15393847840455371</v>
          </cell>
          <cell r="C5">
            <v>-0.98321471873083022</v>
          </cell>
          <cell r="D5">
            <v>-0.98655975559608622</v>
          </cell>
          <cell r="E5">
            <v>6.9064325145066889E-4</v>
          </cell>
        </row>
        <row r="6">
          <cell r="A6">
            <v>-1</v>
          </cell>
          <cell r="B6">
            <v>0.15564838452218599</v>
          </cell>
          <cell r="C6">
            <v>-0.98239177953965429</v>
          </cell>
          <cell r="D6">
            <v>-0.98878150654491326</v>
          </cell>
          <cell r="E6">
            <v>6.9950975634879269E-4</v>
          </cell>
        </row>
        <row r="7">
          <cell r="A7">
            <v>-1</v>
          </cell>
          <cell r="B7">
            <v>0.15741584633435479</v>
          </cell>
          <cell r="C7">
            <v>-0.98149069248541587</v>
          </cell>
          <cell r="D7">
            <v>-0.99098253874062858</v>
          </cell>
          <cell r="E7">
            <v>7.1382887062822154E-4</v>
          </cell>
        </row>
        <row r="8">
          <cell r="A8">
            <v>-1</v>
          </cell>
          <cell r="B8">
            <v>0.15924275685270509</v>
          </cell>
          <cell r="C8">
            <v>-0.98050219307775399</v>
          </cell>
          <cell r="D8">
            <v>-0.99309935939994831</v>
          </cell>
          <cell r="E8">
            <v>7.3397292661724132E-4</v>
          </cell>
        </row>
        <row r="9">
          <cell r="A9">
            <v>-1</v>
          </cell>
          <cell r="B9">
            <v>0.16113105520769849</v>
          </cell>
          <cell r="C9">
            <v>-0.97941574051282354</v>
          </cell>
          <cell r="D9">
            <v>-0.99506399186689665</v>
          </cell>
          <cell r="E9">
            <v>7.6044486960730217E-4</v>
          </cell>
        </row>
        <row r="10">
          <cell r="A10">
            <v>-1</v>
          </cell>
          <cell r="B10">
            <v>0.16308272584709541</v>
          </cell>
          <cell r="C10">
            <v>-0.97821932324860794</v>
          </cell>
          <cell r="D10">
            <v>-0.99680424227581355</v>
          </cell>
          <cell r="E10">
            <v>7.9389672177125506E-4</v>
          </cell>
        </row>
        <row r="11">
          <cell r="A11">
            <v>-1</v>
          </cell>
          <cell r="B11">
            <v>0.16509979748119341</v>
          </cell>
          <cell r="C11">
            <v>-0.97689923332721251</v>
          </cell>
          <cell r="D11">
            <v>-0.99824399633718863</v>
          </cell>
          <cell r="E11">
            <v>8.35153167838105E-4</v>
          </cell>
        </row>
        <row r="12">
          <cell r="A12">
            <v>-1</v>
          </cell>
          <cell r="B12">
            <v>0.1671843417510222</v>
          </cell>
          <cell r="C12">
            <v>-0.97543980445347112</v>
          </cell>
          <cell r="D12">
            <v>-0.99930354855198333</v>
          </cell>
          <cell r="E12">
            <v>8.8524125762743831E-4</v>
          </cell>
        </row>
        <row r="13">
          <cell r="A13">
            <v>-1</v>
          </cell>
          <cell r="B13">
            <v>0.16933847159466631</v>
          </cell>
          <cell r="C13">
            <v>-0.97382310813838724</v>
          </cell>
          <cell r="D13">
            <v>-0.99989996590055974</v>
          </cell>
          <cell r="E13">
            <v>9.4542745813846118E-4</v>
          </cell>
        </row>
        <row r="14">
          <cell r="A14">
            <v>-1</v>
          </cell>
          <cell r="B14">
            <v>0.17156433928594669</v>
          </cell>
          <cell r="C14">
            <v>-0.97202860146652315</v>
          </cell>
          <cell r="D14">
            <v>-0.99994748772235409</v>
          </cell>
          <cell r="E14">
            <v>1.017263571437789E-3</v>
          </cell>
        </row>
        <row r="15">
          <cell r="A15">
            <v>-1</v>
          </cell>
          <cell r="B15">
            <v>0.1738641341188886</v>
          </cell>
          <cell r="C15">
            <v>-0.97003271926991375</v>
          </cell>
          <cell r="D15">
            <v>-0.99935796310323399</v>
          </cell>
          <cell r="E15">
            <v>1.102643371309317E-3</v>
          </cell>
        </row>
        <row r="16">
          <cell r="A16">
            <v>-1</v>
          </cell>
          <cell r="B16">
            <v>0.17624007971076389</v>
          </cell>
          <cell r="C16">
            <v>-0.96780840272367841</v>
          </cell>
          <cell r="D16">
            <v>-0.99804132662140832</v>
          </cell>
          <cell r="E16">
            <v>1.2038722087563251E-3</v>
          </cell>
        </row>
        <row r="17">
          <cell r="A17">
            <v>-1</v>
          </cell>
          <cell r="B17">
            <v>0.178694430896046</v>
          </cell>
          <cell r="C17">
            <v>-0.96532455567740205</v>
          </cell>
          <cell r="D17">
            <v>-0.99590611277332164</v>
          </cell>
          <cell r="E17">
            <v>1.3237523006022209E-3</v>
          </cell>
        </row>
        <row r="18">
          <cell r="A18">
            <v>-1</v>
          </cell>
          <cell r="B18">
            <v>0.1812294701834132</v>
          </cell>
          <cell r="C18">
            <v>-0.96254541948787764</v>
          </cell>
          <cell r="D18">
            <v>-0.99286000881301151</v>
          </cell>
          <cell r="E18">
            <v>1.4656869516427001E-3</v>
          </cell>
        </row>
        <row r="19">
          <cell r="A19">
            <v>-1</v>
          </cell>
          <cell r="B19">
            <v>0.1838475037480074</v>
          </cell>
          <cell r="C19">
            <v>-0.95942985684885662</v>
          </cell>
          <cell r="D19">
            <v>-0.98881044509808214</v>
          </cell>
          <cell r="E19">
            <v>1.6338075710288201E-3</v>
          </cell>
        </row>
        <row r="20">
          <cell r="A20">
            <v>-1</v>
          </cell>
          <cell r="B20">
            <v>0.18655085693155429</v>
          </cell>
          <cell r="C20">
            <v>-0.95593053530099292</v>
          </cell>
          <cell r="D20">
            <v>-0.9836652213503102</v>
          </cell>
          <cell r="E20">
            <v>1.8331280246739749E-3</v>
          </cell>
        </row>
        <row r="21">
          <cell r="A21">
            <v>-1</v>
          </cell>
          <cell r="B21">
            <v>0.1893418692237194</v>
          </cell>
          <cell r="C21">
            <v>-0.9519930019984858</v>
          </cell>
          <cell r="D21">
            <v>-0.97733316651789759</v>
          </cell>
          <cell r="E21">
            <v>2.0697316064344899E-3</v>
          </cell>
        </row>
        <row r="22">
          <cell r="A22">
            <v>-1</v>
          </cell>
          <cell r="B22">
            <v>0.19222288869927129</v>
          </cell>
          <cell r="C22">
            <v>-0.94755464324492011</v>
          </cell>
          <cell r="D22">
            <v>-0.96972482917979741</v>
          </cell>
          <cell r="E22">
            <v>2.350996688947205E-3</v>
          </cell>
        </row>
        <row r="23">
          <cell r="A23">
            <v>-1</v>
          </cell>
          <cell r="B23">
            <v>0.19519626588728611</v>
          </cell>
          <cell r="C23">
            <v>-0.94254352573623001</v>
          </cell>
          <cell r="D23">
            <v>-0.96075319467197384</v>
          </cell>
          <cell r="E23">
            <v>2.685867891290202E-3</v>
          </cell>
        </row>
        <row r="24">
          <cell r="A24">
            <v>-1</v>
          </cell>
          <cell r="B24">
            <v>0.19826434705081439</v>
          </cell>
          <cell r="C24">
            <v>-0.93687712194141615</v>
          </cell>
          <cell r="D24">
            <v>-0.95033442435365223</v>
          </cell>
          <cell r="E24">
            <v>3.0851803138640249E-3</v>
          </cell>
        </row>
        <row r="25">
          <cell r="A25">
            <v>-0.99990000000000001</v>
          </cell>
          <cell r="B25">
            <v>0.20142946685820071</v>
          </cell>
          <cell r="C25">
            <v>-0.93046093033763877</v>
          </cell>
          <cell r="D25">
            <v>-0.93838861168239118</v>
          </cell>
          <cell r="E25">
            <v>3.5620449508934069E-3</v>
          </cell>
        </row>
        <row r="26">
          <cell r="A26">
            <v>-0.99990000000000001</v>
          </cell>
          <cell r="B26">
            <v>0.20469394043062289</v>
          </cell>
          <cell r="C26">
            <v>-0.92318701317566088</v>
          </cell>
          <cell r="D26">
            <v>-0.92484054904474466</v>
          </cell>
          <cell r="E26">
            <v>4.1323036711069256E-3</v>
          </cell>
        </row>
        <row r="27">
          <cell r="A27">
            <v>-0.99990000000000001</v>
          </cell>
          <cell r="B27">
            <v>0.20806005475447489</v>
          </cell>
          <cell r="C27">
            <v>-0.91493249110138097</v>
          </cell>
          <cell r="D27">
            <v>-0.90962049860962546</v>
          </cell>
          <cell r="E27">
            <v>4.8150619869176802E-3</v>
          </cell>
        </row>
        <row r="28">
          <cell r="A28">
            <v>-0.99980000000000002</v>
          </cell>
          <cell r="B28">
            <v>0.21153005945196751</v>
          </cell>
          <cell r="C28">
            <v>-0.90555805639603282</v>
          </cell>
          <cell r="D28">
            <v>-0.89266495984973537</v>
          </cell>
          <cell r="E28">
            <v>5.6333069909717919E-3</v>
          </cell>
        </row>
        <row r="29">
          <cell r="A29">
            <v>-0.99970000000000003</v>
          </cell>
          <cell r="B29">
            <v>0.21510615690881491</v>
          </cell>
          <cell r="C29">
            <v>-0.8949065958747997</v>
          </cell>
          <cell r="D29">
            <v>-0.87391742582812215</v>
          </cell>
          <cell r="E29">
            <v>6.6146160516369458E-3</v>
          </cell>
        </row>
        <row r="30">
          <cell r="A30">
            <v>-0.99960000000000004</v>
          </cell>
          <cell r="B30">
            <v>0.21879049176412671</v>
          </cell>
          <cell r="C30">
            <v>-0.88280205138977375</v>
          </cell>
          <cell r="D30">
            <v>-0.85332911988725746</v>
          </cell>
          <cell r="E30">
            <v>7.791958799316683E-3</v>
          </cell>
        </row>
        <row r="31">
          <cell r="A31">
            <v>-0.99929999999999997</v>
          </cell>
          <cell r="B31">
            <v>0.22258513977464259</v>
          </cell>
          <cell r="C31">
            <v>-0.86904869058417833</v>
          </cell>
          <cell r="D31">
            <v>-0.83085970402149256</v>
          </cell>
          <cell r="E31">
            <v>9.2045902353215595E-3</v>
          </cell>
        </row>
        <row r="32">
          <cell r="A32">
            <v>-0.999</v>
          </cell>
          <cell r="B32">
            <v>0.2264920960732352</v>
          </cell>
          <cell r="C32">
            <v>-0.85343101205058325</v>
          </cell>
          <cell r="D32">
            <v>-0.80647794997376077</v>
          </cell>
          <cell r="E32">
            <v>1.0899026067677011E-2</v>
          </cell>
        </row>
        <row r="33">
          <cell r="A33">
            <v>-0.99850000000000005</v>
          </cell>
          <cell r="B33">
            <v>0.2305132628501379</v>
          </cell>
          <cell r="C33">
            <v>-0.8357145644815821</v>
          </cell>
          <cell r="D33">
            <v>-0.78016236398590411</v>
          </cell>
          <cell r="E33">
            <v>1.2930082257844819E-2</v>
          </cell>
        </row>
        <row r="34">
          <cell r="A34">
            <v>-0.99780000000000002</v>
          </cell>
          <cell r="B34">
            <v>0.23465043649459569</v>
          </cell>
          <cell r="C34">
            <v>-0.81564801310412338</v>
          </cell>
          <cell r="D34">
            <v>-0.75190175615917565</v>
          </cell>
          <cell r="E34">
            <v>1.5361948963883871E-2</v>
          </cell>
        </row>
        <row r="35">
          <cell r="A35">
            <v>-0.99670000000000003</v>
          </cell>
          <cell r="B35">
            <v>0.2389052942445262</v>
          </cell>
          <cell r="C35">
            <v>-0.79296682923819573</v>
          </cell>
          <cell r="D35">
            <v>-0.72169574555522742</v>
          </cell>
          <cell r="E35">
            <v>1.8269254467760121E-2</v>
          </cell>
        </row>
        <row r="36">
          <cell r="A36">
            <v>-0.99509999999999998</v>
          </cell>
          <cell r="B36">
            <v>0.2432793804022316</v>
          </cell>
          <cell r="C36">
            <v>-0.76739899625363939</v>
          </cell>
          <cell r="D36">
            <v>-0.68955519249372788</v>
          </cell>
          <cell r="E36">
            <v>2.1738057424746181E-2</v>
          </cell>
        </row>
        <row r="37">
          <cell r="A37">
            <v>-0.99260000000000004</v>
          </cell>
          <cell r="B37">
            <v>0.2477740921851177</v>
          </cell>
          <cell r="C37">
            <v>-0.73867309885187626</v>
          </cell>
          <cell r="D37">
            <v>-0.65550254998329327</v>
          </cell>
          <cell r="E37">
            <v>2.5866686409060969E-2</v>
          </cell>
        </row>
        <row r="38">
          <cell r="A38">
            <v>-0.98899999999999999</v>
          </cell>
          <cell r="B38">
            <v>0.25239066529161108</v>
          </cell>
          <cell r="C38">
            <v>-0.70652907024056433</v>
          </cell>
          <cell r="D38">
            <v>-0.61957212685735585</v>
          </cell>
          <cell r="E38">
            <v>3.076632530687836E-2</v>
          </cell>
        </row>
        <row r="39">
          <cell r="A39">
            <v>-0.98370000000000002</v>
          </cell>
          <cell r="B39">
            <v>0.25713015927387378</v>
          </cell>
          <cell r="C39">
            <v>-0.67073169082429795</v>
          </cell>
          <cell r="D39">
            <v>-0.58181025597238167</v>
          </cell>
          <cell r="E39">
            <v>3.6561223307436733E-2</v>
          </cell>
        </row>
        <row r="40">
          <cell r="A40">
            <v>-0.97570000000000001</v>
          </cell>
          <cell r="B40">
            <v>0.26199344282029269</v>
          </cell>
          <cell r="C40">
            <v>-0.63108664560754324</v>
          </cell>
          <cell r="D40">
            <v>-0.54227536175568103</v>
          </cell>
          <cell r="E40">
            <v>4.3388391438889333E-2</v>
          </cell>
        </row>
        <row r="41">
          <cell r="A41">
            <v>-0.96399999999999997</v>
          </cell>
          <cell r="B41">
            <v>0.26698117906187452</v>
          </cell>
          <cell r="C41">
            <v>-0.5874585533167358</v>
          </cell>
          <cell r="D41">
            <v>-0.50103792245389156</v>
          </cell>
          <cell r="E41">
            <v>5.1396636835785291E-2</v>
          </cell>
        </row>
        <row r="42">
          <cell r="A42">
            <v>-0.94679999999999997</v>
          </cell>
          <cell r="B42">
            <v>0.27209381102735641</v>
          </cell>
          <cell r="C42">
            <v>-0.53978990134745963</v>
          </cell>
          <cell r="D42">
            <v>-0.45818032361764521</v>
          </cell>
          <cell r="E42">
            <v>6.0744784792907708E-2</v>
          </cell>
        </row>
        <row r="43">
          <cell r="A43">
            <v>-0.92169999999999996</v>
          </cell>
          <cell r="B43">
            <v>0.27733154738180182</v>
          </cell>
          <cell r="C43">
            <v>-0.4881193148574231</v>
          </cell>
          <cell r="D43">
            <v>-0.41379660064670948</v>
          </cell>
          <cell r="E43">
            <v>7.1598950978448914E-2</v>
          </cell>
        </row>
        <row r="44">
          <cell r="A44">
            <v>-0.88539999999999996</v>
          </cell>
          <cell r="B44">
            <v>0.2826943485924111</v>
          </cell>
          <cell r="C44">
            <v>-0.43259715137663068</v>
          </cell>
          <cell r="D44">
            <v>-0.36799206959367498</v>
          </cell>
          <cell r="E44">
            <v>8.4128755539822048E-2</v>
          </cell>
        </row>
        <row r="45">
          <cell r="A45">
            <v>-0.8337</v>
          </cell>
          <cell r="B45">
            <v>0.28818191367296092</v>
          </cell>
          <cell r="C45">
            <v>-0.37349616862254342</v>
          </cell>
          <cell r="D45">
            <v>-0.32088284686146967</v>
          </cell>
          <cell r="E45">
            <v>9.8502419962210874E-2</v>
          </cell>
        </row>
        <row r="46">
          <cell r="A46">
            <v>-0.76160000000000005</v>
          </cell>
          <cell r="B46">
            <v>0.29379366766440318</v>
          </cell>
          <cell r="C46">
            <v>-0.31121509032959432</v>
          </cell>
          <cell r="D46">
            <v>-0.27259525990669109</v>
          </cell>
          <cell r="E46">
            <v>0.11488075754005959</v>
          </cell>
        </row>
        <row r="47">
          <cell r="A47">
            <v>-0.66400000000000003</v>
          </cell>
          <cell r="B47">
            <v>0.29952875001342449</v>
          </cell>
          <cell r="C47">
            <v>-0.24627338307459451</v>
          </cell>
          <cell r="D47">
            <v>-0.22326515255163529</v>
          </cell>
          <cell r="E47">
            <v>0.13341015791833161</v>
          </cell>
        </row>
        <row r="48">
          <cell r="A48">
            <v>-0.53700000000000003</v>
          </cell>
          <cell r="B48">
            <v>0.30538600401290988</v>
          </cell>
          <cell r="C48">
            <v>-0.17929646442184449</v>
          </cell>
          <cell r="D48">
            <v>-0.17303708998634451</v>
          </cell>
          <cell r="E48">
            <v>0.15421477105643969</v>
          </cell>
        </row>
        <row r="49">
          <cell r="A49">
            <v>-0.37990000000000002</v>
          </cell>
          <cell r="B49">
            <v>0.31136396746803591</v>
          </cell>
          <cell r="C49">
            <v>-0.1109917842857146</v>
          </cell>
          <cell r="D49">
            <v>-0.12206346998103421</v>
          </cell>
          <cell r="E49">
            <v>0.17738820851297049</v>
          </cell>
        </row>
        <row r="50">
          <cell r="A50">
            <v>-0.19739999999999999</v>
          </cell>
          <cell r="B50">
            <v>0.31746086474890051</v>
          </cell>
          <cell r="C50">
            <v>-4.2117541766298443E-2</v>
          </cell>
          <cell r="D50">
            <v>-7.0503548201875682E-2</v>
          </cell>
          <cell r="E50">
            <v>0.2029851892853656</v>
          </cell>
        </row>
        <row r="51">
          <cell r="A51">
            <v>0</v>
          </cell>
          <cell r="B51">
            <v>0.32367460038501727</v>
          </cell>
          <cell r="C51">
            <v>2.6553061275948101E-2</v>
          </cell>
          <cell r="D51">
            <v>-1.8522386803093989E-2</v>
          </cell>
          <cell r="E51">
            <v>0.23101365025272069</v>
          </cell>
        </row>
        <row r="52">
          <cell r="A52">
            <v>0.19739999999999999</v>
          </cell>
          <cell r="B52">
            <v>0.3300027543485205</v>
          </cell>
          <cell r="C52">
            <v>9.4268436012925338E-2</v>
          </cell>
          <cell r="D52">
            <v>3.3710263369173057E-2</v>
          </cell>
          <cell r="E52">
            <v>0.26142790319531611</v>
          </cell>
        </row>
        <row r="53">
          <cell r="A53">
            <v>0.37990000000000002</v>
          </cell>
          <cell r="B53">
            <v>0.33644257916148951</v>
          </cell>
          <cell r="C53">
            <v>0.1603324164135424</v>
          </cell>
          <cell r="D53">
            <v>8.6021135603870424E-2</v>
          </cell>
          <cell r="E53">
            <v>0.29412343793691548</v>
          </cell>
        </row>
        <row r="54">
          <cell r="A54">
            <v>0.53700000000000003</v>
          </cell>
          <cell r="B54">
            <v>0.34299099894839558</v>
          </cell>
          <cell r="C54">
            <v>0.22413212670545271</v>
          </cell>
          <cell r="D54">
            <v>0.13823466296446621</v>
          </cell>
          <cell r="E54">
            <v>0.32893393408256499</v>
          </cell>
        </row>
        <row r="55">
          <cell r="A55">
            <v>0.66400000000000003</v>
          </cell>
          <cell r="B55">
            <v>0.34964461053738399</v>
          </cell>
          <cell r="C55">
            <v>0.2851577837123826</v>
          </cell>
          <cell r="D55">
            <v>0.1901742238398573</v>
          </cell>
          <cell r="E55">
            <v>0.36563094719595579</v>
          </cell>
        </row>
        <row r="56">
          <cell r="A56">
            <v>0.76160000000000005</v>
          </cell>
          <cell r="B56">
            <v>0.35639968669406902</v>
          </cell>
          <cell r="C56">
            <v>0.34301355012600848</v>
          </cell>
          <cell r="D56">
            <v>0.24166340401560499</v>
          </cell>
          <cell r="E56">
            <v>0.40392658125720549</v>
          </cell>
        </row>
        <row r="57">
          <cell r="A57">
            <v>0.8337</v>
          </cell>
          <cell r="B57">
            <v>0.36325218154899508</v>
          </cell>
          <cell r="C57">
            <v>0.39741974967373528</v>
          </cell>
          <cell r="D57">
            <v>0.29252726158689918</v>
          </cell>
          <cell r="E57">
            <v>0.44347925791047099</v>
          </cell>
        </row>
        <row r="58">
          <cell r="A58">
            <v>0.88539999999999996</v>
          </cell>
          <cell r="B58">
            <v>0.37019773825518149</v>
          </cell>
          <cell r="C58">
            <v>0.44820769266672722</v>
          </cell>
          <cell r="D58">
            <v>0.3425935809559752</v>
          </cell>
          <cell r="E58">
            <v>0.48390246180214569</v>
          </cell>
        </row>
        <row r="59">
          <cell r="A59">
            <v>0.92169999999999996</v>
          </cell>
          <cell r="B59">
            <v>0.37723169888564129</v>
          </cell>
          <cell r="C59">
            <v>0.495308927514855</v>
          </cell>
          <cell r="D59">
            <v>0.39169410228885843</v>
          </cell>
          <cell r="E59">
            <v>0.52477610329796065</v>
          </cell>
        </row>
        <row r="60">
          <cell r="A60">
            <v>0.94679999999999997</v>
          </cell>
          <cell r="B60">
            <v>0.38434911655287568</v>
          </cell>
          <cell r="C60">
            <v>0.53874092198853518</v>
          </cell>
          <cell r="D60">
            <v>0.43966571314688357</v>
          </cell>
          <cell r="E60">
            <v>0.56565992082930039</v>
          </cell>
        </row>
        <row r="61">
          <cell r="A61">
            <v>0.96399999999999997</v>
          </cell>
          <cell r="B61">
            <v>0.39154476970362623</v>
          </cell>
          <cell r="C61">
            <v>0.57859105677840628</v>
          </cell>
          <cell r="D61">
            <v>0.4863515895510036</v>
          </cell>
          <cell r="E61">
            <v>0.60610816993072159</v>
          </cell>
        </row>
        <row r="62">
          <cell r="A62">
            <v>0.97570000000000001</v>
          </cell>
          <cell r="B62">
            <v>0.39881317851316278</v>
          </cell>
          <cell r="C62">
            <v>0.61500049115069588</v>
          </cell>
          <cell r="D62">
            <v>0.53160227447083053</v>
          </cell>
          <cell r="E62">
            <v>0.64568473499498402</v>
          </cell>
        </row>
        <row r="63">
          <cell r="A63">
            <v>0.98370000000000002</v>
          </cell>
          <cell r="B63">
            <v>0.40614862327469919</v>
          </cell>
          <cell r="C63">
            <v>0.64814904629336478</v>
          </cell>
          <cell r="D63">
            <v>0.57527668264135967</v>
          </cell>
          <cell r="E63">
            <v>0.6839777655649778</v>
          </cell>
        </row>
        <row r="64">
          <cell r="A64">
            <v>0.98899999999999999</v>
          </cell>
          <cell r="B64">
            <v>0.413545164651761</v>
          </cell>
          <cell r="C64">
            <v>0.67824183483633405</v>
          </cell>
          <cell r="D64">
            <v>0.61724302168062084</v>
          </cell>
          <cell r="E64">
            <v>0.72061298478984515</v>
          </cell>
        </row>
        <row r="65">
          <cell r="A65">
            <v>0.99260000000000004</v>
          </cell>
          <cell r="B65">
            <v>0.42099666563508081</v>
          </cell>
          <cell r="C65">
            <v>0.70549800242823524</v>
          </cell>
          <cell r="D65">
            <v>0.65737962069038358</v>
          </cell>
          <cell r="E65">
            <v>0.75526493686001017</v>
          </cell>
        </row>
        <row r="66">
          <cell r="A66">
            <v>0.99509999999999998</v>
          </cell>
          <cell r="B66">
            <v>0.42849681502145248</v>
          </cell>
          <cell r="C66">
            <v>0.73014166667503377</v>
          </cell>
          <cell r="D66">
            <v>0.69557565884629569</v>
          </cell>
          <cell r="E66">
            <v>0.78766561757847853</v>
          </cell>
        </row>
        <row r="67">
          <cell r="A67">
            <v>0.99670000000000003</v>
          </cell>
          <cell r="B67">
            <v>0.43603915221047213</v>
          </cell>
          <cell r="C67">
            <v>0.75239494486380532</v>
          </cell>
          <cell r="D67">
            <v>0.73173178789837778</v>
          </cell>
          <cell r="E67">
            <v>0.81761014642871532</v>
          </cell>
        </row>
        <row r="68">
          <cell r="A68">
            <v>0.99780000000000002</v>
          </cell>
          <cell r="B68">
            <v>0.44361709309671049</v>
          </cell>
          <cell r="C68">
            <v>0.77247284517896553</v>
          </cell>
          <cell r="D68">
            <v>0.76576064398119958</v>
          </cell>
          <cell r="E68">
            <v>0.84495936548729467</v>
          </cell>
        </row>
        <row r="69">
          <cell r="A69">
            <v>0.99850000000000005</v>
          </cell>
          <cell r="B69">
            <v>0.45122395682001842</v>
          </cell>
          <cell r="C69">
            <v>0.79057974039456469</v>
          </cell>
          <cell r="D69">
            <v>0.79758724564828343</v>
          </cell>
          <cell r="E69">
            <v>0.8696394668854035</v>
          </cell>
        </row>
        <row r="70">
          <cell r="A70">
            <v>0.999</v>
          </cell>
          <cell r="B70">
            <v>0.45885299312566319</v>
          </cell>
          <cell r="C70">
            <v>0.80690713084118126</v>
          </cell>
          <cell r="D70">
            <v>0.82714927657011206</v>
          </cell>
          <cell r="E70">
            <v>0.8916389364821522</v>
          </cell>
        </row>
        <row r="71">
          <cell r="A71">
            <v>0.99929999999999997</v>
          </cell>
          <cell r="B71">
            <v>0.46649741007909101</v>
          </cell>
          <cell r="C71">
            <v>0.82163241919683949</v>
          </cell>
          <cell r="D71">
            <v>0.8543972528430076</v>
          </cell>
          <cell r="E71">
            <v>0.91100324296563695</v>
          </cell>
        </row>
        <row r="72">
          <cell r="A72">
            <v>0.99960000000000004</v>
          </cell>
          <cell r="B72">
            <v>0.47415040187737628</v>
          </cell>
          <cell r="C72">
            <v>0.83491845095937034</v>
          </cell>
          <cell r="D72">
            <v>0.87929457632156005</v>
          </cell>
          <cell r="E72">
            <v>0.92782779148293015</v>
          </cell>
        </row>
        <row r="73">
          <cell r="A73">
            <v>0.99970000000000003</v>
          </cell>
          <cell r="B73">
            <v>0.48180517650093541</v>
          </cell>
          <cell r="C73">
            <v>0.84691361239001783</v>
          </cell>
          <cell r="D73">
            <v>0.90181747678638913</v>
          </cell>
          <cell r="E73">
            <v>0.94224969848973728</v>
          </cell>
        </row>
        <row r="74">
          <cell r="A74">
            <v>0.99980000000000002</v>
          </cell>
          <cell r="B74">
            <v>0.48945498295469031</v>
          </cell>
          <cell r="C74">
            <v>0.85775231638809146</v>
          </cell>
          <cell r="D74">
            <v>0.9219548470700798</v>
          </cell>
          <cell r="E74">
            <v>0.95443893479449027</v>
          </cell>
        </row>
        <row r="75">
          <cell r="A75">
            <v>0.99990000000000001</v>
          </cell>
          <cell r="B75">
            <v>0.49709313785742881</v>
          </cell>
          <cell r="C75">
            <v>0.86755574267566005</v>
          </cell>
          <cell r="D75">
            <v>0.9397079764679076</v>
          </cell>
          <cell r="E75">
            <v>0.96458933576109862</v>
          </cell>
        </row>
        <row r="76">
          <cell r="A76">
            <v>0.99990000000000001</v>
          </cell>
          <cell r="B76">
            <v>0.50471305115130916</v>
          </cell>
          <cell r="C76">
            <v>0.87643273008074662</v>
          </cell>
          <cell r="D76">
            <v>0.95509018884006258</v>
          </cell>
          <cell r="E76">
            <v>0.97290990253747434</v>
          </cell>
        </row>
        <row r="77">
          <cell r="A77">
            <v>0.99990000000000001</v>
          </cell>
          <cell r="B77">
            <v>0.51230825071993347</v>
          </cell>
          <cell r="C77">
            <v>0.88448074499959228</v>
          </cell>
          <cell r="D77">
            <v>0.96812639275516654</v>
          </cell>
          <cell r="E77">
            <v>0.97961672766584429</v>
          </cell>
        </row>
        <row r="78">
          <cell r="A78">
            <v>1</v>
          </cell>
          <cell r="B78">
            <v>0.51987240572274762</v>
          </cell>
          <cell r="C78">
            <v>0.89178687138845603</v>
          </cell>
          <cell r="D78">
            <v>0.97885255182084552</v>
          </cell>
          <cell r="E78">
            <v>0.98492578323182634</v>
          </cell>
        </row>
        <row r="79">
          <cell r="A79">
            <v>1</v>
          </cell>
          <cell r="B79">
            <v>0.52739934847520653</v>
          </cell>
          <cell r="C79">
            <v>0.89842878435985962</v>
          </cell>
          <cell r="D79">
            <v>0.98731508398914081</v>
          </cell>
          <cell r="E79">
            <v>0.98904671863550042</v>
          </cell>
        </row>
        <row r="80">
          <cell r="A80">
            <v>1</v>
          </cell>
          <cell r="B80">
            <v>0.53488309472766371</v>
          </cell>
          <cell r="C80">
            <v>0.90447568228139519</v>
          </cell>
          <cell r="D80">
            <v>0.99357019910907918</v>
          </cell>
          <cell r="E80">
            <v>0.9921777345213143</v>
          </cell>
        </row>
        <row r="81">
          <cell r="A81">
            <v>1</v>
          </cell>
          <cell r="B81">
            <v>0.54231786222075418</v>
          </cell>
          <cell r="C81">
            <v>0.90998916187630696</v>
          </cell>
          <cell r="D81">
            <v>0.99768318432539316</v>
          </cell>
          <cell r="E81">
            <v>0.99450153329024737</v>
          </cell>
        </row>
        <row r="82">
          <cell r="A82">
            <v>1</v>
          </cell>
          <cell r="B82">
            <v>0.54969808742059167</v>
          </cell>
          <cell r="C82">
            <v>0.91502402784311776</v>
          </cell>
          <cell r="D82">
            <v>0.99972764709384254</v>
          </cell>
          <cell r="E82">
            <v>0.99618229657344837</v>
          </cell>
        </row>
        <row r="83">
          <cell r="A83">
            <v>1</v>
          </cell>
          <cell r="B83">
            <v>0.55701844036287385</v>
          </cell>
          <cell r="C83">
            <v>0.9196290335091466</v>
          </cell>
          <cell r="D83">
            <v>0.99978472560525411</v>
          </cell>
          <cell r="E83">
            <v>0.99736360586056316</v>
          </cell>
        </row>
        <row r="84">
          <cell r="A84">
            <v>1</v>
          </cell>
          <cell r="B84">
            <v>0.56427383756045801</v>
          </cell>
          <cell r="C84">
            <v>0.92384755248332784</v>
          </cell>
          <cell r="D84">
            <v>0.99794227629021603</v>
          </cell>
          <cell r="E84">
            <v>0.99816720259745995</v>
          </cell>
        </row>
        <row r="85">
          <cell r="A85">
            <v>1</v>
          </cell>
          <cell r="B85">
            <v>0.57145945295368672</v>
          </cell>
          <cell r="C85">
            <v>0.92771818356284408</v>
          </cell>
          <cell r="D85">
            <v>0.99429404782445374</v>
          </cell>
          <cell r="E85">
            <v>0.99869247611219625</v>
          </cell>
        </row>
        <row r="86">
          <cell r="A86">
            <v>1</v>
          </cell>
          <cell r="B86">
            <v>0.57857072690628919</v>
          </cell>
          <cell r="C86">
            <v>0.93127529258184616</v>
          </cell>
          <cell r="D86">
            <v>0.98893885068322385</v>
          </cell>
          <cell r="E86">
            <v>0.99901656892059965</v>
          </cell>
        </row>
        <row r="87">
          <cell r="A87">
            <v>1</v>
          </cell>
          <cell r="B87">
            <v>0.58560337327168754</v>
          </cell>
          <cell r="C87">
            <v>0.93454949570685719</v>
          </cell>
          <cell r="D87">
            <v>0.98197973081501877</v>
          </cell>
          <cell r="E87">
            <v>0.99919499649281007</v>
          </cell>
        </row>
        <row r="88">
          <cell r="A88">
            <v>1</v>
          </cell>
          <cell r="B88">
            <v>0.59255338457472184</v>
          </cell>
          <cell r="C88">
            <v>0.93756808906400002</v>
          </cell>
          <cell r="D88">
            <v>0.97352315543496259</v>
          </cell>
          <cell r="E88">
            <v>0.99926268983419775</v>
          </cell>
        </row>
        <row r="89">
          <cell r="A89">
            <v>1</v>
          </cell>
          <cell r="B89">
            <v>0.59941703537192881</v>
          </cell>
          <cell r="C89">
            <v>0.94035542966432761</v>
          </cell>
          <cell r="D89">
            <v>0.96367821829169797</v>
          </cell>
          <cell r="E89">
            <v>0.99923538202767304</v>
          </cell>
        </row>
        <row r="90">
          <cell r="A90">
            <v>1</v>
          </cell>
          <cell r="B90">
            <v>0.60619088386941122</v>
          </cell>
          <cell r="C90">
            <v>0.9429332724760966</v>
          </cell>
          <cell r="D90">
            <v>0.95255587105386352</v>
          </cell>
          <cell r="E90">
            <v>0.99911127243612219</v>
          </cell>
        </row>
        <row r="91">
          <cell r="A91">
            <v>1</v>
          </cell>
          <cell r="B91">
            <v>0.61287177189089337</v>
          </cell>
          <cell r="C91">
            <v>0.94532106825013906</v>
          </cell>
          <cell r="D91">
            <v>0.9402681867089504</v>
          </cell>
          <cell r="E91">
            <v>0.99887291329188233</v>
          </cell>
        </row>
        <row r="92">
          <cell r="A92">
            <v>1</v>
          </cell>
          <cell r="B92">
            <v>0.61945682329978236</v>
          </cell>
          <cell r="C92">
            <v>0.94753622638899504</v>
          </cell>
          <cell r="D92">
            <v>0.92692766008363314</v>
          </cell>
          <cell r="E92">
            <v>0.99848927208992644</v>
          </cell>
        </row>
        <row r="93">
          <cell r="A93">
            <v>1</v>
          </cell>
          <cell r="B93">
            <v>0.62594344098788191</v>
          </cell>
          <cell r="C93">
            <v>0.94959434679892363</v>
          </cell>
          <cell r="D93">
            <v>0.91264654979515925</v>
          </cell>
          <cell r="E93">
            <v>0.99791792916474309</v>
          </cell>
        </row>
        <row r="94">
          <cell r="A94">
            <v>1</v>
          </cell>
          <cell r="B94">
            <v>0.63232930254998099</v>
          </cell>
          <cell r="C94">
            <v>0.95150942430145724</v>
          </cell>
          <cell r="D94">
            <v>0.8975362651418225</v>
          </cell>
          <cell r="E94">
            <v>0.99710737305187536</v>
          </cell>
        </row>
        <row r="95">
          <cell r="A95">
            <v>1</v>
          </cell>
          <cell r="B95">
            <v>0.63861235476789568</v>
          </cell>
          <cell r="C95">
            <v>0.95329402882446201</v>
          </cell>
          <cell r="D95">
            <v>0.88170680064957752</v>
          </cell>
          <cell r="E95">
            <v>0.99599935700683362</v>
          </cell>
        </row>
        <row r="96">
          <cell r="A96">
            <v>1</v>
          </cell>
          <cell r="B96">
            <v>0.64479080702987079</v>
          </cell>
          <cell r="C96">
            <v>0.95495946425226608</v>
          </cell>
          <cell r="D96">
            <v>0.86526622022295729</v>
          </cell>
          <cell r="E96">
            <v>0.99453127891023985</v>
          </cell>
        </row>
        <row r="97">
          <cell r="A97">
            <v>1</v>
          </cell>
          <cell r="B97">
            <v>0.65086312381168188</v>
          </cell>
          <cell r="C97">
            <v>0.95651590849651202</v>
          </cell>
          <cell r="D97">
            <v>0.84832019211170839</v>
          </cell>
          <cell r="E97">
            <v>0.99263854443026645</v>
          </cell>
        </row>
        <row r="98">
          <cell r="A98">
            <v>1</v>
          </cell>
          <cell r="B98">
            <v>0.65682801634451748</v>
          </cell>
          <cell r="C98">
            <v>0.95797253705716034</v>
          </cell>
          <cell r="D98">
            <v>0.83097157520864295</v>
          </cell>
          <cell r="E98">
            <v>0.99025687053604627</v>
          </cell>
        </row>
        <row r="99">
          <cell r="A99">
            <v>1</v>
          </cell>
          <cell r="B99">
            <v>0.66268443359196783</v>
          </cell>
          <cell r="C99">
            <v>0.95933763207762623</v>
          </cell>
          <cell r="D99">
            <v>0.81332005654633166</v>
          </cell>
          <cell r="E99">
            <v>0.98732448406903606</v>
          </cell>
        </row>
        <row r="100">
          <cell r="A100">
            <v>1</v>
          </cell>
          <cell r="B100">
            <v>0.66843155265439425</v>
          </cell>
          <cell r="C100">
            <v>0.96061867865911921</v>
          </cell>
          <cell r="D100">
            <v>0.79546183926615954</v>
          </cell>
          <cell r="E100">
            <v>0.98378416883424169</v>
          </cell>
        </row>
        <row r="101">
          <cell r="A101">
            <v>1</v>
          </cell>
          <cell r="B101">
            <v>0.67406876871381471</v>
          </cell>
          <cell r="C101">
            <v>0.96182244998574895</v>
          </cell>
          <cell r="D101">
            <v>0.77748937979723087</v>
          </cell>
          <cell r="E101">
            <v>0.97958511519199587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F5" sqref="F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-1</v>
      </c>
      <c r="B2">
        <v>5.3471917615140398E-2</v>
      </c>
      <c r="C2">
        <v>-0.99495608120709911</v>
      </c>
      <c r="D2">
        <v>-0.99998313539003558</v>
      </c>
      <c r="E2">
        <v>3.4352921973254548E-2</v>
      </c>
    </row>
    <row r="3" spans="1:5" x14ac:dyDescent="0.2">
      <c r="A3">
        <v>-1</v>
      </c>
      <c r="B3">
        <v>5.4560339795476018E-2</v>
      </c>
      <c r="C3">
        <v>-0.99477837016277249</v>
      </c>
      <c r="D3">
        <v>-0.99892463509172336</v>
      </c>
      <c r="E3">
        <v>2.840102882793873E-2</v>
      </c>
    </row>
    <row r="4" spans="1:5" x14ac:dyDescent="0.2">
      <c r="A4">
        <v>-1</v>
      </c>
      <c r="B4">
        <v>5.568740348267423E-2</v>
      </c>
      <c r="C4">
        <v>-0.99458292049335195</v>
      </c>
      <c r="D4">
        <v>-0.99647952551555019</v>
      </c>
      <c r="E4">
        <v>2.348942899025494E-2</v>
      </c>
    </row>
    <row r="5" spans="1:5" x14ac:dyDescent="0.2">
      <c r="A5">
        <v>-1</v>
      </c>
      <c r="B5">
        <v>5.6854735961859422E-2</v>
      </c>
      <c r="C5">
        <v>-0.99436765057123977</v>
      </c>
      <c r="D5">
        <v>-0.99299863560694446</v>
      </c>
      <c r="E5">
        <v>1.945650915909488E-2</v>
      </c>
    </row>
    <row r="6" spans="1:5" x14ac:dyDescent="0.2">
      <c r="A6">
        <v>-1</v>
      </c>
      <c r="B6">
        <v>5.8064032472323182E-2</v>
      </c>
      <c r="C6">
        <v>-0.99413018186894619</v>
      </c>
      <c r="D6">
        <v>-0.98881321049890458</v>
      </c>
      <c r="E6">
        <v>1.6159080394740202E-2</v>
      </c>
    </row>
    <row r="7" spans="1:5" x14ac:dyDescent="0.2">
      <c r="A7">
        <v>-1</v>
      </c>
      <c r="B7">
        <v>5.9317058317581203E-2</v>
      </c>
      <c r="C7">
        <v>-0.99386778965651001</v>
      </c>
      <c r="D7">
        <v>-0.9842310312493443</v>
      </c>
      <c r="E7">
        <v>1.34724670780231E-2</v>
      </c>
    </row>
    <row r="8" spans="1:5" x14ac:dyDescent="0.2">
      <c r="A8">
        <v>-1</v>
      </c>
      <c r="B8">
        <v>6.0615650940553413E-2</v>
      </c>
      <c r="C8">
        <v>-0.99357734449678792</v>
      </c>
      <c r="D8">
        <v>-0.97953319876715261</v>
      </c>
      <c r="E8">
        <v>1.1289768549319869E-2</v>
      </c>
    </row>
    <row r="9" spans="1:5" x14ac:dyDescent="0.2">
      <c r="A9">
        <v>-1</v>
      </c>
      <c r="B9">
        <v>6.1961721948161221E-2</v>
      </c>
      <c r="C9">
        <v>-0.99325524265292586</v>
      </c>
      <c r="D9">
        <v>-0.97497152747948224</v>
      </c>
      <c r="E9">
        <v>9.5205616406480488E-3</v>
      </c>
    </row>
    <row r="10" spans="1:5" x14ac:dyDescent="0.2">
      <c r="A10">
        <v>-1</v>
      </c>
      <c r="B10">
        <v>6.3357259067725269E-2</v>
      </c>
      <c r="C10">
        <v>-0.99289732310619416</v>
      </c>
      <c r="D10">
        <v>-0.97076648350973538</v>
      </c>
      <c r="E10">
        <v>8.0892752641907005E-3</v>
      </c>
    </row>
    <row r="11" spans="1:5" x14ac:dyDescent="0.2">
      <c r="A11">
        <v>-1</v>
      </c>
      <c r="B11">
        <v>6.4804328015495544E-2</v>
      </c>
      <c r="C11">
        <v>-0.99249876836923479</v>
      </c>
      <c r="D11">
        <v>-0.96710559661081619</v>
      </c>
      <c r="E11">
        <v>6.9334225792112769E-3</v>
      </c>
    </row>
    <row r="12" spans="1:5" x14ac:dyDescent="0.2">
      <c r="A12">
        <v>-1</v>
      </c>
      <c r="B12">
        <v>6.630507425545043E-2</v>
      </c>
      <c r="C12">
        <v>-0.99205398564629799</v>
      </c>
      <c r="D12">
        <v>-0.9641422744832906</v>
      </c>
      <c r="E12">
        <v>6.0018294267923638E-3</v>
      </c>
    </row>
    <row r="13" spans="1:5" x14ac:dyDescent="0.2">
      <c r="A13">
        <v>-1</v>
      </c>
      <c r="B13">
        <v>6.7861724624165232E-2</v>
      </c>
      <c r="C13">
        <v>-0.99155646410929299</v>
      </c>
      <c r="D13">
        <v>-0.96199495190640594</v>
      </c>
      <c r="E13">
        <v>5.2529547760360781E-3</v>
      </c>
    </row>
    <row r="14" spans="1:5" x14ac:dyDescent="0.2">
      <c r="A14">
        <v>-1</v>
      </c>
      <c r="B14">
        <v>6.9476588795076108E-2</v>
      </c>
      <c r="C14">
        <v>-0.99099860309064847</v>
      </c>
      <c r="D14">
        <v>-0.96074651471689654</v>
      </c>
      <c r="E14">
        <v>4.6533627546209728E-3</v>
      </c>
    </row>
    <row r="15" spans="1:5" x14ac:dyDescent="0.2">
      <c r="A15">
        <v>-1</v>
      </c>
      <c r="B15">
        <v>7.1152060552858554E-2</v>
      </c>
      <c r="C15">
        <v>-0.9903715047969599</v>
      </c>
      <c r="D15">
        <v>-0.96044394940857025</v>
      </c>
      <c r="E15">
        <v>4.1763775541853376E-3</v>
      </c>
    </row>
    <row r="16" spans="1:5" x14ac:dyDescent="0.2">
      <c r="A16">
        <v>-1</v>
      </c>
      <c r="B16">
        <v>7.2890618845912011E-2</v>
      </c>
      <c r="C16">
        <v>-0.98966472366711955</v>
      </c>
      <c r="D16">
        <v>-0.96109818227211963</v>
      </c>
      <c r="E16">
        <v>3.8009319655890662E-3</v>
      </c>
    </row>
    <row r="17" spans="1:5" x14ac:dyDescent="0.2">
      <c r="A17">
        <v>-1</v>
      </c>
      <c r="B17">
        <v>7.4694828582106562E-2</v>
      </c>
      <c r="C17">
        <v>-0.98886596266922411</v>
      </c>
      <c r="D17">
        <v>-0.96268408680210993</v>
      </c>
      <c r="E17">
        <v>3.510606614954026E-3</v>
      </c>
    </row>
    <row r="18" spans="1:5" x14ac:dyDescent="0.2">
      <c r="A18">
        <v>-1</v>
      </c>
      <c r="B18">
        <v>7.656734113002292E-2</v>
      </c>
      <c r="C18">
        <v>-0.9879607045726515</v>
      </c>
      <c r="D18">
        <v>-0.96514065380903924</v>
      </c>
      <c r="E18">
        <v>3.2928488965093469E-3</v>
      </c>
    </row>
    <row r="19" spans="1:5" x14ac:dyDescent="0.2">
      <c r="A19">
        <v>-1</v>
      </c>
      <c r="B19">
        <v>7.8510894484924168E-2</v>
      </c>
      <c r="C19">
        <v>-0.98693176345079847</v>
      </c>
      <c r="D19">
        <v>-0.96837133452984492</v>
      </c>
      <c r="E19">
        <v>3.1383568349046629E-3</v>
      </c>
    </row>
    <row r="20" spans="1:5" x14ac:dyDescent="0.2">
      <c r="A20">
        <v>-1</v>
      </c>
      <c r="B20">
        <v>8.0528313055671707E-2</v>
      </c>
      <c r="C20">
        <v>-0.9857587382557178</v>
      </c>
      <c r="D20">
        <v>-0.97224458227635646</v>
      </c>
      <c r="E20">
        <v>3.0406124821018101E-3</v>
      </c>
    </row>
    <row r="21" spans="1:5" x14ac:dyDescent="0.2">
      <c r="A21">
        <v>-1</v>
      </c>
      <c r="B21">
        <v>8.2622507025767261E-2</v>
      </c>
      <c r="C21">
        <v>-0.98441734613285115</v>
      </c>
      <c r="D21">
        <v>-0.97659463205443675</v>
      </c>
      <c r="E21">
        <v>2.995550995176185E-3</v>
      </c>
    </row>
    <row r="22" spans="1:5" x14ac:dyDescent="0.2">
      <c r="A22">
        <v>-1</v>
      </c>
      <c r="B22">
        <v>8.4796471238717849E-2</v>
      </c>
      <c r="C22">
        <v>-0.9828786080753974</v>
      </c>
      <c r="D22">
        <v>-0.98122256940060704</v>
      </c>
      <c r="E22">
        <v>3.0013545144010282E-3</v>
      </c>
    </row>
    <row r="23" spans="1:5" x14ac:dyDescent="0.2">
      <c r="A23">
        <v>-1</v>
      </c>
      <c r="B23">
        <v>8.7053283555025673E-2</v>
      </c>
      <c r="C23">
        <v>-0.98110785341438589</v>
      </c>
      <c r="D23">
        <v>-0.98589774871926716</v>
      </c>
      <c r="E23">
        <v>3.058363839045385E-3</v>
      </c>
    </row>
    <row r="24" spans="1:5" x14ac:dyDescent="0.2">
      <c r="A24">
        <v>-1</v>
      </c>
      <c r="B24">
        <v>8.9396102625363891E-2</v>
      </c>
      <c r="C24">
        <v>-0.97906350237832074</v>
      </c>
      <c r="D24">
        <v>-0.99035962700707048</v>
      </c>
      <c r="E24">
        <v>3.1691053214749501E-3</v>
      </c>
    </row>
    <row r="25" spans="1:5" x14ac:dyDescent="0.2">
      <c r="A25">
        <v>-0.99990000000000001</v>
      </c>
      <c r="B25">
        <v>9.1828165021979852E-2</v>
      </c>
      <c r="C25">
        <v>-0.97669557745888635</v>
      </c>
      <c r="D25">
        <v>-0.99432008043186915</v>
      </c>
      <c r="E25">
        <v>3.3384351204892681E-3</v>
      </c>
    </row>
    <row r="26" spans="1:5" x14ac:dyDescent="0.2">
      <c r="A26">
        <v>-0.99990000000000001</v>
      </c>
      <c r="B26">
        <v>9.4352781668143287E-2</v>
      </c>
      <c r="C26">
        <v>-0.97394388461282411</v>
      </c>
      <c r="D26">
        <v>-0.99746626829601004</v>
      </c>
      <c r="E26">
        <v>3.5738077759629549E-3</v>
      </c>
    </row>
    <row r="27" spans="1:5" x14ac:dyDescent="0.2">
      <c r="A27">
        <v>-0.99990000000000001</v>
      </c>
      <c r="B27">
        <v>9.697333350362411E-2</v>
      </c>
      <c r="C27">
        <v>-0.97073579463468995</v>
      </c>
      <c r="D27">
        <v>-0.99946410108976713</v>
      </c>
      <c r="E27">
        <v>3.8856807800124109E-3</v>
      </c>
    </row>
    <row r="28" spans="1:5" x14ac:dyDescent="0.2">
      <c r="A28">
        <v>-0.99980000000000002</v>
      </c>
      <c r="B28">
        <v>9.9693266322832583E-2</v>
      </c>
      <c r="C28">
        <v>-0.9669835439107396</v>
      </c>
      <c r="D28">
        <v>-0.99996235642872344</v>
      </c>
      <c r="E28">
        <v>4.2880711367839228E-3</v>
      </c>
    </row>
    <row r="29" spans="1:5" x14ac:dyDescent="0.2">
      <c r="A29">
        <v>-0.99970000000000003</v>
      </c>
      <c r="B29">
        <v>0.10251608472149459</v>
      </c>
      <c r="C29">
        <v>-0.96258096333883325</v>
      </c>
      <c r="D29">
        <v>-0.99859746867323596</v>
      </c>
      <c r="E29">
        <v>4.7992833856807197E-3</v>
      </c>
    </row>
    <row r="30" spans="1:5" x14ac:dyDescent="0.2">
      <c r="A30">
        <v>-0.99960000000000004</v>
      </c>
      <c r="B30">
        <v>0.105445345087689</v>
      </c>
      <c r="C30">
        <v>-0.9573995365163569</v>
      </c>
      <c r="D30">
        <v>-0.99499899519619928</v>
      </c>
      <c r="E30">
        <v>5.4428305539022401E-3</v>
      </c>
    </row>
    <row r="31" spans="1:5" x14ac:dyDescent="0.2">
      <c r="A31">
        <v>-0.99929999999999997</v>
      </c>
      <c r="B31">
        <v>0.1084846475738562</v>
      </c>
      <c r="C31">
        <v>-0.95128368682822395</v>
      </c>
      <c r="D31">
        <v>-0.9887957351188037</v>
      </c>
      <c r="E31">
        <v>6.248569064205429E-3</v>
      </c>
    </row>
    <row r="32" spans="1:5" x14ac:dyDescent="0.2">
      <c r="A32">
        <v>-0.999</v>
      </c>
      <c r="B32">
        <v>0.1116376269881454</v>
      </c>
      <c r="C32">
        <v>-0.94404520343650811</v>
      </c>
      <c r="D32">
        <v>-0.97962244568842649</v>
      </c>
      <c r="E32">
        <v>7.2540644927179161E-3</v>
      </c>
    </row>
    <row r="33" spans="1:5" x14ac:dyDescent="0.2">
      <c r="A33">
        <v>-0.99850000000000005</v>
      </c>
      <c r="B33">
        <v>0.11490794254633301</v>
      </c>
      <c r="C33">
        <v>-0.93545674715206384</v>
      </c>
      <c r="D33">
        <v>-0.96712706844188689</v>
      </c>
      <c r="E33">
        <v>8.5061956776860837E-3</v>
      </c>
    </row>
    <row r="34" spans="1:5" x14ac:dyDescent="0.2">
      <c r="A34">
        <v>-0.99780000000000002</v>
      </c>
      <c r="B34">
        <v>0.1182992664296578</v>
      </c>
      <c r="C34">
        <v>-0.92524444191285193</v>
      </c>
      <c r="D34">
        <v>-0.95097834327729269</v>
      </c>
      <c r="E34">
        <v>1.0062988231050819E-2</v>
      </c>
    </row>
    <row r="35" spans="1:5" x14ac:dyDescent="0.2">
      <c r="A35">
        <v>-0.99670000000000003</v>
      </c>
      <c r="B35">
        <v>0.121815271099438</v>
      </c>
      <c r="C35">
        <v>-0.91307967502053322</v>
      </c>
      <c r="D35">
        <v>-0.930873655189282</v>
      </c>
      <c r="E35">
        <v>1.199564320148656E-2</v>
      </c>
    </row>
    <row r="36" spans="1:5" x14ac:dyDescent="0.2">
      <c r="A36">
        <v>-0.99509999999999998</v>
      </c>
      <c r="B36">
        <v>0.12545961532638289</v>
      </c>
      <c r="C36">
        <v>-0.89857042519285102</v>
      </c>
      <c r="D36">
        <v>-0.90654692752838517</v>
      </c>
      <c r="E36">
        <v>1.439069104634192E-2</v>
      </c>
    </row>
    <row r="37" spans="1:5" x14ac:dyDescent="0.2">
      <c r="A37">
        <v>-0.99260000000000004</v>
      </c>
      <c r="B37">
        <v>0.12923592890123789</v>
      </c>
      <c r="C37">
        <v>-0.88125274452426361</v>
      </c>
      <c r="D37">
        <v>-0.87777634914460911</v>
      </c>
      <c r="E37">
        <v>1.7352154672967642E-2</v>
      </c>
    </row>
    <row r="38" spans="1:5" x14ac:dyDescent="0.2">
      <c r="A38">
        <v>-0.98899999999999999</v>
      </c>
      <c r="B38">
        <v>0.13314779600392529</v>
      </c>
      <c r="C38">
        <v>-0.86058347518794309</v>
      </c>
      <c r="D38">
        <v>-0.84439170257730112</v>
      </c>
      <c r="E38">
        <v>2.1003549210962692E-2</v>
      </c>
    </row>
    <row r="39" spans="1:5" x14ac:dyDescent="0.2">
      <c r="A39">
        <v>-0.98370000000000002</v>
      </c>
      <c r="B39">
        <v>0.13719873722076359</v>
      </c>
      <c r="C39">
        <v>-0.83593591579112636</v>
      </c>
      <c r="D39">
        <v>-0.80628104833521319</v>
      </c>
      <c r="E39">
        <v>2.548948387479481E-2</v>
      </c>
    </row>
    <row r="40" spans="1:5" x14ac:dyDescent="0.2">
      <c r="A40">
        <v>-0.97570000000000001</v>
      </c>
      <c r="B40">
        <v>0.14139219021375291</v>
      </c>
      <c r="C40">
        <v>-0.80660097300603151</v>
      </c>
      <c r="D40">
        <v>-0.76339651778881645</v>
      </c>
      <c r="E40">
        <v>3.0976569334936851E-2</v>
      </c>
    </row>
    <row r="41" spans="1:5" x14ac:dyDescent="0.2">
      <c r="A41">
        <v>-0.96399999999999997</v>
      </c>
      <c r="B41">
        <v>0.14573148906235259</v>
      </c>
      <c r="C41">
        <v>-0.77179728897780586</v>
      </c>
      <c r="D41">
        <v>-0.71575897539880751</v>
      </c>
      <c r="E41">
        <v>3.7653282374923519E-2</v>
      </c>
    </row>
    <row r="42" spans="1:5" x14ac:dyDescent="0.2">
      <c r="A42">
        <v>-0.94679999999999997</v>
      </c>
      <c r="B42">
        <v>0.15021984231665661</v>
      </c>
      <c r="C42">
        <v>-0.73069475684517526</v>
      </c>
      <c r="D42">
        <v>-0.66346133055405399</v>
      </c>
      <c r="E42">
        <v>4.5728411234162762E-2</v>
      </c>
    </row>
    <row r="43" spans="1:5" x14ac:dyDescent="0.2">
      <c r="A43">
        <v>-0.92169999999999996</v>
      </c>
      <c r="B43">
        <v>0.15486030982136159</v>
      </c>
      <c r="C43">
        <v>-0.6824563745051152</v>
      </c>
      <c r="D43">
        <v>-0.60667031021653717</v>
      </c>
      <c r="E43">
        <v>5.5427714611146407E-2</v>
      </c>
    </row>
    <row r="44" spans="1:5" x14ac:dyDescent="0.2">
      <c r="A44">
        <v>-0.88539999999999996</v>
      </c>
      <c r="B44">
        <v>0.15965577839232789</v>
      </c>
      <c r="C44">
        <v>-0.62630295037601547</v>
      </c>
      <c r="D44">
        <v>-0.54562654524362497</v>
      </c>
      <c r="E44">
        <v>6.6988488868372054E-2</v>
      </c>
    </row>
    <row r="45" spans="1:5" x14ac:dyDescent="0.2">
      <c r="A45">
        <v>-0.8337</v>
      </c>
      <c r="B45">
        <v>0.16460893645170829</v>
      </c>
      <c r="C45">
        <v>-0.56160295917917957</v>
      </c>
      <c r="D45">
        <v>-0.48064287438171649</v>
      </c>
      <c r="E45">
        <v>8.0651861604883676E-2</v>
      </c>
    </row>
    <row r="46" spans="1:5" x14ac:dyDescent="0.2">
      <c r="A46">
        <v>-0.76160000000000005</v>
      </c>
      <c r="B46">
        <v>0.1697222477533307</v>
      </c>
      <c r="C46">
        <v>-0.48798504141999088</v>
      </c>
      <c r="D46">
        <v>-0.41210082856236918</v>
      </c>
      <c r="E46">
        <v>9.6652817763778362E-2</v>
      </c>
    </row>
    <row r="47" spans="1:5" x14ac:dyDescent="0.2">
      <c r="A47">
        <v>-0.66400000000000003</v>
      </c>
      <c r="B47">
        <v>0.17499792435698641</v>
      </c>
      <c r="C47">
        <v>-0.40546293820228979</v>
      </c>
      <c r="D47">
        <v>-0.3404453217842634</v>
      </c>
      <c r="E47">
        <v>0.11520820803164721</v>
      </c>
    </row>
    <row r="48" spans="1:5" x14ac:dyDescent="0.2">
      <c r="A48">
        <v>-0.53700000000000003</v>
      </c>
      <c r="B48">
        <v>0.1804378990381024</v>
      </c>
      <c r="C48">
        <v>-0.31455301826276821</v>
      </c>
      <c r="D48">
        <v>-0.26617764059925092</v>
      </c>
      <c r="E48">
        <v>0.13650326671082949</v>
      </c>
    </row>
    <row r="49" spans="1:5" x14ac:dyDescent="0.2">
      <c r="A49">
        <v>-0.37990000000000002</v>
      </c>
      <c r="B49">
        <v>0.18604379734751009</v>
      </c>
      <c r="C49">
        <v>-0.21635591995109801</v>
      </c>
      <c r="D49">
        <v>-0.18984688883639711</v>
      </c>
      <c r="E49">
        <v>0.16067744346185001</v>
      </c>
    </row>
    <row r="50" spans="1:5" x14ac:dyDescent="0.2">
      <c r="A50">
        <v>-0.19739999999999999</v>
      </c>
      <c r="B50">
        <v>0.19181690956412401</v>
      </c>
      <c r="C50">
        <v>-0.1125709521767929</v>
      </c>
      <c r="D50">
        <v>-0.11204010441769501</v>
      </c>
      <c r="E50">
        <v>0.18781058780675219</v>
      </c>
    </row>
    <row r="51" spans="1:5" x14ac:dyDescent="0.2">
      <c r="A51">
        <v>0</v>
      </c>
      <c r="B51">
        <v>0.19775816281067901</v>
      </c>
      <c r="C51">
        <v>-5.4195585508633988E-3</v>
      </c>
      <c r="D51">
        <v>-3.3371317799192578E-2</v>
      </c>
      <c r="E51">
        <v>0.21791067284950949</v>
      </c>
    </row>
    <row r="52" spans="1:5" x14ac:dyDescent="0.2">
      <c r="A52">
        <v>0.19739999999999999</v>
      </c>
      <c r="B52">
        <v>0.20386809362855091</v>
      </c>
      <c r="C52">
        <v>0.1025261628177792</v>
      </c>
      <c r="D52">
        <v>4.5530136091924252E-2</v>
      </c>
      <c r="E52">
        <v>0.25090426807811878</v>
      </c>
    </row>
    <row r="53" spans="1:5" x14ac:dyDescent="0.2">
      <c r="A53">
        <v>0.37990000000000002</v>
      </c>
      <c r="B53">
        <v>0.21014682133134821</v>
      </c>
      <c r="C53">
        <v>0.20858692002059451</v>
      </c>
      <c r="D53">
        <v>0.12403171083570699</v>
      </c>
      <c r="E53">
        <v>0.286630848776526</v>
      </c>
    </row>
    <row r="54" spans="1:5" x14ac:dyDescent="0.2">
      <c r="A54">
        <v>0.53700000000000003</v>
      </c>
      <c r="B54">
        <v>0.2165940224775906</v>
      </c>
      <c r="C54">
        <v>0.31024498007029389</v>
      </c>
      <c r="D54">
        <v>0.20150978931776331</v>
      </c>
      <c r="E54">
        <v>0.32484176199289311</v>
      </c>
    </row>
    <row r="55" spans="1:5" x14ac:dyDescent="0.2">
      <c r="A55">
        <v>0.66400000000000003</v>
      </c>
      <c r="B55">
        <v>0.22320890681956029</v>
      </c>
      <c r="C55">
        <v>0.40538222610326269</v>
      </c>
      <c r="D55">
        <v>0.2773615147576593</v>
      </c>
      <c r="E55">
        <v>0.36520428108101632</v>
      </c>
    </row>
    <row r="56" spans="1:5" x14ac:dyDescent="0.2">
      <c r="A56">
        <v>0.76160000000000005</v>
      </c>
      <c r="B56">
        <v>0.2299901950974742</v>
      </c>
      <c r="C56">
        <v>0.49244151358988891</v>
      </c>
      <c r="D56">
        <v>0.35101596885407571</v>
      </c>
      <c r="E56">
        <v>0.40731071904002308</v>
      </c>
    </row>
    <row r="57" spans="1:5" x14ac:dyDescent="0.2">
      <c r="A57">
        <v>0.8337</v>
      </c>
      <c r="B57">
        <v>0.23693609905466681</v>
      </c>
      <c r="C57">
        <v>0.57048975436791027</v>
      </c>
      <c r="D57">
        <v>0.42194438250324401</v>
      </c>
      <c r="E57">
        <v>0.45069209570622271</v>
      </c>
    </row>
    <row r="58" spans="1:5" x14ac:dyDescent="0.2">
      <c r="A58">
        <v>0.88539999999999996</v>
      </c>
      <c r="B58">
        <v>0.24404430404971919</v>
      </c>
      <c r="C58">
        <v>0.63918870884162426</v>
      </c>
      <c r="D58">
        <v>0.48966910556395438</v>
      </c>
      <c r="E58">
        <v>0.49483542902782512</v>
      </c>
    </row>
    <row r="59" spans="1:5" x14ac:dyDescent="0.2">
      <c r="A59">
        <v>0.92169999999999996</v>
      </c>
      <c r="B59">
        <v>0.25131195463475331</v>
      </c>
      <c r="C59">
        <v>0.69869933706595944</v>
      </c>
      <c r="D59">
        <v>0.55377111330928341</v>
      </c>
      <c r="E59">
        <v>0.53920340171578518</v>
      </c>
    </row>
    <row r="60" spans="1:5" x14ac:dyDescent="0.2">
      <c r="A60">
        <v>0.94679999999999997</v>
      </c>
      <c r="B60">
        <v>0.25873564345486838</v>
      </c>
      <c r="C60">
        <v>0.74955286595700832</v>
      </c>
      <c r="D60">
        <v>0.61389588573737131</v>
      </c>
      <c r="E60">
        <v>0.58325497935363024</v>
      </c>
    </row>
    <row r="61" spans="1:5" x14ac:dyDescent="0.2">
      <c r="A61">
        <v>0.96399999999999997</v>
      </c>
      <c r="B61">
        <v>0.2663114038015244</v>
      </c>
      <c r="C61">
        <v>0.79251809038848287</v>
      </c>
      <c r="D61">
        <v>0.66975755872747911</v>
      </c>
      <c r="E61">
        <v>0.62646553915387126</v>
      </c>
    </row>
    <row r="62" spans="1:5" x14ac:dyDescent="0.2">
      <c r="A62">
        <v>0.97570000000000001</v>
      </c>
      <c r="B62">
        <v>0.27403470612237157</v>
      </c>
      <c r="C62">
        <v>0.82848492756040359</v>
      </c>
      <c r="D62">
        <v>0.72114130994445902</v>
      </c>
      <c r="E62">
        <v>0.66834520061341618</v>
      </c>
    </row>
    <row r="63" spans="1:5" x14ac:dyDescent="0.2">
      <c r="A63">
        <v>0.98370000000000002</v>
      </c>
      <c r="B63">
        <v>0.28190045875158742</v>
      </c>
      <c r="C63">
        <v>0.85837392479323937</v>
      </c>
      <c r="D63">
        <v>0.76790400433946315</v>
      </c>
      <c r="E63">
        <v>0.70845430089751638</v>
      </c>
    </row>
    <row r="64" spans="1:5" x14ac:dyDescent="0.2">
      <c r="A64">
        <v>0.98899999999999999</v>
      </c>
      <c r="B64">
        <v>0.28990301307844929</v>
      </c>
      <c r="C64">
        <v>0.88307334941988502</v>
      </c>
      <c r="D64">
        <v>0.80997318127756013</v>
      </c>
      <c r="E64">
        <v>0.74641528638107313</v>
      </c>
    </row>
    <row r="65" spans="1:5" x14ac:dyDescent="0.2">
      <c r="A65">
        <v>0.99260000000000004</v>
      </c>
      <c r="B65">
        <v>0.2980361733181659</v>
      </c>
      <c r="C65">
        <v>0.90340061434984809</v>
      </c>
      <c r="D65">
        <v>0.84734451538955768</v>
      </c>
      <c r="E65">
        <v>0.78192065024313473</v>
      </c>
    </row>
    <row r="66" spans="1:5" x14ac:dyDescent="0.2">
      <c r="A66">
        <v>0.99509999999999998</v>
      </c>
      <c r="B66">
        <v>0.30629321098864559</v>
      </c>
      <c r="C66">
        <v>0.92008270552348725</v>
      </c>
      <c r="D66">
        <v>0.88007792438764587</v>
      </c>
      <c r="E66">
        <v>0.81473689037341512</v>
      </c>
    </row>
    <row r="67" spans="1:5" x14ac:dyDescent="0.2">
      <c r="A67">
        <v>0.99670000000000003</v>
      </c>
      <c r="B67">
        <v>0.31466688413095339</v>
      </c>
      <c r="C67">
        <v>0.93375005759296836</v>
      </c>
      <c r="D67">
        <v>0.9082925281058214</v>
      </c>
      <c r="E67">
        <v>0.84470475723541294</v>
      </c>
    </row>
    <row r="68" spans="1:5" x14ac:dyDescent="0.2">
      <c r="A68">
        <v>0.99780000000000002</v>
      </c>
      <c r="B68">
        <v>0.3231494612409298</v>
      </c>
      <c r="C68">
        <v>0.94493908441041341</v>
      </c>
      <c r="D68">
        <v>0.93216068336065894</v>
      </c>
      <c r="E68">
        <v>0.87173628523457647</v>
      </c>
    </row>
    <row r="69" spans="1:5" x14ac:dyDescent="0.2">
      <c r="A69">
        <v>0.99850000000000005</v>
      </c>
      <c r="B69">
        <v>0.331732749806324</v>
      </c>
      <c r="C69">
        <v>0.95409967696757769</v>
      </c>
      <c r="D69">
        <v>0.95190132891705204</v>
      </c>
      <c r="E69">
        <v>0.89580924403451034</v>
      </c>
    </row>
    <row r="70" spans="1:5" x14ac:dyDescent="0.2">
      <c r="A70">
        <v>0.999</v>
      </c>
      <c r="B70">
        <v>0.34040812926946518</v>
      </c>
      <c r="C70">
        <v>0.96160506814675584</v>
      </c>
      <c r="D70">
        <v>0.96777287447405047</v>
      </c>
      <c r="E70">
        <v>0.91695971005730992</v>
      </c>
    </row>
    <row r="71" spans="1:5" x14ac:dyDescent="0.2">
      <c r="A71">
        <v>0.99929999999999997</v>
      </c>
      <c r="B71">
        <v>0.34916658816175689</v>
      </c>
      <c r="C71">
        <v>0.96776236719818165</v>
      </c>
      <c r="D71">
        <v>0.9800658582007381</v>
      </c>
      <c r="E71">
        <v>0.93527345354396585</v>
      </c>
    </row>
    <row r="72" spans="1:5" x14ac:dyDescent="0.2">
      <c r="A72">
        <v>0.99960000000000004</v>
      </c>
      <c r="B72">
        <v>0.35799876508497769</v>
      </c>
      <c r="C72">
        <v>0.97282274556418702</v>
      </c>
      <c r="D72">
        <v>0.98909558034056921</v>
      </c>
      <c r="E72">
        <v>0.95087677861179309</v>
      </c>
    </row>
    <row r="73" spans="1:5" x14ac:dyDescent="0.2">
      <c r="A73">
        <v>0.99970000000000003</v>
      </c>
      <c r="B73">
        <v>0.36689499314736951</v>
      </c>
      <c r="C73">
        <v>0.97699072870455905</v>
      </c>
      <c r="D73">
        <v>0.99519489738244571</v>
      </c>
      <c r="E73">
        <v>0.96392736018984682</v>
      </c>
    </row>
    <row r="74" spans="1:5" x14ac:dyDescent="0.2">
      <c r="A74">
        <v>0.99980000000000002</v>
      </c>
      <c r="B74">
        <v>0.37584534740158232</v>
      </c>
      <c r="C74">
        <v>0.98043235764244629</v>
      </c>
      <c r="D74">
        <v>0.9987073339959851</v>
      </c>
      <c r="E74">
        <v>0.97460550928406753</v>
      </c>
    </row>
    <row r="75" spans="1:5" x14ac:dyDescent="0.2">
      <c r="A75">
        <v>0.99990000000000001</v>
      </c>
      <c r="B75">
        <v>0.38483969477839591</v>
      </c>
      <c r="C75">
        <v>0.98328217302163279</v>
      </c>
      <c r="D75">
        <v>0.99998064007565091</v>
      </c>
      <c r="E75">
        <v>0.98310618098452973</v>
      </c>
    </row>
    <row r="76" spans="1:5" x14ac:dyDescent="0.2">
      <c r="A76">
        <v>0.99990000000000001</v>
      </c>
      <c r="B76">
        <v>0.39386774596622581</v>
      </c>
      <c r="C76">
        <v>0.98564908110389515</v>
      </c>
      <c r="D76">
        <v>0.99936088946862511</v>
      </c>
      <c r="E76">
        <v>0.98963192884233198</v>
      </c>
    </row>
    <row r="77" spans="1:5" x14ac:dyDescent="0.2">
      <c r="A77">
        <v>0.99990000000000001</v>
      </c>
      <c r="B77">
        <v>0.40291910865294361</v>
      </c>
      <c r="C77">
        <v>0.98762121410971671</v>
      </c>
      <c r="D77">
        <v>0.99718718674020068</v>
      </c>
      <c r="E77">
        <v>0.99438691197203877</v>
      </c>
    </row>
    <row r="78" spans="1:5" x14ac:dyDescent="0.2">
      <c r="A78">
        <v>1</v>
      </c>
      <c r="B78">
        <v>0.41198334152444199</v>
      </c>
      <c r="C78">
        <v>0.98926991715681589</v>
      </c>
      <c r="D78">
        <v>0.99378701990038065</v>
      </c>
      <c r="E78">
        <v>0.99757198143034842</v>
      </c>
    </row>
    <row r="79" spans="1:5" x14ac:dyDescent="0.2">
      <c r="A79">
        <v>1</v>
      </c>
      <c r="B79">
        <v>0.42105000840421097</v>
      </c>
      <c r="C79">
        <v>0.99065299469072998</v>
      </c>
      <c r="D79">
        <v>0.98947227136272597</v>
      </c>
      <c r="E79">
        <v>0.99938081132973078</v>
      </c>
    </row>
    <row r="80" spans="1:5" x14ac:dyDescent="0.2">
      <c r="A80">
        <v>1</v>
      </c>
      <c r="B80">
        <v>0.43010873192018162</v>
      </c>
      <c r="C80">
        <v>0.99181733973981701</v>
      </c>
      <c r="D80">
        <v>0.98453587724930214</v>
      </c>
      <c r="E80">
        <v>0.99999699702520817</v>
      </c>
    </row>
    <row r="81" spans="1:5" x14ac:dyDescent="0.2">
      <c r="A81">
        <v>1</v>
      </c>
      <c r="B81">
        <v>0.43914924609909822</v>
      </c>
      <c r="C81">
        <v>0.9928010551485863</v>
      </c>
      <c r="D81">
        <v>0.97924910694840372</v>
      </c>
      <c r="E81">
        <v>0.99959201553539478</v>
      </c>
    </row>
    <row r="82" spans="1:5" x14ac:dyDescent="0.2">
      <c r="A82">
        <v>1</v>
      </c>
      <c r="B82">
        <v>0.44816144731417251</v>
      </c>
      <c r="C82">
        <v>0.99363516044313982</v>
      </c>
      <c r="D82">
        <v>0.97385942078458843</v>
      </c>
      <c r="E82">
        <v>0.99832392941792691</v>
      </c>
    </row>
    <row r="83" spans="1:5" x14ac:dyDescent="0.2">
      <c r="A83">
        <v>1</v>
      </c>
      <c r="B83">
        <v>0.45713544304793152</v>
      </c>
      <c r="C83">
        <v>0.99434496298007646</v>
      </c>
      <c r="D83">
        <v>0.96858885376778359</v>
      </c>
      <c r="E83">
        <v>0.99633671169844373</v>
      </c>
    </row>
    <row r="84" spans="1:5" x14ac:dyDescent="0.2">
      <c r="A84">
        <v>1</v>
      </c>
      <c r="B84">
        <v>0.46606159797783681</v>
      </c>
      <c r="C84">
        <v>0.99495115842824766</v>
      </c>
      <c r="D84">
        <v>0.96363286746379817</v>
      </c>
      <c r="E84">
        <v>0.99376007335604277</v>
      </c>
    </row>
    <row r="85" spans="1:5" x14ac:dyDescent="0.2">
      <c r="A85">
        <v>1</v>
      </c>
      <c r="B85">
        <v>0.47493057694605018</v>
      </c>
      <c r="C85">
        <v>0.99547071378708429</v>
      </c>
      <c r="D85">
        <v>0.95915960974384928</v>
      </c>
      <c r="E85">
        <v>0.99070968382425251</v>
      </c>
    </row>
    <row r="86" spans="1:5" x14ac:dyDescent="0.2">
      <c r="A86">
        <v>1</v>
      </c>
      <c r="B86">
        <v>0.48373338443507691</v>
      </c>
      <c r="C86">
        <v>0.99591757610181741</v>
      </c>
      <c r="D86">
        <v>0.95530952309219308</v>
      </c>
      <c r="E86">
        <v>0.98728768692494617</v>
      </c>
    </row>
    <row r="87" spans="1:5" x14ac:dyDescent="0.2">
      <c r="A87">
        <v>1</v>
      </c>
      <c r="B87">
        <v>0.49246140023621549</v>
      </c>
      <c r="C87">
        <v>0.99630324167840389</v>
      </c>
      <c r="D87">
        <v>0.95219524577519421</v>
      </c>
      <c r="E87">
        <v>0.98358342800989385</v>
      </c>
    </row>
    <row r="88" spans="1:5" x14ac:dyDescent="0.2">
      <c r="A88">
        <v>1</v>
      </c>
      <c r="B88">
        <v>0.50110641106604015</v>
      </c>
      <c r="C88">
        <v>0.99663721373926539</v>
      </c>
      <c r="D88">
        <v>0.94990175595987059</v>
      </c>
      <c r="E88">
        <v>0.9796743216588305</v>
      </c>
    </row>
    <row r="89" spans="1:5" x14ac:dyDescent="0.2">
      <c r="A89">
        <v>1</v>
      </c>
      <c r="B89">
        <v>0.50966063795575689</v>
      </c>
      <c r="C89">
        <v>0.99692737088252203</v>
      </c>
      <c r="D89">
        <v>0.94848671625961889</v>
      </c>
      <c r="E89">
        <v>0.97562680226005927</v>
      </c>
    </row>
    <row r="90" spans="1:5" x14ac:dyDescent="0.2">
      <c r="A90">
        <v>1</v>
      </c>
      <c r="B90">
        <v>0.51811675930753298</v>
      </c>
      <c r="C90">
        <v>0.99718026420502182</v>
      </c>
      <c r="D90">
        <v>0.94798098463169023</v>
      </c>
      <c r="E90">
        <v>0.97149731166788222</v>
      </c>
    </row>
    <row r="91" spans="1:5" x14ac:dyDescent="0.2">
      <c r="A91">
        <v>1</v>
      </c>
      <c r="B91">
        <v>0.52646792957919575</v>
      </c>
      <c r="C91">
        <v>0.99740135733490753</v>
      </c>
      <c r="D91">
        <v>0.94838926653044808</v>
      </c>
      <c r="E91">
        <v>0.96733328861372048</v>
      </c>
    </row>
    <row r="92" spans="1:5" x14ac:dyDescent="0.2">
      <c r="A92">
        <v>1</v>
      </c>
      <c r="B92">
        <v>0.53470779362264409</v>
      </c>
      <c r="C92">
        <v>0.99759522072888862</v>
      </c>
      <c r="D92">
        <v>0.94969089224262659</v>
      </c>
      <c r="E92">
        <v>0.9631741335409848</v>
      </c>
    </row>
    <row r="93" spans="1:5" x14ac:dyDescent="0.2">
      <c r="A93">
        <v>1</v>
      </c>
      <c r="B93">
        <v>0.54283049676066819</v>
      </c>
      <c r="C93">
        <v>0.99776568928410636</v>
      </c>
      <c r="D93">
        <v>0.9518407119484571</v>
      </c>
      <c r="E93">
        <v>0.95905213005420165</v>
      </c>
    </row>
    <row r="94" spans="1:5" x14ac:dyDescent="0.2">
      <c r="A94">
        <v>1</v>
      </c>
      <c r="B94">
        <v>0.55083069074064428</v>
      </c>
      <c r="C94">
        <v>0.99791599047939161</v>
      </c>
      <c r="D94">
        <v>0.95477010886656843</v>
      </c>
      <c r="E94">
        <v>0.95499331031469481</v>
      </c>
    </row>
    <row r="95" spans="1:5" x14ac:dyDescent="0.2">
      <c r="A95">
        <v>1</v>
      </c>
      <c r="B95">
        <v>0.55870353575099474</v>
      </c>
      <c r="C95">
        <v>0.99804884880153621</v>
      </c>
      <c r="D95">
        <v>0.95838813750428098</v>
      </c>
      <c r="E95">
        <v>0.95101825661692263</v>
      </c>
    </row>
    <row r="96" spans="1:5" x14ac:dyDescent="0.2">
      <c r="A96">
        <v>1</v>
      </c>
      <c r="B96">
        <v>0.56644469872685654</v>
      </c>
      <c r="C96">
        <v>0.99816657105258266</v>
      </c>
      <c r="D96">
        <v>0.9625827992574042</v>
      </c>
      <c r="E96">
        <v>0.94714283520053144</v>
      </c>
    </row>
    <row r="97" spans="1:5" x14ac:dyDescent="0.2">
      <c r="A97">
        <v>1</v>
      </c>
      <c r="B97">
        <v>0.57405034820478185</v>
      </c>
      <c r="C97">
        <v>0.99827111621261477</v>
      </c>
      <c r="D97">
        <v>0.96722247115344717</v>
      </c>
      <c r="E97">
        <v>0.94337886125617543</v>
      </c>
    </row>
    <row r="98" spans="1:5" x14ac:dyDescent="0.2">
      <c r="A98">
        <v>1</v>
      </c>
      <c r="B98">
        <v>0.58151714601243198</v>
      </c>
      <c r="C98">
        <v>0.99836415279999624</v>
      </c>
      <c r="D98">
        <v>0.97215750524115663</v>
      </c>
      <c r="E98">
        <v>0.93973469622390582</v>
      </c>
    </row>
    <row r="99" spans="1:5" x14ac:dyDescent="0.2">
      <c r="A99">
        <v>1</v>
      </c>
      <c r="B99">
        <v>0.58884223609824604</v>
      </c>
      <c r="C99">
        <v>0.99844710608829046</v>
      </c>
      <c r="D99">
        <v>0.97722201589710034</v>
      </c>
      <c r="E99">
        <v>0.93621578000361871</v>
      </c>
    </row>
    <row r="100" spans="1:5" x14ac:dyDescent="0.2">
      <c r="A100">
        <v>1</v>
      </c>
      <c r="B100">
        <v>0.59602323081824471</v>
      </c>
      <c r="C100">
        <v>0.99852119707513742</v>
      </c>
      <c r="D100">
        <v>0.9822358701185705</v>
      </c>
      <c r="E100">
        <v>0.93282510172303301</v>
      </c>
    </row>
    <row r="101" spans="1:5" x14ac:dyDescent="0.2">
      <c r="A101">
        <v>1</v>
      </c>
      <c r="B101">
        <v>0.60305819500291979</v>
      </c>
      <c r="C101">
        <v>0.99858747472851783</v>
      </c>
      <c r="D101">
        <v>0.98700689174992839</v>
      </c>
      <c r="E101">
        <v>0.92956361334754134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2020-11-22T18:55:20Z</dcterms:created>
  <dcterms:modified xsi:type="dcterms:W3CDTF">2020-11-22T19:05:14Z</dcterms:modified>
</cp:coreProperties>
</file>