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iw = 0.1/"/>
    </mc:Choice>
  </mc:AlternateContent>
  <xr:revisionPtr revIDLastSave="0" documentId="13_ncr:1_{C78D8284-75C4-D84D-B09E-BFA13FCC1612}" xr6:coauthVersionLast="45" xr6:coauthVersionMax="45" xr10:uidLastSave="{00000000-0000-0000-0000-000000000000}"/>
  <bookViews>
    <workbookView xWindow="12700" yWindow="48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<sst xmlns="http://schemas.openxmlformats.org/spreadsheetml/2006/main" count="5" uniqueCount="5">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</sst>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6.2100000000000002E-2</c:v>
                </c:pt>
                <c:pt idx="1">
                  <c:v>0.12379999999999999</c:v>
                </c:pt>
                <c:pt idx="2">
                  <c:v>0.18509999999999999</c:v>
                </c:pt>
                <c:pt idx="3">
                  <c:v>0.24560000000000001</c:v>
                </c:pt>
                <c:pt idx="4">
                  <c:v>0.30520000000000003</c:v>
                </c:pt>
                <c:pt idx="5">
                  <c:v>0.36359999999999998</c:v>
                </c:pt>
                <c:pt idx="6">
                  <c:v>0.42070000000000002</c:v>
                </c:pt>
                <c:pt idx="7">
                  <c:v>0.47610000000000002</c:v>
                </c:pt>
                <c:pt idx="8">
                  <c:v>0.52969999999999995</c:v>
                </c:pt>
                <c:pt idx="9">
                  <c:v>0.58120000000000005</c:v>
                </c:pt>
                <c:pt idx="10">
                  <c:v>0.63049999999999995</c:v>
                </c:pt>
                <c:pt idx="11">
                  <c:v>0.6774</c:v>
                </c:pt>
                <c:pt idx="12">
                  <c:v>0.72170000000000001</c:v>
                </c:pt>
                <c:pt idx="13">
                  <c:v>0.76319999999999999</c:v>
                </c:pt>
                <c:pt idx="14">
                  <c:v>0.80179999999999996</c:v>
                </c:pt>
                <c:pt idx="15">
                  <c:v>0.83730000000000004</c:v>
                </c:pt>
                <c:pt idx="16">
                  <c:v>0.86960000000000004</c:v>
                </c:pt>
                <c:pt idx="17">
                  <c:v>0.89859999999999995</c:v>
                </c:pt>
                <c:pt idx="18">
                  <c:v>0.92410000000000003</c:v>
                </c:pt>
                <c:pt idx="19">
                  <c:v>0.94599999999999995</c:v>
                </c:pt>
                <c:pt idx="20">
                  <c:v>0.96430000000000005</c:v>
                </c:pt>
                <c:pt idx="21">
                  <c:v>0.97889999999999999</c:v>
                </c:pt>
                <c:pt idx="22">
                  <c:v>0.98980000000000001</c:v>
                </c:pt>
                <c:pt idx="23">
                  <c:v>0.99680000000000002</c:v>
                </c:pt>
                <c:pt idx="24">
                  <c:v>1</c:v>
                </c:pt>
                <c:pt idx="25">
                  <c:v>0.99939999999999996</c:v>
                </c:pt>
                <c:pt idx="26">
                  <c:v>0.99490000000000001</c:v>
                </c:pt>
                <c:pt idx="27">
                  <c:v>0.98660000000000003</c:v>
                </c:pt>
                <c:pt idx="28">
                  <c:v>0.97450000000000003</c:v>
                </c:pt>
                <c:pt idx="29">
                  <c:v>0.9587</c:v>
                </c:pt>
                <c:pt idx="30">
                  <c:v>0.93920000000000003</c:v>
                </c:pt>
                <c:pt idx="31">
                  <c:v>0.91600000000000004</c:v>
                </c:pt>
                <c:pt idx="32">
                  <c:v>0.88939999999999997</c:v>
                </c:pt>
                <c:pt idx="33">
                  <c:v>0.85929999999999995</c:v>
                </c:pt>
                <c:pt idx="34">
                  <c:v>0.82599999999999996</c:v>
                </c:pt>
                <c:pt idx="35">
                  <c:v>0.78939999999999999</c:v>
                </c:pt>
                <c:pt idx="36">
                  <c:v>0.74990000000000001</c:v>
                </c:pt>
                <c:pt idx="37">
                  <c:v>0.70740000000000003</c:v>
                </c:pt>
                <c:pt idx="38">
                  <c:v>0.6623</c:v>
                </c:pt>
                <c:pt idx="39">
                  <c:v>0.61450000000000005</c:v>
                </c:pt>
                <c:pt idx="40">
                  <c:v>0.5645</c:v>
                </c:pt>
                <c:pt idx="41">
                  <c:v>0.51219999999999999</c:v>
                </c:pt>
                <c:pt idx="42">
                  <c:v>0.45800000000000002</c:v>
                </c:pt>
                <c:pt idx="43">
                  <c:v>0.40210000000000001</c:v>
                </c:pt>
                <c:pt idx="44">
                  <c:v>0.34449999999999997</c:v>
                </c:pt>
                <c:pt idx="45">
                  <c:v>0.28570000000000001</c:v>
                </c:pt>
                <c:pt idx="46">
                  <c:v>0.2258</c:v>
                </c:pt>
                <c:pt idx="47">
                  <c:v>0.16500000000000001</c:v>
                </c:pt>
                <c:pt idx="48">
                  <c:v>0.10349999999999999</c:v>
                </c:pt>
                <c:pt idx="49">
                  <c:v>4.1700000000000001E-2</c:v>
                </c:pt>
                <c:pt idx="50">
                  <c:v>-2.0299999999999999E-2</c:v>
                </c:pt>
                <c:pt idx="51">
                  <c:v>-8.2199999999999995E-2</c:v>
                </c:pt>
                <c:pt idx="52">
                  <c:v>-0.14380000000000001</c:v>
                </c:pt>
                <c:pt idx="53">
                  <c:v>-0.2049</c:v>
                </c:pt>
                <c:pt idx="54">
                  <c:v>-0.2651</c:v>
                </c:pt>
                <c:pt idx="55">
                  <c:v>-0.32440000000000002</c:v>
                </c:pt>
                <c:pt idx="56">
                  <c:v>-0.38229999999999997</c:v>
                </c:pt>
                <c:pt idx="57">
                  <c:v>-0.43890000000000001</c:v>
                </c:pt>
                <c:pt idx="58">
                  <c:v>-0.49370000000000003</c:v>
                </c:pt>
                <c:pt idx="59">
                  <c:v>-0.54659999999999997</c:v>
                </c:pt>
                <c:pt idx="60">
                  <c:v>-0.59750000000000003</c:v>
                </c:pt>
                <c:pt idx="61">
                  <c:v>-0.64600000000000002</c:v>
                </c:pt>
                <c:pt idx="62">
                  <c:v>-0.69210000000000005</c:v>
                </c:pt>
                <c:pt idx="63">
                  <c:v>-0.73550000000000004</c:v>
                </c:pt>
                <c:pt idx="64">
                  <c:v>-0.77600000000000002</c:v>
                </c:pt>
                <c:pt idx="65">
                  <c:v>-0.81359999999999999</c:v>
                </c:pt>
                <c:pt idx="66">
                  <c:v>-0.84809999999999997</c:v>
                </c:pt>
                <c:pt idx="67">
                  <c:v>-0.87929999999999997</c:v>
                </c:pt>
                <c:pt idx="68">
                  <c:v>-0.90710000000000002</c:v>
                </c:pt>
                <c:pt idx="69">
                  <c:v>-0.93149999999999999</c:v>
                </c:pt>
                <c:pt idx="70">
                  <c:v>-0.95220000000000005</c:v>
                </c:pt>
                <c:pt idx="71">
                  <c:v>-0.96930000000000005</c:v>
                </c:pt>
                <c:pt idx="72">
                  <c:v>-0.98270000000000002</c:v>
                </c:pt>
                <c:pt idx="73">
                  <c:v>-0.99229999999999996</c:v>
                </c:pt>
                <c:pt idx="74">
                  <c:v>-0.99809999999999999</c:v>
                </c:pt>
                <c:pt idx="75">
                  <c:v>-1</c:v>
                </c:pt>
                <c:pt idx="76">
                  <c:v>-0.99809999999999999</c:v>
                </c:pt>
                <c:pt idx="77">
                  <c:v>-0.99239999999999995</c:v>
                </c:pt>
                <c:pt idx="78">
                  <c:v>-0.98280000000000001</c:v>
                </c:pt>
                <c:pt idx="79">
                  <c:v>-0.96950000000000003</c:v>
                </c:pt>
                <c:pt idx="80">
                  <c:v>-0.95240000000000002</c:v>
                </c:pt>
                <c:pt idx="81">
                  <c:v>-0.93169999999999997</c:v>
                </c:pt>
                <c:pt idx="82">
                  <c:v>-0.90739999999999998</c:v>
                </c:pt>
                <c:pt idx="83">
                  <c:v>-0.87970000000000004</c:v>
                </c:pt>
                <c:pt idx="84">
                  <c:v>-0.84850000000000003</c:v>
                </c:pt>
                <c:pt idx="85">
                  <c:v>-0.81410000000000005</c:v>
                </c:pt>
                <c:pt idx="86">
                  <c:v>-0.77649999999999997</c:v>
                </c:pt>
                <c:pt idx="87">
                  <c:v>-0.73599999999999999</c:v>
                </c:pt>
                <c:pt idx="88">
                  <c:v>-0.69259999999999999</c:v>
                </c:pt>
                <c:pt idx="89">
                  <c:v>-0.64659999999999995</c:v>
                </c:pt>
                <c:pt idx="90">
                  <c:v>-0.59809999999999997</c:v>
                </c:pt>
                <c:pt idx="91">
                  <c:v>-0.54730000000000001</c:v>
                </c:pt>
                <c:pt idx="92">
                  <c:v>-0.49440000000000001</c:v>
                </c:pt>
                <c:pt idx="93">
                  <c:v>-0.43959999999999999</c:v>
                </c:pt>
                <c:pt idx="94">
                  <c:v>-0.3831</c:v>
                </c:pt>
                <c:pt idx="95">
                  <c:v>-0.3251</c:v>
                </c:pt>
                <c:pt idx="96">
                  <c:v>-0.26590000000000003</c:v>
                </c:pt>
                <c:pt idx="97">
                  <c:v>-0.2056</c:v>
                </c:pt>
                <c:pt idx="98">
                  <c:v>-0.14460000000000001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3-3444-AC10-0C5F1EA0173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0.49238423366864048</c:v>
                </c:pt>
                <c:pt idx="1">
                  <c:v>0.48676296045332512</c:v>
                </c:pt>
                <c:pt idx="2">
                  <c:v>0.48107475673264061</c:v>
                </c:pt>
                <c:pt idx="3">
                  <c:v>0.47532184985190101</c:v>
                </c:pt>
                <c:pt idx="4">
                  <c:v>0.46950664121562669</c:v>
                </c:pt>
                <c:pt idx="5">
                  <c:v>0.46363170605845538</c:v>
                </c:pt>
                <c:pt idx="6">
                  <c:v>0.45769979239184583</c:v>
                </c:pt>
                <c:pt idx="7">
                  <c:v>0.4517138190866547</c:v>
                </c:pt>
                <c:pt idx="8">
                  <c:v>0.44567687305701492</c:v>
                </c:pt>
                <c:pt idx="9">
                  <c:v>0.43959220551710582</c:v>
                </c:pt>
                <c:pt idx="10">
                  <c:v>0.4334632272893375</c:v>
                </c:pt>
                <c:pt idx="11">
                  <c:v>0.42729350315014297</c:v>
                </c:pt>
                <c:pt idx="12">
                  <c:v>0.42108674520789491</c:v>
                </c:pt>
                <c:pt idx="13">
                  <c:v>0.41484680531638718</c:v>
                </c:pt>
                <c:pt idx="14">
                  <c:v>0.40857766653671762</c:v>
                </c:pt>
                <c:pt idx="15">
                  <c:v>0.40228343367017982</c:v>
                </c:pt>
                <c:pt idx="16">
                  <c:v>0.39596832289477762</c:v>
                </c:pt>
                <c:pt idx="17">
                  <c:v>0.389636650548084</c:v>
                </c:pt>
                <c:pt idx="18">
                  <c:v>0.38329282110919671</c:v>
                </c:pt>
                <c:pt idx="19">
                  <c:v>0.37694131444236489</c:v>
                </c:pt>
                <c:pt idx="20">
                  <c:v>0.37058667237428439</c:v>
                </c:pt>
                <c:pt idx="21">
                  <c:v>0.36423348468591421</c:v>
                </c:pt>
                <c:pt idx="22">
                  <c:v>0.35788637460780959</c:v>
                </c:pt>
                <c:pt idx="23">
                  <c:v>0.35154998391520992</c:v>
                </c:pt>
                <c:pt idx="24">
                  <c:v>0.34522895772533752</c:v>
                </c:pt>
                <c:pt idx="25">
                  <c:v>0.33889616430931618</c:v>
                </c:pt>
                <c:pt idx="26">
                  <c:v>0.33261987468126641</c:v>
                </c:pt>
                <c:pt idx="27">
                  <c:v>0.32637277365673051</c:v>
                </c:pt>
                <c:pt idx="28">
                  <c:v>0.32015936523795768</c:v>
                </c:pt>
                <c:pt idx="29">
                  <c:v>0.31398408007958878</c:v>
                </c:pt>
                <c:pt idx="30">
                  <c:v>0.30785126084211178</c:v>
                </c:pt>
                <c:pt idx="31">
                  <c:v>0.30176514803027837</c:v>
                </c:pt>
                <c:pt idx="32">
                  <c:v>0.29572986642032401</c:v>
                </c:pt>
                <c:pt idx="33">
                  <c:v>0.28974941217363409</c:v>
                </c:pt>
                <c:pt idx="34">
                  <c:v>0.28382764072706412</c:v>
                </c:pt>
                <c:pt idx="35">
                  <c:v>0.27796825554158022</c:v>
                </c:pt>
                <c:pt idx="36">
                  <c:v>0.27217479778139603</c:v>
                </c:pt>
                <c:pt idx="37">
                  <c:v>0.26645063698549271</c:v>
                </c:pt>
                <c:pt idx="38">
                  <c:v>0.26079896278251252</c:v>
                </c:pt>
                <c:pt idx="39">
                  <c:v>0.255222777688695</c:v>
                </c:pt>
                <c:pt idx="40">
                  <c:v>0.24972489101696321</c:v>
                </c:pt>
                <c:pt idx="41">
                  <c:v>0.24430791391367049</c:v>
                </c:pt>
                <c:pt idx="42">
                  <c:v>0.23897425552804849</c:v>
                </c:pt>
                <c:pt idx="43">
                  <c:v>0.23372612030825679</c:v>
                </c:pt>
                <c:pt idx="44">
                  <c:v>0.22856550640725731</c:v>
                </c:pt>
                <c:pt idx="45">
                  <c:v>0.22349420517169941</c:v>
                </c:pt>
                <c:pt idx="46">
                  <c:v>0.21851380167770029</c:v>
                </c:pt>
                <c:pt idx="47">
                  <c:v>0.2136256762689836</c:v>
                </c:pt>
                <c:pt idx="48">
                  <c:v>0.20883100704534049</c:v>
                </c:pt>
                <c:pt idx="49">
                  <c:v>0.2041307732429086</c:v>
                </c:pt>
                <c:pt idx="50">
                  <c:v>0.19952575944233281</c:v>
                </c:pt>
                <c:pt idx="51">
                  <c:v>0.19501656053650951</c:v>
                </c:pt>
                <c:pt idx="52">
                  <c:v>0.1906035873863276</c:v>
                </c:pt>
                <c:pt idx="53">
                  <c:v>0.18628707309056641</c:v>
                </c:pt>
                <c:pt idx="54">
                  <c:v>0.1820670797948761</c:v>
                </c:pt>
                <c:pt idx="55">
                  <c:v>0.17794350596447511</c:v>
                </c:pt>
                <c:pt idx="56">
                  <c:v>0.1739160940458046</c:v>
                </c:pt>
                <c:pt idx="57">
                  <c:v>0.16998443844379041</c:v>
                </c:pt>
                <c:pt idx="58">
                  <c:v>0.16614799374350919</c:v>
                </c:pt>
                <c:pt idx="59">
                  <c:v>0.16240608310783169</c:v>
                </c:pt>
                <c:pt idx="60">
                  <c:v>0.1587579067859464</c:v>
                </c:pt>
                <c:pt idx="61">
                  <c:v>0.15520255067144781</c:v>
                </c:pt>
                <c:pt idx="62">
                  <c:v>0.15173899485281789</c:v>
                </c:pt>
                <c:pt idx="63">
                  <c:v>0.14836612210354511</c:v>
                </c:pt>
                <c:pt idx="64">
                  <c:v>0.1450827262637355</c:v>
                </c:pt>
                <c:pt idx="65">
                  <c:v>0.14188752046978301</c:v>
                </c:pt>
                <c:pt idx="66">
                  <c:v>0.13877914519342269</c:v>
                </c:pt>
                <c:pt idx="67">
                  <c:v>0.13575617605621779</c:v>
                </c:pt>
                <c:pt idx="68">
                  <c:v>0.13281713139016779</c:v>
                </c:pt>
                <c:pt idx="69">
                  <c:v>0.1299604795196323</c:v>
                </c:pt>
                <c:pt idx="70">
                  <c:v>0.12718464574408789</c:v>
                </c:pt>
                <c:pt idx="71">
                  <c:v>0.1244880190053466</c:v>
                </c:pt>
                <c:pt idx="72">
                  <c:v>0.1218689582267326</c:v>
                </c:pt>
                <c:pt idx="73">
                  <c:v>0.11932579831532029</c:v>
                </c:pt>
                <c:pt idx="74">
                  <c:v>0.1168568558216647</c:v>
                </c:pt>
                <c:pt idx="75">
                  <c:v>0.11444851228463079</c:v>
                </c:pt>
                <c:pt idx="76">
                  <c:v>0.1121232604052408</c:v>
                </c:pt>
                <c:pt idx="77">
                  <c:v>0.10986710825412201</c:v>
                </c:pt>
                <c:pt idx="78">
                  <c:v>0.10767834868481869</c:v>
                </c:pt>
                <c:pt idx="79">
                  <c:v>0.10555527937639921</c:v>
                </c:pt>
                <c:pt idx="80">
                  <c:v>0.1034962064697908</c:v>
                </c:pt>
                <c:pt idx="81">
                  <c:v>0.1014994478918798</c:v>
                </c:pt>
                <c:pt idx="82">
                  <c:v>9.956333637832139E-2</c:v>
                </c:pt>
                <c:pt idx="83">
                  <c:v>9.7686222206933321E-2</c:v>
                </c:pt>
                <c:pt idx="84">
                  <c:v>9.5866475654267341E-2</c:v>
                </c:pt>
                <c:pt idx="85">
                  <c:v>9.4102489188489846E-2</c:v>
                </c:pt>
                <c:pt idx="86">
                  <c:v>9.239267941206776E-2</c:v>
                </c:pt>
                <c:pt idx="87">
                  <c:v>9.0735488767970066E-2</c:v>
                </c:pt>
                <c:pt idx="88">
                  <c:v>8.9129387023171927E-2</c:v>
                </c:pt>
                <c:pt idx="89">
                  <c:v>8.7572872543208835E-2</c:v>
                </c:pt>
                <c:pt idx="90">
                  <c:v>8.6064473371378652E-2</c:v>
                </c:pt>
                <c:pt idx="91">
                  <c:v>8.4602748125958763E-2</c:v>
                </c:pt>
                <c:pt idx="92">
                  <c:v>8.3186286728488643E-2</c:v>
                </c:pt>
                <c:pt idx="93">
                  <c:v>8.1813710975798287E-2</c:v>
                </c:pt>
                <c:pt idx="94">
                  <c:v>8.0483674968032534E-2</c:v>
                </c:pt>
                <c:pt idx="95">
                  <c:v>7.9194865404455445E-2</c:v>
                </c:pt>
                <c:pt idx="96">
                  <c:v>7.7946001758319158E-2</c:v>
                </c:pt>
                <c:pt idx="97">
                  <c:v>7.6735836341558908E-2</c:v>
                </c:pt>
                <c:pt idx="98">
                  <c:v>7.5563154269537941E-2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3-3444-AC10-0C5F1EA0173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0.85803386543795945</c:v>
                </c:pt>
                <c:pt idx="1">
                  <c:v>0.85599592911709077</c:v>
                </c:pt>
                <c:pt idx="2">
                  <c:v>0.85384351777122025</c:v>
                </c:pt>
                <c:pt idx="3">
                  <c:v>0.85156793881256232</c:v>
                </c:pt>
                <c:pt idx="4">
                  <c:v>0.84915975115987308</c:v>
                </c:pt>
                <c:pt idx="5">
                  <c:v>0.84660869422423579</c:v>
                </c:pt>
                <c:pt idx="6">
                  <c:v>0.84390360966737277</c:v>
                </c:pt>
                <c:pt idx="7">
                  <c:v>0.84103235520573183</c:v>
                </c:pt>
                <c:pt idx="8">
                  <c:v>0.83798170967693042</c:v>
                </c:pt>
                <c:pt idx="9">
                  <c:v>0.8347372685302622</c:v>
                </c:pt>
                <c:pt idx="10">
                  <c:v>0.83128332885256373</c:v>
                </c:pt>
                <c:pt idx="11">
                  <c:v>0.82760276299839852</c:v>
                </c:pt>
                <c:pt idx="12">
                  <c:v>0.82367687986411464</c:v>
                </c:pt>
                <c:pt idx="13">
                  <c:v>0.81948527283532435</c:v>
                </c:pt>
                <c:pt idx="14">
                  <c:v>0.8150056534551946</c:v>
                </c:pt>
                <c:pt idx="15">
                  <c:v>0.81021366991762733</c:v>
                </c:pt>
                <c:pt idx="16">
                  <c:v>0.80508270959905792</c:v>
                </c:pt>
                <c:pt idx="17">
                  <c:v>0.7995836850232223</c:v>
                </c:pt>
                <c:pt idx="18">
                  <c:v>0.79368480292750754</c:v>
                </c:pt>
                <c:pt idx="19">
                  <c:v>0.7873513164957654</c:v>
                </c:pt>
                <c:pt idx="20">
                  <c:v>0.7805452613757311</c:v>
                </c:pt>
                <c:pt idx="21">
                  <c:v>0.77322517685211523</c:v>
                </c:pt>
                <c:pt idx="22">
                  <c:v>0.76534581455037365</c:v>
                </c:pt>
                <c:pt idx="23">
                  <c:v>0.75685783836172871</c:v>
                </c:pt>
                <c:pt idx="24">
                  <c:v>0.74770752097732274</c:v>
                </c:pt>
                <c:pt idx="25">
                  <c:v>0.73778465600020959</c:v>
                </c:pt>
                <c:pt idx="26">
                  <c:v>0.72712529731314068</c:v>
                </c:pt>
                <c:pt idx="27">
                  <c:v>0.71561280054780629</c:v>
                </c:pt>
                <c:pt idx="28">
                  <c:v>0.7031730685948786</c:v>
                </c:pt>
                <c:pt idx="29">
                  <c:v>0.68972641704283932</c:v>
                </c:pt>
                <c:pt idx="30">
                  <c:v>0.67518752777637547</c:v>
                </c:pt>
                <c:pt idx="31">
                  <c:v>0.65946553349895887</c:v>
                </c:pt>
                <c:pt idx="32">
                  <c:v>0.64246427478739043</c:v>
                </c:pt>
                <c:pt idx="33">
                  <c:v>0.62408277870071038</c:v>
                </c:pt>
                <c:pt idx="34">
                  <c:v>0.60421601526411628</c:v>
                </c:pt>
                <c:pt idx="35">
                  <c:v>0.58275599458785987</c:v>
                </c:pt>
                <c:pt idx="36">
                  <c:v>0.55959327188901764</c:v>
                </c:pt>
                <c:pt idx="37">
                  <c:v>0.53461892880409934</c:v>
                </c:pt>
                <c:pt idx="38">
                  <c:v>0.50772709525012705</c:v>
                </c:pt>
                <c:pt idx="39">
                  <c:v>0.47881806448160202</c:v>
                </c:pt>
                <c:pt idx="40">
                  <c:v>0.44780203244374378</c:v>
                </c:pt>
                <c:pt idx="41">
                  <c:v>0.41460345863739839</c:v>
                </c:pt>
                <c:pt idx="42">
                  <c:v>0.3791659976088213</c:v>
                </c:pt>
                <c:pt idx="43">
                  <c:v>0.34145788716646591</c:v>
                </c:pt>
                <c:pt idx="44">
                  <c:v>0.30147760283744279</c:v>
                </c:pt>
                <c:pt idx="45">
                  <c:v>0.25925950215636989</c:v>
                </c:pt>
                <c:pt idx="46">
                  <c:v>0.21487909504055361</c:v>
                </c:pt>
                <c:pt idx="47">
                  <c:v>0.16845749960609721</c:v>
                </c:pt>
                <c:pt idx="48">
                  <c:v>0.1201645915682428</c:v>
                </c:pt>
                <c:pt idx="49">
                  <c:v>7.0220346754319096E-2</c:v>
                </c:pt>
                <c:pt idx="50">
                  <c:v>1.889392577395E-2</c:v>
                </c:pt>
                <c:pt idx="51">
                  <c:v>-3.3499832370734763E-2</c:v>
                </c:pt>
                <c:pt idx="52">
                  <c:v>-8.6606654668280658E-2</c:v>
                </c:pt>
                <c:pt idx="53">
                  <c:v>-0.1400417213288595</c:v>
                </c:pt>
                <c:pt idx="54">
                  <c:v>-0.19340082951105661</c:v>
                </c:pt>
                <c:pt idx="55">
                  <c:v>-0.2462732047141514</c:v>
                </c:pt>
                <c:pt idx="56">
                  <c:v>-0.29825511983362601</c:v>
                </c:pt>
                <c:pt idx="57">
                  <c:v>-0.34896336027668479</c:v>
                </c:pt>
                <c:pt idx="58">
                  <c:v>-0.39804756620483428</c:v>
                </c:pt>
                <c:pt idx="59">
                  <c:v>-0.44520059443184229</c:v>
                </c:pt>
                <c:pt idx="60">
                  <c:v>-0.49016625537474129</c:v>
                </c:pt>
                <c:pt idx="61">
                  <c:v>-0.53274405933693258</c:v>
                </c:pt>
                <c:pt idx="62">
                  <c:v>-0.57279090621627593</c:v>
                </c:pt>
                <c:pt idx="63">
                  <c:v>-0.61021992887427257</c:v>
                </c:pt>
                <c:pt idx="64">
                  <c:v>-0.64499691773393175</c:v>
                </c:pt>
                <c:pt idx="65">
                  <c:v>-0.67713489253857173</c:v>
                </c:pt>
                <c:pt idx="66">
                  <c:v>-0.7066874426177967</c:v>
                </c:pt>
                <c:pt idx="67">
                  <c:v>-0.73374143907121847</c:v>
                </c:pt>
                <c:pt idx="68">
                  <c:v>-0.75840964933088184</c:v>
                </c:pt>
                <c:pt idx="69">
                  <c:v>-0.78082367829494392</c:v>
                </c:pt>
                <c:pt idx="70">
                  <c:v>-0.80112754117018725</c:v>
                </c:pt>
                <c:pt idx="71">
                  <c:v>-0.8194720577513811</c:v>
                </c:pt>
                <c:pt idx="72">
                  <c:v>-0.83601015718092797</c:v>
                </c:pt>
                <c:pt idx="73">
                  <c:v>-0.85089310210219082</c:v>
                </c:pt>
                <c:pt idx="74">
                  <c:v>-0.86426758306899454</c:v>
                </c:pt>
                <c:pt idx="75">
                  <c:v>-0.87633098723403358</c:v>
                </c:pt>
                <c:pt idx="76">
                  <c:v>-0.88709446500435407</c:v>
                </c:pt>
                <c:pt idx="77">
                  <c:v>-0.8967447667256021</c:v>
                </c:pt>
                <c:pt idx="78">
                  <c:v>-0.90539523293116708</c:v>
                </c:pt>
                <c:pt idx="79">
                  <c:v>-0.91314967952118642</c:v>
                </c:pt>
                <c:pt idx="80">
                  <c:v>-0.92010258507886</c:v>
                </c:pt>
                <c:pt idx="81">
                  <c:v>-0.92633946515357379</c:v>
                </c:pt>
                <c:pt idx="82">
                  <c:v>-0.93193737184591685</c:v>
                </c:pt>
                <c:pt idx="83">
                  <c:v>-0.9369654696627161</c:v>
                </c:pt>
                <c:pt idx="84">
                  <c:v>-0.94148564978208937</c:v>
                </c:pt>
                <c:pt idx="85">
                  <c:v>-0.94555315438633025</c:v>
                </c:pt>
                <c:pt idx="86">
                  <c:v>-0.94921719058270082</c:v>
                </c:pt>
                <c:pt idx="87">
                  <c:v>-0.95252151975377219</c:v>
                </c:pt>
                <c:pt idx="88">
                  <c:v>-0.95550501313617353</c:v>
                </c:pt>
                <c:pt idx="89">
                  <c:v>-0.95820216821969206</c:v>
                </c:pt>
                <c:pt idx="90">
                  <c:v>-0.96064358338747113</c:v>
                </c:pt>
                <c:pt idx="91">
                  <c:v>-0.9628563902678885</c:v>
                </c:pt>
                <c:pt idx="92">
                  <c:v>-0.96486464470315869</c:v>
                </c:pt>
                <c:pt idx="93">
                  <c:v>-0.96668967819806129</c:v>
                </c:pt>
                <c:pt idx="94">
                  <c:v>-0.96835041230975205</c:v>
                </c:pt>
                <c:pt idx="95">
                  <c:v>-0.96986363876959147</c:v>
                </c:pt>
                <c:pt idx="96">
                  <c:v>-0.9712442682642185</c:v>
                </c:pt>
                <c:pt idx="97">
                  <c:v>-0.97250555080318801</c:v>
                </c:pt>
                <c:pt idx="98">
                  <c:v>-0.97365927050833223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3-3444-AC10-0C5F1EA0173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0.23830547498158841</c:v>
                </c:pt>
                <c:pt idx="1">
                  <c:v>0.28834033911757229</c:v>
                </c:pt>
                <c:pt idx="2">
                  <c:v>0.33846327144885568</c:v>
                </c:pt>
                <c:pt idx="3">
                  <c:v>0.38845791994112638</c:v>
                </c:pt>
                <c:pt idx="4">
                  <c:v>0.43809745054394211</c:v>
                </c:pt>
                <c:pt idx="5">
                  <c:v>0.48714602470814788</c:v>
                </c:pt>
                <c:pt idx="6">
                  <c:v>0.53536046866357523</c:v>
                </c:pt>
                <c:pt idx="7">
                  <c:v>0.5824921213270603</c:v>
                </c:pt>
                <c:pt idx="8">
                  <c:v>0.62828884387527362</c:v>
                </c:pt>
                <c:pt idx="9">
                  <c:v>0.6724971702837147</c:v>
                </c:pt>
                <c:pt idx="10">
                  <c:v>0.71486457459628716</c:v>
                </c:pt>
                <c:pt idx="11">
                  <c:v>0.75514182744393199</c:v>
                </c:pt>
                <c:pt idx="12">
                  <c:v>0.79308541146873002</c:v>
                </c:pt>
                <c:pt idx="13">
                  <c:v>0.82845996291969848</c:v>
                </c:pt>
                <c:pt idx="14">
                  <c:v>0.86104070484853745</c:v>
                </c:pt>
                <c:pt idx="15">
                  <c:v>0.89061583611738782</c:v>
                </c:pt>
                <c:pt idx="16">
                  <c:v>0.91698883989257385</c:v>
                </c:pt>
                <c:pt idx="17">
                  <c:v>0.93998067547896769</c:v>
                </c:pt>
                <c:pt idx="18">
                  <c:v>0.9594318182720234</c:v>
                </c:pt>
                <c:pt idx="19">
                  <c:v>0.97520411427268783</c:v>
                </c:pt>
                <c:pt idx="20">
                  <c:v>0.98718241800840023</c:v>
                </c:pt>
                <c:pt idx="21">
                  <c:v>0.99527598579528243</c:v>
                </c:pt>
                <c:pt idx="22">
                  <c:v>0.99941960000680308</c:v>
                </c:pt>
                <c:pt idx="23">
                  <c:v>0.99957440430866329</c:v>
                </c:pt>
                <c:pt idx="24">
                  <c:v>0.99572843458771787</c:v>
                </c:pt>
                <c:pt idx="25">
                  <c:v>0.98784722654043933</c:v>
                </c:pt>
                <c:pt idx="26">
                  <c:v>0.9760523843410539</c:v>
                </c:pt>
                <c:pt idx="27">
                  <c:v>0.96038321232285784</c:v>
                </c:pt>
                <c:pt idx="28">
                  <c:v>0.94093442582012721</c:v>
                </c:pt>
                <c:pt idx="29">
                  <c:v>0.91782555216895567</c:v>
                </c:pt>
                <c:pt idx="30">
                  <c:v>0.89119961199781017</c:v>
                </c:pt>
                <c:pt idx="31">
                  <c:v>0.86122153857661987</c:v>
                </c:pt>
                <c:pt idx="32">
                  <c:v>0.82807636110137217</c:v>
                </c:pt>
                <c:pt idx="33">
                  <c:v>0.79196718149655321</c:v>
                </c:pt>
                <c:pt idx="34">
                  <c:v>0.75311297737187</c:v>
                </c:pt>
                <c:pt idx="35">
                  <c:v>0.7117462661138203</c:v>
                </c:pt>
                <c:pt idx="36">
                  <c:v>0.66811066668800534</c:v>
                </c:pt>
                <c:pt idx="37">
                  <c:v>0.62245839655633206</c:v>
                </c:pt>
                <c:pt idx="38">
                  <c:v>0.57504774117675705</c:v>
                </c:pt>
                <c:pt idx="39">
                  <c:v>0.52614053287413642</c:v>
                </c:pt>
                <c:pt idx="40">
                  <c:v>0.47599967448986419</c:v>
                </c:pt>
                <c:pt idx="41">
                  <c:v>0.42488674119277348</c:v>
                </c:pt>
                <c:pt idx="42">
                  <c:v>0.373059691236099</c:v>
                </c:pt>
                <c:pt idx="43">
                  <c:v>0.32077071335863011</c:v>
                </c:pt>
                <c:pt idx="44">
                  <c:v>0.26826423504475211</c:v>
                </c:pt>
                <c:pt idx="45">
                  <c:v>0.21577511207557959</c:v>
                </c:pt>
                <c:pt idx="46">
                  <c:v>0.16352701582214471</c:v>
                </c:pt>
                <c:pt idx="47">
                  <c:v>0.1117310306512332</c:v>
                </c:pt>
                <c:pt idx="48">
                  <c:v>6.0584469731269117E-2</c:v>
                </c:pt>
                <c:pt idx="49">
                  <c:v>1.0269913530048001E-2</c:v>
                </c:pt>
                <c:pt idx="50">
                  <c:v>-3.9045528529723712E-2</c:v>
                </c:pt>
                <c:pt idx="51">
                  <c:v>-8.7210736374739584E-2</c:v>
                </c:pt>
                <c:pt idx="52">
                  <c:v>-0.13409088394323279</c:v>
                </c:pt>
                <c:pt idx="53">
                  <c:v>-0.1795675395309318</c:v>
                </c:pt>
                <c:pt idx="54">
                  <c:v>-0.2235385736860028</c:v>
                </c:pt>
                <c:pt idx="55">
                  <c:v>-0.26591788864467331</c:v>
                </c:pt>
                <c:pt idx="56">
                  <c:v>-0.30663498500137909</c:v>
                </c:pt>
                <c:pt idx="57">
                  <c:v>-0.34563438258478152</c:v>
                </c:pt>
                <c:pt idx="58">
                  <c:v>-0.38287491337418772</c:v>
                </c:pt>
                <c:pt idx="59">
                  <c:v>-0.41832890475913642</c:v>
                </c:pt>
                <c:pt idx="60">
                  <c:v>-0.4519812715456013</c:v>
                </c:pt>
                <c:pt idx="61">
                  <c:v>-0.48382853487898719</c:v>
                </c:pt>
                <c:pt idx="62">
                  <c:v>-0.51387778572534393</c:v>
                </c:pt>
                <c:pt idx="63">
                  <c:v>-0.54214560976977411</c:v>
                </c:pt>
                <c:pt idx="64">
                  <c:v>-0.56865698959837807</c:v>
                </c:pt>
                <c:pt idx="65">
                  <c:v>-0.59344419887137956</c:v>
                </c:pt>
                <c:pt idx="66">
                  <c:v>-0.61654570191360636</c:v>
                </c:pt>
                <c:pt idx="67">
                  <c:v>-0.63800507078569213</c:v>
                </c:pt>
                <c:pt idx="68">
                  <c:v>-0.65786993049413833</c:v>
                </c:pt>
                <c:pt idx="69">
                  <c:v>-0.67619094158594939</c:v>
                </c:pt>
                <c:pt idx="70">
                  <c:v>-0.69302082798549691</c:v>
                </c:pt>
                <c:pt idx="71">
                  <c:v>-0.70841345659454424</c:v>
                </c:pt>
                <c:pt idx="72">
                  <c:v>-0.72242297391362875</c:v>
                </c:pt>
                <c:pt idx="73">
                  <c:v>-0.73510300377221005</c:v>
                </c:pt>
                <c:pt idx="74">
                  <c:v>-0.74650590918953386</c:v>
                </c:pt>
                <c:pt idx="75">
                  <c:v>-0.75673048453816505</c:v>
                </c:pt>
                <c:pt idx="76">
                  <c:v>-0.76572205765116663</c:v>
                </c:pt>
                <c:pt idx="77">
                  <c:v>-0.77357986661623546</c:v>
                </c:pt>
                <c:pt idx="78">
                  <c:v>-0.78034516933746023</c:v>
                </c:pt>
                <c:pt idx="79">
                  <c:v>-0.78605527821852739</c:v>
                </c:pt>
                <c:pt idx="80">
                  <c:v>-0.79074322569003286</c:v>
                </c:pt>
                <c:pt idx="81">
                  <c:v>-0.79443749498686489</c:v>
                </c:pt>
                <c:pt idx="82">
                  <c:v>-0.79716181478938986</c:v>
                </c:pt>
                <c:pt idx="83">
                  <c:v>-0.79893501622113927</c:v>
                </c:pt>
                <c:pt idx="84">
                  <c:v>-0.79977095063242076</c:v>
                </c:pt>
                <c:pt idx="85">
                  <c:v>-0.79967846657958175</c:v>
                </c:pt>
                <c:pt idx="86">
                  <c:v>-0.7986614444192055</c:v>
                </c:pt>
                <c:pt idx="87">
                  <c:v>-0.79671888696115667</c:v>
                </c:pt>
                <c:pt idx="88">
                  <c:v>-0.79384506465044846</c:v>
                </c:pt>
                <c:pt idx="89">
                  <c:v>-0.79002971376249764</c:v>
                </c:pt>
                <c:pt idx="90">
                  <c:v>-0.78525828608762893</c:v>
                </c:pt>
                <c:pt idx="91">
                  <c:v>-0.77951224853809686</c:v>
                </c:pt>
                <c:pt idx="92">
                  <c:v>-0.77276943102541273</c:v>
                </c:pt>
                <c:pt idx="93">
                  <c:v>-0.76500442082000153</c:v>
                </c:pt>
                <c:pt idx="94">
                  <c:v>-0.75618900141376499</c:v>
                </c:pt>
                <c:pt idx="95">
                  <c:v>-0.7462926336555592</c:v>
                </c:pt>
                <c:pt idx="96">
                  <c:v>-0.73528297661870701</c:v>
                </c:pt>
                <c:pt idx="97">
                  <c:v>-0.72312644528949566</c:v>
                </c:pt>
                <c:pt idx="98">
                  <c:v>-0.70978880173955927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83-3444-AC10-0C5F1EA0173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0.67061556934132638</c:v>
                </c:pt>
                <c:pt idx="1">
                  <c:v>0.67599110787988714</c:v>
                </c:pt>
                <c:pt idx="2">
                  <c:v>0.68148837789235983</c:v>
                </c:pt>
                <c:pt idx="3">
                  <c:v>0.68706788724464152</c:v>
                </c:pt>
                <c:pt idx="4">
                  <c:v>0.69268713703751394</c:v>
                </c:pt>
                <c:pt idx="5">
                  <c:v>0.69830081999657367</c:v>
                </c:pt>
                <c:pt idx="6">
                  <c:v>0.70386105337072402</c:v>
                </c:pt>
                <c:pt idx="7">
                  <c:v>0.70931763924968538</c:v>
                </c:pt>
                <c:pt idx="8">
                  <c:v>0.71461834320899609</c:v>
                </c:pt>
                <c:pt idx="9">
                  <c:v>0.71970918046977772</c:v>
                </c:pt>
                <c:pt idx="10">
                  <c:v>0.72453469750268606</c:v>
                </c:pt>
                <c:pt idx="11">
                  <c:v>0.72903823639613707</c:v>
                </c:pt>
                <c:pt idx="12">
                  <c:v>0.73316216952234092</c:v>
                </c:pt>
                <c:pt idx="13">
                  <c:v>0.73684809321951517</c:v>
                </c:pt>
                <c:pt idx="14">
                  <c:v>0.74003697147325864</c:v>
                </c:pt>
                <c:pt idx="15">
                  <c:v>0.74266922397935653</c:v>
                </c:pt>
                <c:pt idx="16">
                  <c:v>0.74468475749448571</c:v>
                </c:pt>
                <c:pt idx="17">
                  <c:v>0.74602294494778199</c:v>
                </c:pt>
                <c:pt idx="18">
                  <c:v>0.74662256323455312</c:v>
                </c:pt>
                <c:pt idx="19">
                  <c:v>0.74642170770286342</c:v>
                </c:pt>
                <c:pt idx="20">
                  <c:v>0.74535770875330265</c:v>
                </c:pt>
                <c:pt idx="21">
                  <c:v>0.74336708330214507</c:v>
                </c:pt>
                <c:pt idx="22">
                  <c:v>0.74038556063167249</c:v>
                </c:pt>
                <c:pt idx="23">
                  <c:v>0.73634822781855169</c:v>
                </c:pt>
                <c:pt idx="24">
                  <c:v>0.73118984387356634</c:v>
                </c:pt>
                <c:pt idx="25">
                  <c:v>0.72481021090209674</c:v>
                </c:pt>
                <c:pt idx="26">
                  <c:v>0.71720915240300775</c:v>
                </c:pt>
                <c:pt idx="27">
                  <c:v>0.70829576781807002</c:v>
                </c:pt>
                <c:pt idx="28">
                  <c:v>0.6980117548787077</c:v>
                </c:pt>
                <c:pt idx="29">
                  <c:v>0.6863042279445819</c:v>
                </c:pt>
                <c:pt idx="30">
                  <c:v>0.67312790751766016</c:v>
                </c:pt>
                <c:pt idx="31">
                  <c:v>0.65844764506681375</c:v>
                </c:pt>
                <c:pt idx="32">
                  <c:v>0.64224122490388302</c:v>
                </c:pt>
                <c:pt idx="33">
                  <c:v>0.62450235053655523</c:v>
                </c:pt>
                <c:pt idx="34">
                  <c:v>0.60524368690266372</c:v>
                </c:pt>
                <c:pt idx="35">
                  <c:v>0.58449979494647575</c:v>
                </c:pt>
                <c:pt idx="36">
                  <c:v>0.56232976469452622</c:v>
                </c:pt>
                <c:pt idx="37">
                  <c:v>0.53881933148701855</c:v>
                </c:pt>
                <c:pt idx="38">
                  <c:v>0.51408225172304478</c:v>
                </c:pt>
                <c:pt idx="39">
                  <c:v>0.48826072350285921</c:v>
                </c:pt>
                <c:pt idx="40">
                  <c:v>0.46152466707012058</c:v>
                </c:pt>
                <c:pt idx="41">
                  <c:v>0.43406973146836808</c:v>
                </c:pt>
                <c:pt idx="42">
                  <c:v>0.40611396647564452</c:v>
                </c:pt>
                <c:pt idx="43">
                  <c:v>0.37789318898916358</c:v>
                </c:pt>
                <c:pt idx="44">
                  <c:v>0.34965517396605178</c:v>
                </c:pt>
                <c:pt idx="45">
                  <c:v>0.32165290254861328</c:v>
                </c:pt>
                <c:pt idx="46">
                  <c:v>0.29413719313960268</c:v>
                </c:pt>
                <c:pt idx="47">
                  <c:v>0.26734911357812707</c:v>
                </c:pt>
                <c:pt idx="48">
                  <c:v>0.24151261408948019</c:v>
                </c:pt>
                <c:pt idx="49">
                  <c:v>0.2168278241734789</c:v>
                </c:pt>
                <c:pt idx="50">
                  <c:v>0.19346541922524499</c:v>
                </c:pt>
                <c:pt idx="51">
                  <c:v>0.17156238675409891</c:v>
                </c:pt>
                <c:pt idx="52">
                  <c:v>0.1512194149951894</c:v>
                </c:pt>
                <c:pt idx="53">
                  <c:v>0.13250000011494881</c:v>
                </c:pt>
                <c:pt idx="54">
                  <c:v>0.1154312362605423</c:v>
                </c:pt>
                <c:pt idx="55">
                  <c:v>0.1000061299877274</c:v>
                </c:pt>
                <c:pt idx="56">
                  <c:v>8.618717996960383E-2</c:v>
                </c:pt>
                <c:pt idx="57">
                  <c:v>7.391089363613372E-2</c:v>
                </c:pt>
                <c:pt idx="58">
                  <c:v>6.3092879144194688E-2</c:v>
                </c:pt>
                <c:pt idx="59">
                  <c:v>5.363315351877785E-2</c:v>
                </c:pt>
                <c:pt idx="60">
                  <c:v>4.5421341262470313E-2</c:v>
                </c:pt>
                <c:pt idx="61">
                  <c:v>3.8341494373962497E-2</c:v>
                </c:pt>
                <c:pt idx="62">
                  <c:v>3.2276335114355702E-2</c:v>
                </c:pt>
                <c:pt idx="63">
                  <c:v>2.7110797536404021E-2</c:v>
                </c:pt>
                <c:pt idx="64">
                  <c:v>2.27348145217895E-2</c:v>
                </c:pt>
                <c:pt idx="65">
                  <c:v>1.9045357735361569E-2</c:v>
                </c:pt>
                <c:pt idx="66">
                  <c:v>1.5947784845087909E-2</c:v>
                </c:pt>
                <c:pt idx="67">
                  <c:v>1.3356580286874821E-2</c:v>
                </c:pt>
                <c:pt idx="68">
                  <c:v>1.119559344759608E-2</c:v>
                </c:pt>
                <c:pt idx="69">
                  <c:v>9.3978834411184483E-3</c:v>
                </c:pt>
                <c:pt idx="70">
                  <c:v>7.9052754531031451E-3</c:v>
                </c:pt>
                <c:pt idx="71">
                  <c:v>6.6677229240323993E-3</c:v>
                </c:pt>
                <c:pt idx="72">
                  <c:v>5.6425554080557364E-3</c:v>
                </c:pt>
                <c:pt idx="73">
                  <c:v>4.7936761016662572E-3</c:v>
                </c:pt>
                <c:pt idx="74">
                  <c:v>4.0907575130296782E-3</c:v>
                </c:pt>
                <c:pt idx="75">
                  <c:v>3.5057976616291089E-3</c:v>
                </c:pt>
                <c:pt idx="76">
                  <c:v>3.023547365398207E-3</c:v>
                </c:pt>
                <c:pt idx="77">
                  <c:v>2.6233816589406708E-3</c:v>
                </c:pt>
                <c:pt idx="78">
                  <c:v>2.29095382686351E-3</c:v>
                </c:pt>
                <c:pt idx="79">
                  <c:v>2.0144693909322029E-3</c:v>
                </c:pt>
                <c:pt idx="80">
                  <c:v>1.784254915677971E-3</c:v>
                </c:pt>
                <c:pt idx="81">
                  <c:v>1.592391584128626E-3</c:v>
                </c:pt>
                <c:pt idx="82">
                  <c:v>1.4324068900371709E-3</c:v>
                </c:pt>
                <c:pt idx="83">
                  <c:v>1.299017403034095E-3</c:v>
                </c:pt>
                <c:pt idx="84">
                  <c:v>1.18791568024078E-3</c:v>
                </c:pt>
                <c:pt idx="85">
                  <c:v>1.0955948333769179E-3</c:v>
                </c:pt>
                <c:pt idx="86">
                  <c:v>1.019204873486242E-3</c:v>
                </c:pt>
                <c:pt idx="87">
                  <c:v>9.5643564600059194E-4</c:v>
                </c:pt>
                <c:pt idx="88">
                  <c:v>9.0542186954766467E-4</c:v>
                </c:pt>
                <c:pt idx="89">
                  <c:v>8.646664602609249E-4</c:v>
                </c:pt>
                <c:pt idx="90">
                  <c:v>8.3297893523572595E-4</c:v>
                </c:pt>
                <c:pt idx="91">
                  <c:v>8.0942623284007613E-4</c:v>
                </c:pt>
                <c:pt idx="92">
                  <c:v>7.9329376097321612E-4</c:v>
                </c:pt>
                <c:pt idx="93">
                  <c:v>7.8405488950577336E-4</c:v>
                </c:pt>
                <c:pt idx="94">
                  <c:v>7.8134744546916042E-4</c:v>
                </c:pt>
                <c:pt idx="95">
                  <c:v>7.8495605595166665E-4</c:v>
                </c:pt>
                <c:pt idx="96">
                  <c:v>7.9479942135781865E-4</c:v>
                </c:pt>
                <c:pt idx="97">
                  <c:v>8.1092179770017212E-4</c:v>
                </c:pt>
                <c:pt idx="98">
                  <c:v>8.3348812730749231E-4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83-3444-AC10-0C5F1EA01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98464"/>
        <c:axId val="544551560"/>
      </c:lineChart>
      <c:catAx>
        <c:axId val="54719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51560"/>
        <c:crosses val="autoZero"/>
        <c:auto val="1"/>
        <c:lblAlgn val="ctr"/>
        <c:lblOffset val="100"/>
        <c:noMultiLvlLbl val="0"/>
      </c:catAx>
      <c:valAx>
        <c:axId val="5445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16</xdr:col>
      <xdr:colOff>358775</xdr:colOff>
      <xdr:row>32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ACC7E-E44E-DD49-832A-3C3831BE1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F2" workbookViewId="0">
      <selection activeCell="M3" sqref="M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6.2100000000000002E-2</v>
      </c>
      <c r="B2">
        <v>0.49238423366864048</v>
      </c>
      <c r="C2">
        <v>0.85803386543795945</v>
      </c>
      <c r="D2">
        <v>0.23830547498158841</v>
      </c>
      <c r="E2">
        <v>0.67061556934132638</v>
      </c>
    </row>
    <row r="3" spans="1:5" x14ac:dyDescent="0.2">
      <c r="A3">
        <v>0.12379999999999999</v>
      </c>
      <c r="B3">
        <v>0.48676296045332512</v>
      </c>
      <c r="C3">
        <v>0.85599592911709077</v>
      </c>
      <c r="D3">
        <v>0.28834033911757229</v>
      </c>
      <c r="E3">
        <v>0.67599110787988714</v>
      </c>
    </row>
    <row r="4" spans="1:5" x14ac:dyDescent="0.2">
      <c r="A4">
        <v>0.18509999999999999</v>
      </c>
      <c r="B4">
        <v>0.48107475673264061</v>
      </c>
      <c r="C4">
        <v>0.85384351777122025</v>
      </c>
      <c r="D4">
        <v>0.33846327144885568</v>
      </c>
      <c r="E4">
        <v>0.68148837789235983</v>
      </c>
    </row>
    <row r="5" spans="1:5" x14ac:dyDescent="0.2">
      <c r="A5">
        <v>0.24560000000000001</v>
      </c>
      <c r="B5">
        <v>0.47532184985190101</v>
      </c>
      <c r="C5">
        <v>0.85156793881256232</v>
      </c>
      <c r="D5">
        <v>0.38845791994112638</v>
      </c>
      <c r="E5">
        <v>0.68706788724464152</v>
      </c>
    </row>
    <row r="6" spans="1:5" x14ac:dyDescent="0.2">
      <c r="A6">
        <v>0.30520000000000003</v>
      </c>
      <c r="B6">
        <v>0.46950664121562669</v>
      </c>
      <c r="C6">
        <v>0.84915975115987308</v>
      </c>
      <c r="D6">
        <v>0.43809745054394211</v>
      </c>
      <c r="E6">
        <v>0.69268713703751394</v>
      </c>
    </row>
    <row r="7" spans="1:5" x14ac:dyDescent="0.2">
      <c r="A7">
        <v>0.36359999999999998</v>
      </c>
      <c r="B7">
        <v>0.46363170605845538</v>
      </c>
      <c r="C7">
        <v>0.84660869422423579</v>
      </c>
      <c r="D7">
        <v>0.48714602470814788</v>
      </c>
      <c r="E7">
        <v>0.69830081999657367</v>
      </c>
    </row>
    <row r="8" spans="1:5" x14ac:dyDescent="0.2">
      <c r="A8">
        <v>0.42070000000000002</v>
      </c>
      <c r="B8">
        <v>0.45769979239184583</v>
      </c>
      <c r="C8">
        <v>0.84390360966737277</v>
      </c>
      <c r="D8">
        <v>0.53536046866357523</v>
      </c>
      <c r="E8">
        <v>0.70386105337072402</v>
      </c>
    </row>
    <row r="9" spans="1:5" x14ac:dyDescent="0.2">
      <c r="A9">
        <v>0.47610000000000002</v>
      </c>
      <c r="B9">
        <v>0.4517138190866547</v>
      </c>
      <c r="C9">
        <v>0.84103235520573183</v>
      </c>
      <c r="D9">
        <v>0.5824921213270603</v>
      </c>
      <c r="E9">
        <v>0.70931763924968538</v>
      </c>
    </row>
    <row r="10" spans="1:5" x14ac:dyDescent="0.2">
      <c r="A10">
        <v>0.52969999999999995</v>
      </c>
      <c r="B10">
        <v>0.44567687305701492</v>
      </c>
      <c r="C10">
        <v>0.83798170967693042</v>
      </c>
      <c r="D10">
        <v>0.62828884387527362</v>
      </c>
      <c r="E10">
        <v>0.71461834320899609</v>
      </c>
    </row>
    <row r="11" spans="1:5" x14ac:dyDescent="0.2">
      <c r="A11">
        <v>0.58120000000000005</v>
      </c>
      <c r="B11">
        <v>0.43959220551710582</v>
      </c>
      <c r="C11">
        <v>0.8347372685302622</v>
      </c>
      <c r="D11">
        <v>0.6724971702837147</v>
      </c>
      <c r="E11">
        <v>0.71970918046977772</v>
      </c>
    </row>
    <row r="12" spans="1:5" x14ac:dyDescent="0.2">
      <c r="A12">
        <v>0.63049999999999995</v>
      </c>
      <c r="B12">
        <v>0.4334632272893375</v>
      </c>
      <c r="C12">
        <v>0.83128332885256373</v>
      </c>
      <c r="D12">
        <v>0.71486457459628716</v>
      </c>
      <c r="E12">
        <v>0.72453469750268606</v>
      </c>
    </row>
    <row r="13" spans="1:5" x14ac:dyDescent="0.2">
      <c r="A13">
        <v>0.6774</v>
      </c>
      <c r="B13">
        <v>0.42729350315014297</v>
      </c>
      <c r="C13">
        <v>0.82760276299839852</v>
      </c>
      <c r="D13">
        <v>0.75514182744393199</v>
      </c>
      <c r="E13">
        <v>0.72903823639613707</v>
      </c>
    </row>
    <row r="14" spans="1:5" x14ac:dyDescent="0.2">
      <c r="A14">
        <v>0.72170000000000001</v>
      </c>
      <c r="B14">
        <v>0.42108674520789491</v>
      </c>
      <c r="C14">
        <v>0.82367687986411464</v>
      </c>
      <c r="D14">
        <v>0.79308541146873002</v>
      </c>
      <c r="E14">
        <v>0.73316216952234092</v>
      </c>
    </row>
    <row r="15" spans="1:5" x14ac:dyDescent="0.2">
      <c r="A15">
        <v>0.76319999999999999</v>
      </c>
      <c r="B15">
        <v>0.41484680531638718</v>
      </c>
      <c r="C15">
        <v>0.81948527283532435</v>
      </c>
      <c r="D15">
        <v>0.82845996291969848</v>
      </c>
      <c r="E15">
        <v>0.73684809321951517</v>
      </c>
    </row>
    <row r="16" spans="1:5" x14ac:dyDescent="0.2">
      <c r="A16">
        <v>0.80179999999999996</v>
      </c>
      <c r="B16">
        <v>0.40857766653671762</v>
      </c>
      <c r="C16">
        <v>0.8150056534551946</v>
      </c>
      <c r="D16">
        <v>0.86104070484853745</v>
      </c>
      <c r="E16">
        <v>0.74003697147325864</v>
      </c>
    </row>
    <row r="17" spans="1:5" x14ac:dyDescent="0.2">
      <c r="A17">
        <v>0.83730000000000004</v>
      </c>
      <c r="B17">
        <v>0.40228343367017982</v>
      </c>
      <c r="C17">
        <v>0.81021366991762733</v>
      </c>
      <c r="D17">
        <v>0.89061583611738782</v>
      </c>
      <c r="E17">
        <v>0.74266922397935653</v>
      </c>
    </row>
    <row r="18" spans="1:5" x14ac:dyDescent="0.2">
      <c r="A18">
        <v>0.86960000000000004</v>
      </c>
      <c r="B18">
        <v>0.39596832289477762</v>
      </c>
      <c r="C18">
        <v>0.80508270959905792</v>
      </c>
      <c r="D18">
        <v>0.91698883989257385</v>
      </c>
      <c r="E18">
        <v>0.74468475749448571</v>
      </c>
    </row>
    <row r="19" spans="1:5" x14ac:dyDescent="0.2">
      <c r="A19">
        <v>0.89859999999999995</v>
      </c>
      <c r="B19">
        <v>0.389636650548084</v>
      </c>
      <c r="C19">
        <v>0.7995836850232223</v>
      </c>
      <c r="D19">
        <v>0.93998067547896769</v>
      </c>
      <c r="E19">
        <v>0.74602294494778199</v>
      </c>
    </row>
    <row r="20" spans="1:5" x14ac:dyDescent="0.2">
      <c r="A20">
        <v>0.92410000000000003</v>
      </c>
      <c r="B20">
        <v>0.38329282110919671</v>
      </c>
      <c r="C20">
        <v>0.79368480292750754</v>
      </c>
      <c r="D20">
        <v>0.9594318182720234</v>
      </c>
      <c r="E20">
        <v>0.74662256323455312</v>
      </c>
    </row>
    <row r="21" spans="1:5" x14ac:dyDescent="0.2">
      <c r="A21">
        <v>0.94599999999999995</v>
      </c>
      <c r="B21">
        <v>0.37694131444236489</v>
      </c>
      <c r="C21">
        <v>0.7873513164957654</v>
      </c>
      <c r="D21">
        <v>0.97520411427268783</v>
      </c>
      <c r="E21">
        <v>0.74642170770286342</v>
      </c>
    </row>
    <row r="22" spans="1:5" x14ac:dyDescent="0.2">
      <c r="A22">
        <v>0.96430000000000005</v>
      </c>
      <c r="B22">
        <v>0.37058667237428439</v>
      </c>
      <c r="C22">
        <v>0.7805452613757311</v>
      </c>
      <c r="D22">
        <v>0.98718241800840023</v>
      </c>
      <c r="E22">
        <v>0.74535770875330265</v>
      </c>
    </row>
    <row r="23" spans="1:5" x14ac:dyDescent="0.2">
      <c r="A23">
        <v>0.97889999999999999</v>
      </c>
      <c r="B23">
        <v>0.36423348468591421</v>
      </c>
      <c r="C23">
        <v>0.77322517685211523</v>
      </c>
      <c r="D23">
        <v>0.99527598579528243</v>
      </c>
      <c r="E23">
        <v>0.74336708330214507</v>
      </c>
    </row>
    <row r="24" spans="1:5" x14ac:dyDescent="0.2">
      <c r="A24">
        <v>0.98980000000000001</v>
      </c>
      <c r="B24">
        <v>0.35788637460780959</v>
      </c>
      <c r="C24">
        <v>0.76534581455037365</v>
      </c>
      <c r="D24">
        <v>0.99941960000680308</v>
      </c>
      <c r="E24">
        <v>0.74038556063167249</v>
      </c>
    </row>
    <row r="25" spans="1:5" x14ac:dyDescent="0.2">
      <c r="A25">
        <v>0.99680000000000002</v>
      </c>
      <c r="B25">
        <v>0.35154998391520992</v>
      </c>
      <c r="C25">
        <v>0.75685783836172871</v>
      </c>
      <c r="D25">
        <v>0.99957440430866329</v>
      </c>
      <c r="E25">
        <v>0.73634822781855169</v>
      </c>
    </row>
    <row r="26" spans="1:5" x14ac:dyDescent="0.2">
      <c r="A26">
        <v>1</v>
      </c>
      <c r="B26">
        <v>0.34522895772533752</v>
      </c>
      <c r="C26">
        <v>0.74770752097732274</v>
      </c>
      <c r="D26">
        <v>0.99572843458771787</v>
      </c>
      <c r="E26">
        <v>0.73118984387356634</v>
      </c>
    </row>
    <row r="27" spans="1:5" x14ac:dyDescent="0.2">
      <c r="A27">
        <v>0.99939999999999996</v>
      </c>
      <c r="B27">
        <v>0.33889616430931618</v>
      </c>
      <c r="C27">
        <v>0.73778465600020959</v>
      </c>
      <c r="D27">
        <v>0.98784722654043933</v>
      </c>
      <c r="E27">
        <v>0.72481021090209674</v>
      </c>
    </row>
    <row r="28" spans="1:5" x14ac:dyDescent="0.2">
      <c r="A28">
        <v>0.99490000000000001</v>
      </c>
      <c r="B28">
        <v>0.33261987468126641</v>
      </c>
      <c r="C28">
        <v>0.72712529731314068</v>
      </c>
      <c r="D28">
        <v>0.9760523843410539</v>
      </c>
      <c r="E28">
        <v>0.71720915240300775</v>
      </c>
    </row>
    <row r="29" spans="1:5" x14ac:dyDescent="0.2">
      <c r="A29">
        <v>0.98660000000000003</v>
      </c>
      <c r="B29">
        <v>0.32637277365673051</v>
      </c>
      <c r="C29">
        <v>0.71561280054780629</v>
      </c>
      <c r="D29">
        <v>0.96038321232285784</v>
      </c>
      <c r="E29">
        <v>0.70829576781807002</v>
      </c>
    </row>
    <row r="30" spans="1:5" x14ac:dyDescent="0.2">
      <c r="A30">
        <v>0.97450000000000003</v>
      </c>
      <c r="B30">
        <v>0.32015936523795768</v>
      </c>
      <c r="C30">
        <v>0.7031730685948786</v>
      </c>
      <c r="D30">
        <v>0.94093442582012721</v>
      </c>
      <c r="E30">
        <v>0.6980117548787077</v>
      </c>
    </row>
    <row r="31" spans="1:5" x14ac:dyDescent="0.2">
      <c r="A31">
        <v>0.9587</v>
      </c>
      <c r="B31">
        <v>0.31398408007958878</v>
      </c>
      <c r="C31">
        <v>0.68972641704283932</v>
      </c>
      <c r="D31">
        <v>0.91782555216895567</v>
      </c>
      <c r="E31">
        <v>0.6863042279445819</v>
      </c>
    </row>
    <row r="32" spans="1:5" x14ac:dyDescent="0.2">
      <c r="A32">
        <v>0.93920000000000003</v>
      </c>
      <c r="B32">
        <v>0.30785126084211178</v>
      </c>
      <c r="C32">
        <v>0.67518752777637547</v>
      </c>
      <c r="D32">
        <v>0.89119961199781017</v>
      </c>
      <c r="E32">
        <v>0.67312790751766016</v>
      </c>
    </row>
    <row r="33" spans="1:5" x14ac:dyDescent="0.2">
      <c r="A33">
        <v>0.91600000000000004</v>
      </c>
      <c r="B33">
        <v>0.30176514803027837</v>
      </c>
      <c r="C33">
        <v>0.65946553349895887</v>
      </c>
      <c r="D33">
        <v>0.86122153857661987</v>
      </c>
      <c r="E33">
        <v>0.65844764506681375</v>
      </c>
    </row>
    <row r="34" spans="1:5" x14ac:dyDescent="0.2">
      <c r="A34">
        <v>0.88939999999999997</v>
      </c>
      <c r="B34">
        <v>0.29572986642032401</v>
      </c>
      <c r="C34">
        <v>0.64246427478739043</v>
      </c>
      <c r="D34">
        <v>0.82807636110137217</v>
      </c>
      <c r="E34">
        <v>0.64224122490388302</v>
      </c>
    </row>
    <row r="35" spans="1:5" x14ac:dyDescent="0.2">
      <c r="A35">
        <v>0.85929999999999995</v>
      </c>
      <c r="B35">
        <v>0.28974941217363409</v>
      </c>
      <c r="C35">
        <v>0.62408277870071038</v>
      </c>
      <c r="D35">
        <v>0.79196718149655321</v>
      </c>
      <c r="E35">
        <v>0.62450235053655523</v>
      </c>
    </row>
    <row r="36" spans="1:5" x14ac:dyDescent="0.2">
      <c r="A36">
        <v>0.82599999999999996</v>
      </c>
      <c r="B36">
        <v>0.28382764072706412</v>
      </c>
      <c r="C36">
        <v>0.60421601526411628</v>
      </c>
      <c r="D36">
        <v>0.75311297737187</v>
      </c>
      <c r="E36">
        <v>0.60524368690266372</v>
      </c>
    </row>
    <row r="37" spans="1:5" x14ac:dyDescent="0.2">
      <c r="A37">
        <v>0.78939999999999999</v>
      </c>
      <c r="B37">
        <v>0.27796825554158022</v>
      </c>
      <c r="C37">
        <v>0.58275599458785987</v>
      </c>
      <c r="D37">
        <v>0.7117462661138203</v>
      </c>
      <c r="E37">
        <v>0.58449979494647575</v>
      </c>
    </row>
    <row r="38" spans="1:5" x14ac:dyDescent="0.2">
      <c r="A38">
        <v>0.74990000000000001</v>
      </c>
      <c r="B38">
        <v>0.27217479778139603</v>
      </c>
      <c r="C38">
        <v>0.55959327188901764</v>
      </c>
      <c r="D38">
        <v>0.66811066668800534</v>
      </c>
      <c r="E38">
        <v>0.56232976469452622</v>
      </c>
    </row>
    <row r="39" spans="1:5" x14ac:dyDescent="0.2">
      <c r="A39">
        <v>0.70740000000000003</v>
      </c>
      <c r="B39">
        <v>0.26645063698549271</v>
      </c>
      <c r="C39">
        <v>0.53461892880409934</v>
      </c>
      <c r="D39">
        <v>0.62245839655633206</v>
      </c>
      <c r="E39">
        <v>0.53881933148701855</v>
      </c>
    </row>
    <row r="40" spans="1:5" x14ac:dyDescent="0.2">
      <c r="A40">
        <v>0.6623</v>
      </c>
      <c r="B40">
        <v>0.26079896278251252</v>
      </c>
      <c r="C40">
        <v>0.50772709525012705</v>
      </c>
      <c r="D40">
        <v>0.57504774117675705</v>
      </c>
      <c r="E40">
        <v>0.51408225172304478</v>
      </c>
    </row>
    <row r="41" spans="1:5" x14ac:dyDescent="0.2">
      <c r="A41">
        <v>0.61450000000000005</v>
      </c>
      <c r="B41">
        <v>0.255222777688695</v>
      </c>
      <c r="C41">
        <v>0.47881806448160202</v>
      </c>
      <c r="D41">
        <v>0.52614053287413642</v>
      </c>
      <c r="E41">
        <v>0.48826072350285921</v>
      </c>
    </row>
    <row r="42" spans="1:5" x14ac:dyDescent="0.2">
      <c r="A42">
        <v>0.5645</v>
      </c>
      <c r="B42">
        <v>0.24972489101696321</v>
      </c>
      <c r="C42">
        <v>0.44780203244374378</v>
      </c>
      <c r="D42">
        <v>0.47599967448986419</v>
      </c>
      <c r="E42">
        <v>0.46152466707012058</v>
      </c>
    </row>
    <row r="43" spans="1:5" x14ac:dyDescent="0.2">
      <c r="A43">
        <v>0.51219999999999999</v>
      </c>
      <c r="B43">
        <v>0.24430791391367049</v>
      </c>
      <c r="C43">
        <v>0.41460345863739839</v>
      </c>
      <c r="D43">
        <v>0.42488674119277348</v>
      </c>
      <c r="E43">
        <v>0.43406973146836808</v>
      </c>
    </row>
    <row r="44" spans="1:5" x14ac:dyDescent="0.2">
      <c r="A44">
        <v>0.45800000000000002</v>
      </c>
      <c r="B44">
        <v>0.23897425552804849</v>
      </c>
      <c r="C44">
        <v>0.3791659976088213</v>
      </c>
      <c r="D44">
        <v>0.373059691236099</v>
      </c>
      <c r="E44">
        <v>0.40611396647564452</v>
      </c>
    </row>
    <row r="45" spans="1:5" x14ac:dyDescent="0.2">
      <c r="A45">
        <v>0.40210000000000001</v>
      </c>
      <c r="B45">
        <v>0.23372612030825679</v>
      </c>
      <c r="C45">
        <v>0.34145788716646591</v>
      </c>
      <c r="D45">
        <v>0.32077071335863011</v>
      </c>
      <c r="E45">
        <v>0.37789318898916358</v>
      </c>
    </row>
    <row r="46" spans="1:5" x14ac:dyDescent="0.2">
      <c r="A46">
        <v>0.34449999999999997</v>
      </c>
      <c r="B46">
        <v>0.22856550640725731</v>
      </c>
      <c r="C46">
        <v>0.30147760283744279</v>
      </c>
      <c r="D46">
        <v>0.26826423504475211</v>
      </c>
      <c r="E46">
        <v>0.34965517396605178</v>
      </c>
    </row>
    <row r="47" spans="1:5" x14ac:dyDescent="0.2">
      <c r="A47">
        <v>0.28570000000000001</v>
      </c>
      <c r="B47">
        <v>0.22349420517169941</v>
      </c>
      <c r="C47">
        <v>0.25925950215636989</v>
      </c>
      <c r="D47">
        <v>0.21577511207557959</v>
      </c>
      <c r="E47">
        <v>0.32165290254861328</v>
      </c>
    </row>
    <row r="48" spans="1:5" x14ac:dyDescent="0.2">
      <c r="A48">
        <v>0.2258</v>
      </c>
      <c r="B48">
        <v>0.21851380167770029</v>
      </c>
      <c r="C48">
        <v>0.21487909504055361</v>
      </c>
      <c r="D48">
        <v>0.16352701582214471</v>
      </c>
      <c r="E48">
        <v>0.29413719313960268</v>
      </c>
    </row>
    <row r="49" spans="1:5" x14ac:dyDescent="0.2">
      <c r="A49">
        <v>0.16500000000000001</v>
      </c>
      <c r="B49">
        <v>0.2136256762689836</v>
      </c>
      <c r="C49">
        <v>0.16845749960609721</v>
      </c>
      <c r="D49">
        <v>0.1117310306512332</v>
      </c>
      <c r="E49">
        <v>0.26734911357812707</v>
      </c>
    </row>
    <row r="50" spans="1:5" x14ac:dyDescent="0.2">
      <c r="A50">
        <v>0.10349999999999999</v>
      </c>
      <c r="B50">
        <v>0.20883100704534049</v>
      </c>
      <c r="C50">
        <v>0.1201645915682428</v>
      </c>
      <c r="D50">
        <v>6.0584469731269117E-2</v>
      </c>
      <c r="E50">
        <v>0.24151261408948019</v>
      </c>
    </row>
    <row r="51" spans="1:5" x14ac:dyDescent="0.2">
      <c r="A51">
        <v>4.1700000000000001E-2</v>
      </c>
      <c r="B51">
        <v>0.2041307732429086</v>
      </c>
      <c r="C51">
        <v>7.0220346754319096E-2</v>
      </c>
      <c r="D51">
        <v>1.0269913530048001E-2</v>
      </c>
      <c r="E51">
        <v>0.2168278241734789</v>
      </c>
    </row>
    <row r="52" spans="1:5" x14ac:dyDescent="0.2">
      <c r="A52">
        <v>-2.0299999999999999E-2</v>
      </c>
      <c r="B52">
        <v>0.19952575944233281</v>
      </c>
      <c r="C52">
        <v>1.889392577395E-2</v>
      </c>
      <c r="D52">
        <v>-3.9045528529723712E-2</v>
      </c>
      <c r="E52">
        <v>0.19346541922524499</v>
      </c>
    </row>
    <row r="53" spans="1:5" x14ac:dyDescent="0.2">
      <c r="A53">
        <v>-8.2199999999999995E-2</v>
      </c>
      <c r="B53">
        <v>0.19501656053650951</v>
      </c>
      <c r="C53">
        <v>-3.3499832370734763E-2</v>
      </c>
      <c r="D53">
        <v>-8.7210736374739584E-2</v>
      </c>
      <c r="E53">
        <v>0.17156238675409891</v>
      </c>
    </row>
    <row r="54" spans="1:5" x14ac:dyDescent="0.2">
      <c r="A54">
        <v>-0.14380000000000001</v>
      </c>
      <c r="B54">
        <v>0.1906035873863276</v>
      </c>
      <c r="C54">
        <v>-8.6606654668280658E-2</v>
      </c>
      <c r="D54">
        <v>-0.13409088394323279</v>
      </c>
      <c r="E54">
        <v>0.1512194149951894</v>
      </c>
    </row>
    <row r="55" spans="1:5" x14ac:dyDescent="0.2">
      <c r="A55">
        <v>-0.2049</v>
      </c>
      <c r="B55">
        <v>0.18628707309056641</v>
      </c>
      <c r="C55">
        <v>-0.1400417213288595</v>
      </c>
      <c r="D55">
        <v>-0.1795675395309318</v>
      </c>
      <c r="E55">
        <v>0.13250000011494881</v>
      </c>
    </row>
    <row r="56" spans="1:5" x14ac:dyDescent="0.2">
      <c r="A56">
        <v>-0.2651</v>
      </c>
      <c r="B56">
        <v>0.1820670797948761</v>
      </c>
      <c r="C56">
        <v>-0.19340082951105661</v>
      </c>
      <c r="D56">
        <v>-0.2235385736860028</v>
      </c>
      <c r="E56">
        <v>0.1154312362605423</v>
      </c>
    </row>
    <row r="57" spans="1:5" x14ac:dyDescent="0.2">
      <c r="A57">
        <v>-0.32440000000000002</v>
      </c>
      <c r="B57">
        <v>0.17794350596447511</v>
      </c>
      <c r="C57">
        <v>-0.2462732047141514</v>
      </c>
      <c r="D57">
        <v>-0.26591788864467331</v>
      </c>
      <c r="E57">
        <v>0.1000061299877274</v>
      </c>
    </row>
    <row r="58" spans="1:5" x14ac:dyDescent="0.2">
      <c r="A58">
        <v>-0.38229999999999997</v>
      </c>
      <c r="B58">
        <v>0.1739160940458046</v>
      </c>
      <c r="C58">
        <v>-0.29825511983362601</v>
      </c>
      <c r="D58">
        <v>-0.30663498500137909</v>
      </c>
      <c r="E58">
        <v>8.618717996960383E-2</v>
      </c>
    </row>
    <row r="59" spans="1:5" x14ac:dyDescent="0.2">
      <c r="A59">
        <v>-0.43890000000000001</v>
      </c>
      <c r="B59">
        <v>0.16998443844379041</v>
      </c>
      <c r="C59">
        <v>-0.34896336027668479</v>
      </c>
      <c r="D59">
        <v>-0.34563438258478152</v>
      </c>
      <c r="E59">
        <v>7.391089363613372E-2</v>
      </c>
    </row>
    <row r="60" spans="1:5" x14ac:dyDescent="0.2">
      <c r="A60">
        <v>-0.49370000000000003</v>
      </c>
      <c r="B60">
        <v>0.16614799374350919</v>
      </c>
      <c r="C60">
        <v>-0.39804756620483428</v>
      </c>
      <c r="D60">
        <v>-0.38287491337418772</v>
      </c>
      <c r="E60">
        <v>6.3092879144194688E-2</v>
      </c>
    </row>
    <row r="61" spans="1:5" x14ac:dyDescent="0.2">
      <c r="A61">
        <v>-0.54659999999999997</v>
      </c>
      <c r="B61">
        <v>0.16240608310783169</v>
      </c>
      <c r="C61">
        <v>-0.44520059443184229</v>
      </c>
      <c r="D61">
        <v>-0.41832890475913642</v>
      </c>
      <c r="E61">
        <v>5.363315351877785E-2</v>
      </c>
    </row>
    <row r="62" spans="1:5" x14ac:dyDescent="0.2">
      <c r="A62">
        <v>-0.59750000000000003</v>
      </c>
      <c r="B62">
        <v>0.1587579067859464</v>
      </c>
      <c r="C62">
        <v>-0.49016625537474129</v>
      </c>
      <c r="D62">
        <v>-0.4519812715456013</v>
      </c>
      <c r="E62">
        <v>4.5421341262470313E-2</v>
      </c>
    </row>
    <row r="63" spans="1:5" x14ac:dyDescent="0.2">
      <c r="A63">
        <v>-0.64600000000000002</v>
      </c>
      <c r="B63">
        <v>0.15520255067144781</v>
      </c>
      <c r="C63">
        <v>-0.53274405933693258</v>
      </c>
      <c r="D63">
        <v>-0.48382853487898719</v>
      </c>
      <c r="E63">
        <v>3.8341494373962497E-2</v>
      </c>
    </row>
    <row r="64" spans="1:5" x14ac:dyDescent="0.2">
      <c r="A64">
        <v>-0.69210000000000005</v>
      </c>
      <c r="B64">
        <v>0.15173899485281789</v>
      </c>
      <c r="C64">
        <v>-0.57279090621627593</v>
      </c>
      <c r="D64">
        <v>-0.51387778572534393</v>
      </c>
      <c r="E64">
        <v>3.2276335114355702E-2</v>
      </c>
    </row>
    <row r="65" spans="1:5" x14ac:dyDescent="0.2">
      <c r="A65">
        <v>-0.73550000000000004</v>
      </c>
      <c r="B65">
        <v>0.14836612210354511</v>
      </c>
      <c r="C65">
        <v>-0.61021992887427257</v>
      </c>
      <c r="D65">
        <v>-0.54214560976977411</v>
      </c>
      <c r="E65">
        <v>2.7110797536404021E-2</v>
      </c>
    </row>
    <row r="66" spans="1:5" x14ac:dyDescent="0.2">
      <c r="A66">
        <v>-0.77600000000000002</v>
      </c>
      <c r="B66">
        <v>0.1450827262637355</v>
      </c>
      <c r="C66">
        <v>-0.64499691773393175</v>
      </c>
      <c r="D66">
        <v>-0.56865698959837807</v>
      </c>
      <c r="E66">
        <v>2.27348145217895E-2</v>
      </c>
    </row>
    <row r="67" spans="1:5" x14ac:dyDescent="0.2">
      <c r="A67">
        <v>-0.81359999999999999</v>
      </c>
      <c r="B67">
        <v>0.14188752046978301</v>
      </c>
      <c r="C67">
        <v>-0.67713489253857173</v>
      </c>
      <c r="D67">
        <v>-0.59344419887137956</v>
      </c>
      <c r="E67">
        <v>1.9045357735361569E-2</v>
      </c>
    </row>
    <row r="68" spans="1:5" x14ac:dyDescent="0.2">
      <c r="A68">
        <v>-0.84809999999999997</v>
      </c>
      <c r="B68">
        <v>0.13877914519342269</v>
      </c>
      <c r="C68">
        <v>-0.7066874426177967</v>
      </c>
      <c r="D68">
        <v>-0.61654570191360636</v>
      </c>
      <c r="E68">
        <v>1.5947784845087909E-2</v>
      </c>
    </row>
    <row r="69" spans="1:5" x14ac:dyDescent="0.2">
      <c r="A69">
        <v>-0.87929999999999997</v>
      </c>
      <c r="B69">
        <v>0.13575617605621779</v>
      </c>
      <c r="C69">
        <v>-0.73374143907121847</v>
      </c>
      <c r="D69">
        <v>-0.63800507078569213</v>
      </c>
      <c r="E69">
        <v>1.3356580286874821E-2</v>
      </c>
    </row>
    <row r="70" spans="1:5" x14ac:dyDescent="0.2">
      <c r="A70">
        <v>-0.90710000000000002</v>
      </c>
      <c r="B70">
        <v>0.13281713139016779</v>
      </c>
      <c r="C70">
        <v>-0.75840964933088184</v>
      </c>
      <c r="D70">
        <v>-0.65786993049413833</v>
      </c>
      <c r="E70">
        <v>1.119559344759608E-2</v>
      </c>
    </row>
    <row r="71" spans="1:5" x14ac:dyDescent="0.2">
      <c r="A71">
        <v>-0.93149999999999999</v>
      </c>
      <c r="B71">
        <v>0.1299604795196323</v>
      </c>
      <c r="C71">
        <v>-0.78082367829494392</v>
      </c>
      <c r="D71">
        <v>-0.67619094158594939</v>
      </c>
      <c r="E71">
        <v>9.3978834411184483E-3</v>
      </c>
    </row>
    <row r="72" spans="1:5" x14ac:dyDescent="0.2">
      <c r="A72">
        <v>-0.95220000000000005</v>
      </c>
      <c r="B72">
        <v>0.12718464574408789</v>
      </c>
      <c r="C72">
        <v>-0.80112754117018725</v>
      </c>
      <c r="D72">
        <v>-0.69302082798549691</v>
      </c>
      <c r="E72">
        <v>7.9052754531031451E-3</v>
      </c>
    </row>
    <row r="73" spans="1:5" x14ac:dyDescent="0.2">
      <c r="A73">
        <v>-0.96930000000000005</v>
      </c>
      <c r="B73">
        <v>0.1244880190053466</v>
      </c>
      <c r="C73">
        <v>-0.8194720577513811</v>
      </c>
      <c r="D73">
        <v>-0.70841345659454424</v>
      </c>
      <c r="E73">
        <v>6.6677229240323993E-3</v>
      </c>
    </row>
    <row r="74" spans="1:5" x14ac:dyDescent="0.2">
      <c r="A74">
        <v>-0.98270000000000002</v>
      </c>
      <c r="B74">
        <v>0.1218689582267326</v>
      </c>
      <c r="C74">
        <v>-0.83601015718092797</v>
      </c>
      <c r="D74">
        <v>-0.72242297391362875</v>
      </c>
      <c r="E74">
        <v>5.6425554080557364E-3</v>
      </c>
    </row>
    <row r="75" spans="1:5" x14ac:dyDescent="0.2">
      <c r="A75">
        <v>-0.99229999999999996</v>
      </c>
      <c r="B75">
        <v>0.11932579831532029</v>
      </c>
      <c r="C75">
        <v>-0.85089310210219082</v>
      </c>
      <c r="D75">
        <v>-0.73510300377221005</v>
      </c>
      <c r="E75">
        <v>4.7936761016662572E-3</v>
      </c>
    </row>
    <row r="76" spans="1:5" x14ac:dyDescent="0.2">
      <c r="A76">
        <v>-0.99809999999999999</v>
      </c>
      <c r="B76">
        <v>0.1168568558216647</v>
      </c>
      <c r="C76">
        <v>-0.86426758306899454</v>
      </c>
      <c r="D76">
        <v>-0.74650590918953386</v>
      </c>
      <c r="E76">
        <v>4.0907575130296782E-3</v>
      </c>
    </row>
    <row r="77" spans="1:5" x14ac:dyDescent="0.2">
      <c r="A77">
        <v>-1</v>
      </c>
      <c r="B77">
        <v>0.11444851228463079</v>
      </c>
      <c r="C77">
        <v>-0.87633098723403358</v>
      </c>
      <c r="D77">
        <v>-0.75673048453816505</v>
      </c>
      <c r="E77">
        <v>3.5057976616291089E-3</v>
      </c>
    </row>
    <row r="78" spans="1:5" x14ac:dyDescent="0.2">
      <c r="A78">
        <v>-0.99809999999999999</v>
      </c>
      <c r="B78">
        <v>0.1121232604052408</v>
      </c>
      <c r="C78">
        <v>-0.88709446500435407</v>
      </c>
      <c r="D78">
        <v>-0.76572205765116663</v>
      </c>
      <c r="E78">
        <v>3.023547365398207E-3</v>
      </c>
    </row>
    <row r="79" spans="1:5" x14ac:dyDescent="0.2">
      <c r="A79">
        <v>-0.99239999999999995</v>
      </c>
      <c r="B79">
        <v>0.10986710825412201</v>
      </c>
      <c r="C79">
        <v>-0.8967447667256021</v>
      </c>
      <c r="D79">
        <v>-0.77357986661623546</v>
      </c>
      <c r="E79">
        <v>2.6233816589406708E-3</v>
      </c>
    </row>
    <row r="80" spans="1:5" x14ac:dyDescent="0.2">
      <c r="A80">
        <v>-0.98280000000000001</v>
      </c>
      <c r="B80">
        <v>0.10767834868481869</v>
      </c>
      <c r="C80">
        <v>-0.90539523293116708</v>
      </c>
      <c r="D80">
        <v>-0.78034516933746023</v>
      </c>
      <c r="E80">
        <v>2.29095382686351E-3</v>
      </c>
    </row>
    <row r="81" spans="1:5" x14ac:dyDescent="0.2">
      <c r="A81">
        <v>-0.96950000000000003</v>
      </c>
      <c r="B81">
        <v>0.10555527937639921</v>
      </c>
      <c r="C81">
        <v>-0.91314967952118642</v>
      </c>
      <c r="D81">
        <v>-0.78605527821852739</v>
      </c>
      <c r="E81">
        <v>2.0144693909322029E-3</v>
      </c>
    </row>
    <row r="82" spans="1:5" x14ac:dyDescent="0.2">
      <c r="A82">
        <v>-0.95240000000000002</v>
      </c>
      <c r="B82">
        <v>0.1034962064697908</v>
      </c>
      <c r="C82">
        <v>-0.92010258507886</v>
      </c>
      <c r="D82">
        <v>-0.79074322569003286</v>
      </c>
      <c r="E82">
        <v>1.784254915677971E-3</v>
      </c>
    </row>
    <row r="83" spans="1:5" x14ac:dyDescent="0.2">
      <c r="A83">
        <v>-0.93169999999999997</v>
      </c>
      <c r="B83">
        <v>0.1014994478918798</v>
      </c>
      <c r="C83">
        <v>-0.92633946515357379</v>
      </c>
      <c r="D83">
        <v>-0.79443749498686489</v>
      </c>
      <c r="E83">
        <v>1.592391584128626E-3</v>
      </c>
    </row>
    <row r="84" spans="1:5" x14ac:dyDescent="0.2">
      <c r="A84">
        <v>-0.90739999999999998</v>
      </c>
      <c r="B84">
        <v>9.956333637832139E-2</v>
      </c>
      <c r="C84">
        <v>-0.93193737184591685</v>
      </c>
      <c r="D84">
        <v>-0.79716181478938986</v>
      </c>
      <c r="E84">
        <v>1.4324068900371709E-3</v>
      </c>
    </row>
    <row r="85" spans="1:5" x14ac:dyDescent="0.2">
      <c r="A85">
        <v>-0.87970000000000004</v>
      </c>
      <c r="B85">
        <v>9.7686222206933321E-2</v>
      </c>
      <c r="C85">
        <v>-0.9369654696627161</v>
      </c>
      <c r="D85">
        <v>-0.79893501622113927</v>
      </c>
      <c r="E85">
        <v>1.299017403034095E-3</v>
      </c>
    </row>
    <row r="86" spans="1:5" x14ac:dyDescent="0.2">
      <c r="A86">
        <v>-0.84850000000000003</v>
      </c>
      <c r="B86">
        <v>9.5866475654267341E-2</v>
      </c>
      <c r="C86">
        <v>-0.94148564978208937</v>
      </c>
      <c r="D86">
        <v>-0.79977095063242076</v>
      </c>
      <c r="E86">
        <v>1.18791568024078E-3</v>
      </c>
    </row>
    <row r="87" spans="1:5" x14ac:dyDescent="0.2">
      <c r="A87">
        <v>-0.81410000000000005</v>
      </c>
      <c r="B87">
        <v>9.4102489188489846E-2</v>
      </c>
      <c r="C87">
        <v>-0.94555315438633025</v>
      </c>
      <c r="D87">
        <v>-0.79967846657958175</v>
      </c>
      <c r="E87">
        <v>1.0955948333769179E-3</v>
      </c>
    </row>
    <row r="88" spans="1:5" x14ac:dyDescent="0.2">
      <c r="A88">
        <v>-0.77649999999999997</v>
      </c>
      <c r="B88">
        <v>9.239267941206776E-2</v>
      </c>
      <c r="C88">
        <v>-0.94921719058270082</v>
      </c>
      <c r="D88">
        <v>-0.7986614444192055</v>
      </c>
      <c r="E88">
        <v>1.019204873486242E-3</v>
      </c>
    </row>
    <row r="89" spans="1:5" x14ac:dyDescent="0.2">
      <c r="A89">
        <v>-0.73599999999999999</v>
      </c>
      <c r="B89">
        <v>9.0735488767970066E-2</v>
      </c>
      <c r="C89">
        <v>-0.95252151975377219</v>
      </c>
      <c r="D89">
        <v>-0.79671888696115667</v>
      </c>
      <c r="E89">
        <v>9.5643564600059194E-4</v>
      </c>
    </row>
    <row r="90" spans="1:5" x14ac:dyDescent="0.2">
      <c r="A90">
        <v>-0.69259999999999999</v>
      </c>
      <c r="B90">
        <v>8.9129387023171927E-2</v>
      </c>
      <c r="C90">
        <v>-0.95550501313617353</v>
      </c>
      <c r="D90">
        <v>-0.79384506465044846</v>
      </c>
      <c r="E90">
        <v>9.0542186954766467E-4</v>
      </c>
    </row>
    <row r="91" spans="1:5" x14ac:dyDescent="0.2">
      <c r="A91">
        <v>-0.64659999999999995</v>
      </c>
      <c r="B91">
        <v>8.7572872543208835E-2</v>
      </c>
      <c r="C91">
        <v>-0.95820216821969206</v>
      </c>
      <c r="D91">
        <v>-0.79002971376249764</v>
      </c>
      <c r="E91">
        <v>8.646664602609249E-4</v>
      </c>
    </row>
    <row r="92" spans="1:5" x14ac:dyDescent="0.2">
      <c r="A92">
        <v>-0.59809999999999997</v>
      </c>
      <c r="B92">
        <v>8.6064473371378652E-2</v>
      </c>
      <c r="C92">
        <v>-0.96064358338747113</v>
      </c>
      <c r="D92">
        <v>-0.78525828608762893</v>
      </c>
      <c r="E92">
        <v>8.3297893523572595E-4</v>
      </c>
    </row>
    <row r="93" spans="1:5" x14ac:dyDescent="0.2">
      <c r="A93">
        <v>-0.54730000000000001</v>
      </c>
      <c r="B93">
        <v>8.4602748125958763E-2</v>
      </c>
      <c r="C93">
        <v>-0.9628563902678885</v>
      </c>
      <c r="D93">
        <v>-0.77951224853809686</v>
      </c>
      <c r="E93">
        <v>8.0942623284007613E-4</v>
      </c>
    </row>
    <row r="94" spans="1:5" x14ac:dyDescent="0.2">
      <c r="A94">
        <v>-0.49440000000000001</v>
      </c>
      <c r="B94">
        <v>8.3186286728488643E-2</v>
      </c>
      <c r="C94">
        <v>-0.96486464470315869</v>
      </c>
      <c r="D94">
        <v>-0.77276943102541273</v>
      </c>
      <c r="E94">
        <v>7.9329376097321612E-4</v>
      </c>
    </row>
    <row r="95" spans="1:5" x14ac:dyDescent="0.2">
      <c r="A95">
        <v>-0.43959999999999999</v>
      </c>
      <c r="B95">
        <v>8.1813710975798287E-2</v>
      </c>
      <c r="C95">
        <v>-0.96668967819806129</v>
      </c>
      <c r="D95">
        <v>-0.76500442082000153</v>
      </c>
      <c r="E95">
        <v>7.8405488950577336E-4</v>
      </c>
    </row>
    <row r="96" spans="1:5" x14ac:dyDescent="0.2">
      <c r="A96">
        <v>-0.3831</v>
      </c>
      <c r="B96">
        <v>8.0483674968032534E-2</v>
      </c>
      <c r="C96">
        <v>-0.96835041230975205</v>
      </c>
      <c r="D96">
        <v>-0.75618900141376499</v>
      </c>
      <c r="E96">
        <v>7.8134744546916042E-4</v>
      </c>
    </row>
    <row r="97" spans="1:5" x14ac:dyDescent="0.2">
      <c r="A97">
        <v>-0.3251</v>
      </c>
      <c r="B97">
        <v>7.9194865404455445E-2</v>
      </c>
      <c r="C97">
        <v>-0.96986363876959147</v>
      </c>
      <c r="D97">
        <v>-0.7462926336555592</v>
      </c>
      <c r="E97">
        <v>7.8495605595166665E-4</v>
      </c>
    </row>
    <row r="98" spans="1:5" x14ac:dyDescent="0.2">
      <c r="A98">
        <v>-0.26590000000000003</v>
      </c>
      <c r="B98">
        <v>7.7946001758319158E-2</v>
      </c>
      <c r="C98">
        <v>-0.9712442682642185</v>
      </c>
      <c r="D98">
        <v>-0.73528297661870701</v>
      </c>
      <c r="E98">
        <v>7.9479942135781865E-4</v>
      </c>
    </row>
    <row r="99" spans="1:5" x14ac:dyDescent="0.2">
      <c r="A99">
        <v>-0.2056</v>
      </c>
      <c r="B99">
        <v>7.6735836341558908E-2</v>
      </c>
      <c r="C99">
        <v>-0.97250555080318801</v>
      </c>
      <c r="D99">
        <v>-0.72312644528949566</v>
      </c>
      <c r="E99">
        <v>8.1092179770017212E-4</v>
      </c>
    </row>
    <row r="100" spans="1:5" x14ac:dyDescent="0.2">
      <c r="A100">
        <v>-0.14460000000000001</v>
      </c>
      <c r="B100">
        <v>7.5563154269537941E-2</v>
      </c>
      <c r="C100">
        <v>-0.97365927050833223</v>
      </c>
      <c r="D100">
        <v>-0.70978880173955927</v>
      </c>
      <c r="E100">
        <v>8.3348812730749231E-4</v>
      </c>
    </row>
    <row r="101" spans="1:5" x14ac:dyDescent="0.2">
      <c r="A101">
        <v>1E-4</v>
      </c>
      <c r="B101">
        <v>0.49793652254182391</v>
      </c>
      <c r="C101">
        <v>0.85996533528505315</v>
      </c>
      <c r="D101">
        <v>0.18856327258432479</v>
      </c>
      <c r="E101">
        <v>0.6653980887395079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2020-11-21T17:20:40Z</dcterms:created>
  <dcterms:modified xsi:type="dcterms:W3CDTF">2020-11-21T18:16:03Z</dcterms:modified>
</cp:coreProperties>
</file>