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1.3/"/>
    </mc:Choice>
  </mc:AlternateContent>
  <xr:revisionPtr revIDLastSave="0" documentId="13_ncr:1_{0BC0BBCB-7441-7045-AE13-6D793AD8B25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<sst xmlns="http://schemas.openxmlformats.org/spreadsheetml/2006/main" count="5" uniqueCount="5">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</sst>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3-1349-8633-FFA61681D10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5.3438817284840429E-2</c:v>
                </c:pt>
                <c:pt idx="1">
                  <c:v>5.4584973459970473E-2</c:v>
                </c:pt>
                <c:pt idx="2">
                  <c:v>5.5772274537244607E-2</c:v>
                </c:pt>
                <c:pt idx="3">
                  <c:v>5.7002161524876541E-2</c:v>
                </c:pt>
                <c:pt idx="4">
                  <c:v>5.8276108128179648E-2</c:v>
                </c:pt>
                <c:pt idx="5">
                  <c:v>5.95956193497321E-2</c:v>
                </c:pt>
                <c:pt idx="6">
                  <c:v>6.0962229818112432E-2</c:v>
                </c:pt>
                <c:pt idx="7">
                  <c:v>6.2377501825712868E-2</c:v>
                </c:pt>
                <c:pt idx="8">
                  <c:v>6.3843023056200487E-2</c:v>
                </c:pt>
                <c:pt idx="9">
                  <c:v>6.5360403982486132E-2</c:v>
                </c:pt>
                <c:pt idx="10">
                  <c:v>6.6931274916603598E-2</c:v>
                </c:pt>
                <c:pt idx="11">
                  <c:v>6.8557282693735358E-2</c:v>
                </c:pt>
                <c:pt idx="12">
                  <c:v>7.0240086973768073E-2</c:v>
                </c:pt>
                <c:pt idx="13">
                  <c:v>7.198135614525937E-2</c:v>
                </c:pt>
                <c:pt idx="14">
                  <c:v>7.3782762818567355E-2</c:v>
                </c:pt>
                <c:pt idx="15">
                  <c:v>7.5645978897171645E-2</c:v>
                </c:pt>
                <c:pt idx="16">
                  <c:v>7.7572670218911399E-2</c:v>
                </c:pt>
                <c:pt idx="17">
                  <c:v>7.9564490762010887E-2</c:v>
                </c:pt>
                <c:pt idx="18">
                  <c:v>8.1623076414361631E-2</c:v>
                </c:pt>
                <c:pt idx="19">
                  <c:v>8.375003830859154E-2</c:v>
                </c:pt>
                <c:pt idx="20">
                  <c:v>8.5946955729975696E-2</c:v>
                </c:pt>
                <c:pt idx="21">
                  <c:v>8.8215368609211628E-2</c:v>
                </c:pt>
                <c:pt idx="22">
                  <c:v>9.0556769617487154E-2</c:v>
                </c:pt>
                <c:pt idx="23">
                  <c:v>9.2972595887057891E-2</c:v>
                </c:pt>
                <c:pt idx="24">
                  <c:v>9.5464220386699578E-2</c:v>
                </c:pt>
                <c:pt idx="25">
                  <c:v>9.8032942987832272E-2</c:v>
                </c:pt>
                <c:pt idx="26">
                  <c:v>0.100679981263768</c:v>
                </c:pt>
                <c:pt idx="27">
                  <c:v>0.1034064610713155</c:v>
                </c:pt>
                <c:pt idx="28">
                  <c:v>0.1062134069707923</c:v>
                </c:pt>
                <c:pt idx="29">
                  <c:v>0.10910173254723041</c:v>
                </c:pt>
                <c:pt idx="30">
                  <c:v>0.1120722307020857</c:v>
                </c:pt>
                <c:pt idx="31">
                  <c:v>0.1151255639909527</c:v>
                </c:pt>
                <c:pt idx="32">
                  <c:v>0.1182622550884852</c:v>
                </c:pt>
                <c:pt idx="33">
                  <c:v>0.1214826774667933</c:v>
                </c:pt>
                <c:pt idx="34">
                  <c:v>0.12478704637787361</c:v>
                </c:pt>
                <c:pt idx="35">
                  <c:v>0.1281754102339816</c:v>
                </c:pt>
                <c:pt idx="36">
                  <c:v>0.13164764248213309</c:v>
                </c:pt>
                <c:pt idx="37">
                  <c:v>0.1352034340699908</c:v>
                </c:pt>
                <c:pt idx="38">
                  <c:v>0.1388422866001309</c:v>
                </c:pt>
                <c:pt idx="39">
                  <c:v>0.1425635062680024</c:v>
                </c:pt>
                <c:pt idx="40">
                  <c:v>0.1463661986757003</c:v>
                </c:pt>
                <c:pt idx="41">
                  <c:v>0.15024926460893559</c:v>
                </c:pt>
                <c:pt idx="42">
                  <c:v>0.15421139685828089</c:v>
                </c:pt>
                <c:pt idx="43">
                  <c:v>0.15825107815791009</c:v>
                </c:pt>
                <c:pt idx="44">
                  <c:v>0.16236658030570131</c:v>
                </c:pt>
                <c:pt idx="45">
                  <c:v>0.1665559645178131</c:v>
                </c:pt>
                <c:pt idx="46">
                  <c:v>0.17081708305880861</c:v>
                </c:pt>
                <c:pt idx="47">
                  <c:v>0.1751475821752542</c:v>
                </c:pt>
                <c:pt idx="48">
                  <c:v>0.17954490634665629</c:v>
                </c:pt>
                <c:pt idx="49">
                  <c:v>0.18400630385284619</c:v>
                </c:pt>
                <c:pt idx="50">
                  <c:v>0.1885288336417339</c:v>
                </c:pt>
                <c:pt idx="51">
                  <c:v>0.1931093734659933</c:v>
                </c:pt>
                <c:pt idx="52">
                  <c:v>0.19774462924200281</c:v>
                </c:pt>
                <c:pt idx="53">
                  <c:v>0.20243114556952199</c:v>
                </c:pt>
                <c:pt idx="54">
                  <c:v>0.20716531733643559</c:v>
                </c:pt>
                <c:pt idx="55">
                  <c:v>0.21194340231969719</c:v>
                </c:pt>
                <c:pt idx="56">
                  <c:v>0.21676153468162421</c:v>
                </c:pt>
                <c:pt idx="57">
                  <c:v>0.2216157392501541</c:v>
                </c:pt>
                <c:pt idx="58">
                  <c:v>0.22650194646276381</c:v>
                </c:pt>
                <c:pt idx="59">
                  <c:v>0.2314160078466497</c:v>
                </c:pt>
                <c:pt idx="60">
                  <c:v>0.23635371190256391</c:v>
                </c:pt>
                <c:pt idx="61">
                  <c:v>0.2413108002564994</c:v>
                </c:pt>
                <c:pt idx="62">
                  <c:v>0.24628298394221901</c:v>
                </c:pt>
                <c:pt idx="63">
                  <c:v>0.25126595967842758</c:v>
                </c:pt>
                <c:pt idx="64">
                  <c:v>0.25625542600712681</c:v>
                </c:pt>
                <c:pt idx="65">
                  <c:v>0.26124709916426592</c:v>
                </c:pt>
                <c:pt idx="66">
                  <c:v>0.26623672856007458</c:v>
                </c:pt>
                <c:pt idx="67">
                  <c:v>0.27122011175425792</c:v>
                </c:pt>
                <c:pt idx="68">
                  <c:v>0.27619310882035958</c:v>
                </c:pt>
                <c:pt idx="69">
                  <c:v>0.28115165600384662</c:v>
                </c:pt>
                <c:pt idx="70">
                  <c:v>0.28609177858958118</c:v>
                </c:pt>
                <c:pt idx="71">
                  <c:v>0.2910096029061387</c:v>
                </c:pt>
                <c:pt idx="72">
                  <c:v>0.29590136740660178</c:v>
                </c:pt>
                <c:pt idx="73">
                  <c:v>0.3007634327778505</c:v>
                </c:pt>
                <c:pt idx="74">
                  <c:v>0.30559229104270019</c:v>
                </c:pt>
                <c:pt idx="75">
                  <c:v>0.31038457363134192</c:v>
                </c:pt>
                <c:pt idx="76">
                  <c:v>0.31513705841022421</c:v>
                </c:pt>
                <c:pt idx="77">
                  <c:v>0.31984667566761049</c:v>
                </c:pt>
                <c:pt idx="78">
                  <c:v>0.3245105130654235</c:v>
                </c:pt>
                <c:pt idx="79">
                  <c:v>0.32912581957653309</c:v>
                </c:pt>
                <c:pt idx="80">
                  <c:v>0.33369000843527002</c:v>
                </c:pt>
                <c:pt idx="81">
                  <c:v>0.33820065913659142</c:v>
                </c:pt>
                <c:pt idx="82">
                  <c:v>0.34265551852595488</c:v>
                </c:pt>
                <c:pt idx="83">
                  <c:v>0.34705250102755109</c:v>
                </c:pt>
                <c:pt idx="84">
                  <c:v>0.35138968806312182</c:v>
                </c:pt>
                <c:pt idx="85">
                  <c:v>0.35566532671715739</c:v>
                </c:pt>
                <c:pt idx="86">
                  <c:v>0.35987782770688698</c:v>
                </c:pt>
                <c:pt idx="87">
                  <c:v>0.36402576271716758</c:v>
                </c:pt>
                <c:pt idx="88">
                  <c:v>0.36810786116125871</c:v>
                </c:pt>
                <c:pt idx="89">
                  <c:v>0.37212300642854668</c:v>
                </c:pt>
                <c:pt idx="90">
                  <c:v>0.37607023167968973</c:v>
                </c:pt>
                <c:pt idx="91">
                  <c:v>0.37994871524843871</c:v>
                </c:pt>
                <c:pt idx="92">
                  <c:v>0.38375777570764319</c:v>
                </c:pt>
                <c:pt idx="93">
                  <c:v>0.38749686665475308</c:v>
                </c:pt>
                <c:pt idx="94">
                  <c:v>0.39116557126956308</c:v>
                </c:pt>
                <c:pt idx="95">
                  <c:v>0.39476359669407218</c:v>
                </c:pt>
                <c:pt idx="96">
                  <c:v>0.39829076828125132</c:v>
                </c:pt>
                <c:pt idx="97">
                  <c:v>0.40174702375624338</c:v>
                </c:pt>
                <c:pt idx="98">
                  <c:v>0.40513240733018357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3-1349-8633-FFA61681D10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-0.85016440186955244</c:v>
                </c:pt>
                <c:pt idx="1">
                  <c:v>-0.84285733713023503</c:v>
                </c:pt>
                <c:pt idx="2">
                  <c:v>-0.83518366807809818</c:v>
                </c:pt>
                <c:pt idx="3">
                  <c:v>-0.8271283856833741</c:v>
                </c:pt>
                <c:pt idx="4">
                  <c:v>-0.81867643552554559</c:v>
                </c:pt>
                <c:pt idx="5">
                  <c:v>-0.80981279905017589</c:v>
                </c:pt>
                <c:pt idx="6">
                  <c:v>-0.80052258371692608</c:v>
                </c:pt>
                <c:pt idx="7">
                  <c:v>-0.79079112203325241</c:v>
                </c:pt>
                <c:pt idx="8">
                  <c:v>-0.78060407931437226</c:v>
                </c:pt>
                <c:pt idx="9">
                  <c:v>-0.76994756983537149</c:v>
                </c:pt>
                <c:pt idx="10">
                  <c:v>-0.75880828084709662</c:v>
                </c:pt>
                <c:pt idx="11">
                  <c:v>-0.74717360371603125</c:v>
                </c:pt>
                <c:pt idx="12">
                  <c:v>-0.73503177122297059</c:v>
                </c:pt>
                <c:pt idx="13">
                  <c:v>-0.72237199982037603</c:v>
                </c:pt>
                <c:pt idx="14">
                  <c:v>-0.70918463540931265</c:v>
                </c:pt>
                <c:pt idx="15">
                  <c:v>-0.69546130096040004</c:v>
                </c:pt>
                <c:pt idx="16">
                  <c:v>-0.6811950440768163</c:v>
                </c:pt>
                <c:pt idx="17">
                  <c:v>-0.66638048238942782</c:v>
                </c:pt>
                <c:pt idx="18">
                  <c:v>-0.65101394449352756</c:v>
                </c:pt>
                <c:pt idx="19">
                  <c:v>-0.63509360399262782</c:v>
                </c:pt>
                <c:pt idx="20">
                  <c:v>-0.6186196041163452</c:v>
                </c:pt>
                <c:pt idx="21">
                  <c:v>-0.60159417033512463</c:v>
                </c:pt>
                <c:pt idx="22">
                  <c:v>-0.58402170841182444</c:v>
                </c:pt>
                <c:pt idx="23">
                  <c:v>-0.5659088854149591</c:v>
                </c:pt>
                <c:pt idx="24">
                  <c:v>-0.54726469137454115</c:v>
                </c:pt>
                <c:pt idx="25">
                  <c:v>-0.52810047949051231</c:v>
                </c:pt>
                <c:pt idx="26">
                  <c:v>-0.50842998310436749</c:v>
                </c:pt>
                <c:pt idx="27">
                  <c:v>-0.48826930801252177</c:v>
                </c:pt>
                <c:pt idx="28">
                  <c:v>-0.46763689912791878</c:v>
                </c:pt>
                <c:pt idx="29">
                  <c:v>-0.44655348097403202</c:v>
                </c:pt>
                <c:pt idx="30">
                  <c:v>-0.42504197200984523</c:v>
                </c:pt>
                <c:pt idx="31">
                  <c:v>-0.40312737332038251</c:v>
                </c:pt>
                <c:pt idx="32">
                  <c:v>-0.38083663274808899</c:v>
                </c:pt>
                <c:pt idx="33">
                  <c:v>-0.3581984860681417</c:v>
                </c:pt>
                <c:pt idx="34">
                  <c:v>-0.33524327730778247</c:v>
                </c:pt>
                <c:pt idx="35">
                  <c:v>-0.31200276075905259</c:v>
                </c:pt>
                <c:pt idx="36">
                  <c:v>-0.28850988762049062</c:v>
                </c:pt>
                <c:pt idx="37">
                  <c:v>-0.26479858051345162</c:v>
                </c:pt>
                <c:pt idx="38">
                  <c:v>-0.24090349934277061</c:v>
                </c:pt>
                <c:pt idx="39">
                  <c:v>-0.21685980210305431</c:v>
                </c:pt>
                <c:pt idx="40">
                  <c:v>-0.1927029042682169</c:v>
                </c:pt>
                <c:pt idx="41">
                  <c:v>-0.16846824034408531</c:v>
                </c:pt>
                <c:pt idx="42">
                  <c:v>-0.1441910310166746</c:v>
                </c:pt>
                <c:pt idx="43">
                  <c:v>-0.1199060591001388</c:v>
                </c:pt>
                <c:pt idx="44">
                  <c:v>-9.5647457189167256E-2</c:v>
                </c:pt>
                <c:pt idx="45">
                  <c:v>-7.1448509563649815E-2</c:v>
                </c:pt>
                <c:pt idx="46">
                  <c:v>-4.7341470493113789E-2</c:v>
                </c:pt>
                <c:pt idx="47">
                  <c:v>-2.335740065967986E-2</c:v>
                </c:pt>
                <c:pt idx="48">
                  <c:v>4.7397702390923488E-4</c:v>
                </c:pt>
                <c:pt idx="49">
                  <c:v>2.4124401366047842E-2</c:v>
                </c:pt>
                <c:pt idx="50">
                  <c:v>4.7567176210314352E-2</c:v>
                </c:pt>
                <c:pt idx="51">
                  <c:v>7.0777253106865737E-2</c:v>
                </c:pt>
                <c:pt idx="52">
                  <c:v>9.3731293704419419E-2</c:v>
                </c:pt>
                <c:pt idx="53">
                  <c:v>0.1164077125527162</c:v>
                </c:pt>
                <c:pt idx="54">
                  <c:v>0.13878670128557619</c:v>
                </c:pt>
                <c:pt idx="55">
                  <c:v>0.16085023538561871</c:v>
                </c:pt>
                <c:pt idx="56">
                  <c:v>0.18258206491267009</c:v>
                </c:pt>
                <c:pt idx="57">
                  <c:v>0.2039676907096985</c:v>
                </c:pt>
                <c:pt idx="58">
                  <c:v>0.22499432768528699</c:v>
                </c:pt>
                <c:pt idx="59">
                  <c:v>0.2456508568137121</c:v>
                </c:pt>
                <c:pt idx="60">
                  <c:v>0.26592776749711161</c:v>
                </c:pt>
                <c:pt idx="61">
                  <c:v>0.28581709190401089</c:v>
                </c:pt>
                <c:pt idx="62">
                  <c:v>0.30531233283992137</c:v>
                </c:pt>
                <c:pt idx="63">
                  <c:v>0.32440838662422411</c:v>
                </c:pt>
                <c:pt idx="64">
                  <c:v>0.34310146234826899</c:v>
                </c:pt>
                <c:pt idx="65">
                  <c:v>0.36138899877753089</c:v>
                </c:pt>
                <c:pt idx="66">
                  <c:v>0.37926958004022587</c:v>
                </c:pt>
                <c:pt idx="67">
                  <c:v>0.39674285112002172</c:v>
                </c:pt>
                <c:pt idx="68">
                  <c:v>0.41380943404483561</c:v>
                </c:pt>
                <c:pt idx="69">
                  <c:v>0.43047084554011472</c:v>
                </c:pt>
                <c:pt idx="70">
                  <c:v>0.44672941679578121</c:v>
                </c:pt>
                <c:pt idx="71">
                  <c:v>0.46258821588305471</c:v>
                </c:pt>
                <c:pt idx="72">
                  <c:v>0.47805097325198398</c:v>
                </c:pt>
                <c:pt idx="73">
                  <c:v>0.49312201064367822</c:v>
                </c:pt>
                <c:pt idx="74">
                  <c:v>0.50780617366344993</c:v>
                </c:pt>
                <c:pt idx="75">
                  <c:v>0.52210876818265539</c:v>
                </c:pt>
                <c:pt idx="76">
                  <c:v>0.53603550066784966</c:v>
                </c:pt>
                <c:pt idx="77">
                  <c:v>0.54959242247579376</c:v>
                </c:pt>
                <c:pt idx="78">
                  <c:v>0.56278587810141389</c:v>
                </c:pt>
                <c:pt idx="79">
                  <c:v>0.57562245732250161</c:v>
                </c:pt>
                <c:pt idx="80">
                  <c:v>0.58810895114918493</c:v>
                </c:pt>
                <c:pt idx="81">
                  <c:v>0.60025231145729618</c:v>
                </c:pt>
                <c:pt idx="82">
                  <c:v>0.61205961416207433</c:v>
                </c:pt>
                <c:pt idx="83">
                  <c:v>0.62353802577145978</c:v>
                </c:pt>
                <c:pt idx="84">
                  <c:v>0.63469477314592171</c:v>
                </c:pt>
                <c:pt idx="85">
                  <c:v>0.64553711628365473</c:v>
                </c:pt>
                <c:pt idx="86">
                  <c:v>0.65607232394550263</c:v>
                </c:pt>
                <c:pt idx="87">
                  <c:v>0.66630765193253882</c:v>
                </c:pt>
                <c:pt idx="88">
                  <c:v>0.67625032383037686</c:v>
                </c:pt>
                <c:pt idx="89">
                  <c:v>0.68590751403750128</c:v>
                </c:pt>
                <c:pt idx="90">
                  <c:v>0.69528633289982966</c:v>
                </c:pt>
                <c:pt idx="91">
                  <c:v>0.70439381377993571</c:v>
                </c:pt>
                <c:pt idx="92">
                  <c:v>0.71323690189660061</c:v>
                </c:pt>
                <c:pt idx="93">
                  <c:v>0.7218224447783097</c:v>
                </c:pt>
                <c:pt idx="94">
                  <c:v>0.73015718418276243</c:v>
                </c:pt>
                <c:pt idx="95">
                  <c:v>0.73824774934319448</c:v>
                </c:pt>
                <c:pt idx="96">
                  <c:v>0.74610065141117399</c:v>
                </c:pt>
                <c:pt idx="97">
                  <c:v>0.75372227897438271</c:v>
                </c:pt>
                <c:pt idx="98">
                  <c:v>0.76111889453660808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3-1349-8633-FFA61681D10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-0.91401622305428931</c:v>
                </c:pt>
                <c:pt idx="1">
                  <c:v>-0.90371787557232264</c:v>
                </c:pt>
                <c:pt idx="2">
                  <c:v>-0.89285087338192848</c:v>
                </c:pt>
                <c:pt idx="3">
                  <c:v>-0.88142126813525257</c:v>
                </c:pt>
                <c:pt idx="4">
                  <c:v>-0.86943586716773646</c:v>
                </c:pt>
                <c:pt idx="5">
                  <c:v>-0.85690222268727934</c:v>
                </c:pt>
                <c:pt idx="6">
                  <c:v>-0.84382861925195474</c:v>
                </c:pt>
                <c:pt idx="7">
                  <c:v>-0.83022405956701839</c:v>
                </c:pt>
                <c:pt idx="8">
                  <c:v>-0.81609824863778768</c:v>
                </c:pt>
                <c:pt idx="9">
                  <c:v>-0.80146157632067583</c:v>
                </c:pt>
                <c:pt idx="10">
                  <c:v>-0.78632509832021658</c:v>
                </c:pt>
                <c:pt idx="11">
                  <c:v>-0.770700515685253</c:v>
                </c:pt>
                <c:pt idx="12">
                  <c:v>-0.75460015286261739</c:v>
                </c:pt>
                <c:pt idx="13">
                  <c:v>-0.73803693437150253</c:v>
                </c:pt>
                <c:pt idx="14">
                  <c:v>-0.72102436016638172</c:v>
                </c:pt>
                <c:pt idx="15">
                  <c:v>-0.70357647976066429</c:v>
                </c:pt>
                <c:pt idx="16">
                  <c:v>-0.68570786518733584</c:v>
                </c:pt>
                <c:pt idx="17">
                  <c:v>-0.66743358287655163</c:v>
                </c:pt>
                <c:pt idx="18">
                  <c:v>-0.6487691645335385</c:v>
                </c:pt>
                <c:pt idx="19">
                  <c:v>-0.62973057710321589</c:v>
                </c:pt>
                <c:pt idx="20">
                  <c:v>-0.61033419191059635</c:v>
                </c:pt>
                <c:pt idx="21">
                  <c:v>-0.59059675306836701</c:v>
                </c:pt>
                <c:pt idx="22">
                  <c:v>-0.57053534524492633</c:v>
                </c:pt>
                <c:pt idx="23">
                  <c:v>-0.55016736088775209</c:v>
                </c:pt>
                <c:pt idx="24">
                  <c:v>-0.52951046699804472</c:v>
                </c:pt>
                <c:pt idx="25">
                  <c:v>-0.50858257155341591</c:v>
                </c:pt>
                <c:pt idx="26">
                  <c:v>-0.4874017896756927</c:v>
                </c:pt>
                <c:pt idx="27">
                  <c:v>-0.46598640964092369</c:v>
                </c:pt>
                <c:pt idx="28">
                  <c:v>-0.44435485882821851</c:v>
                </c:pt>
                <c:pt idx="29">
                  <c:v>-0.42252566970329181</c:v>
                </c:pt>
                <c:pt idx="30">
                  <c:v>-0.40051744593138933</c:v>
                </c:pt>
                <c:pt idx="31">
                  <c:v>-0.37834882871276931</c:v>
                </c:pt>
                <c:pt idx="32">
                  <c:v>-0.35603846343201923</c:v>
                </c:pt>
                <c:pt idx="33">
                  <c:v>-0.33360496671029433</c:v>
                </c:pt>
                <c:pt idx="34">
                  <c:v>-0.31106689394702219</c:v>
                </c:pt>
                <c:pt idx="35">
                  <c:v>-0.28844270743479139</c:v>
                </c:pt>
                <c:pt idx="36">
                  <c:v>-0.26575074512801911</c:v>
                </c:pt>
                <c:pt idx="37">
                  <c:v>-0.24300919014261699</c:v>
                </c:pt>
                <c:pt idx="38">
                  <c:v>-0.22023604106022951</c:v>
                </c:pt>
                <c:pt idx="39">
                  <c:v>-0.19744908310677209</c:v>
                </c:pt>
                <c:pt idx="40">
                  <c:v>-0.17466586027094341</c:v>
                </c:pt>
                <c:pt idx="41">
                  <c:v>-0.1519036484241223</c:v>
                </c:pt>
                <c:pt idx="42">
                  <c:v>-0.12917942949869129</c:v>
                </c:pt>
                <c:pt idx="43">
                  <c:v>-0.1065098667772721</c:v>
                </c:pt>
                <c:pt idx="44">
                  <c:v>-8.3911281340730656E-2</c:v>
                </c:pt>
                <c:pt idx="45">
                  <c:v>-6.139962971805514E-2</c:v>
                </c:pt>
                <c:pt idx="46">
                  <c:v>-3.8990482776447448E-2</c:v>
                </c:pt>
                <c:pt idx="47">
                  <c:v>-1.6699005885093151E-2</c:v>
                </c:pt>
                <c:pt idx="48">
                  <c:v>5.4600596187562214E-3</c:v>
                </c:pt>
                <c:pt idx="49">
                  <c:v>2.747241363762094E-2</c:v>
                </c:pt>
                <c:pt idx="50">
                  <c:v>4.9324213176597263E-2</c:v>
                </c:pt>
                <c:pt idx="51">
                  <c:v>7.1002086846977702E-2</c:v>
                </c:pt>
                <c:pt idx="52">
                  <c:v>9.24931480012363E-2</c:v>
                </c:pt>
                <c:pt idx="53">
                  <c:v>0.11378500649455039</c:v>
                </c:pt>
                <c:pt idx="54">
                  <c:v>0.13486577907257949</c:v>
                </c:pt>
                <c:pt idx="55">
                  <c:v>0.15572409838960499</c:v>
                </c:pt>
                <c:pt idx="56">
                  <c:v>0.17634912066541261</c:v>
                </c:pt>
                <c:pt idx="57">
                  <c:v>0.1967305319934026</c:v>
                </c:pt>
                <c:pt idx="58">
                  <c:v>0.2168585533163811</c:v>
                </c:pt>
                <c:pt idx="59">
                  <c:v>0.23672394409023709</c:v>
                </c:pt>
                <c:pt idx="60">
                  <c:v>0.25631800465929772</c:v>
                </c:pt>
                <c:pt idx="61">
                  <c:v>0.27563257737055608</c:v>
                </c:pt>
                <c:pt idx="62">
                  <c:v>0.29466004645709959</c:v>
                </c:pt>
                <c:pt idx="63">
                  <c:v>0.31339333672408209</c:v>
                </c:pt>
                <c:pt idx="64">
                  <c:v>0.3318259110732748</c:v>
                </c:pt>
                <c:pt idx="65">
                  <c:v>0.34995176690479191</c:v>
                </c:pt>
                <c:pt idx="66">
                  <c:v>0.36776543143683599</c:v>
                </c:pt>
                <c:pt idx="67">
                  <c:v>0.38526195598641128</c:v>
                </c:pt>
                <c:pt idx="68">
                  <c:v>0.40243690925574882</c:v>
                </c:pt>
                <c:pt idx="69">
                  <c:v>0.41928636967081179</c:v>
                </c:pt>
                <c:pt idx="70">
                  <c:v>0.43580691681961448</c:v>
                </c:pt>
                <c:pt idx="71">
                  <c:v>0.45199562203923971</c:v>
                </c:pt>
                <c:pt idx="72">
                  <c:v>0.46785003820137661</c:v>
                </c:pt>
                <c:pt idx="73">
                  <c:v>0.48336818874689302</c:v>
                </c:pt>
                <c:pt idx="74">
                  <c:v>0.49854855602048931</c:v>
                </c:pt>
                <c:pt idx="75">
                  <c:v>0.51339006895674721</c:v>
                </c:pt>
                <c:pt idx="76">
                  <c:v>0.52789209016901395</c:v>
                </c:pt>
                <c:pt idx="77">
                  <c:v>0.54205440249245529</c:v>
                </c:pt>
                <c:pt idx="78">
                  <c:v>0.55587719503235589</c:v>
                </c:pt>
                <c:pt idx="79">
                  <c:v>0.56936104876829907</c:v>
                </c:pt>
                <c:pt idx="80">
                  <c:v>0.5825069217642509</c:v>
                </c:pt>
                <c:pt idx="81">
                  <c:v>0.59531613403383654</c:v>
                </c:pt>
                <c:pt idx="82">
                  <c:v>0.60779035210917376</c:v>
                </c:pt>
                <c:pt idx="83">
                  <c:v>0.61993157336062577</c:v>
                </c:pt>
                <c:pt idx="84">
                  <c:v>0.63174211011366188</c:v>
                </c:pt>
                <c:pt idx="85">
                  <c:v>0.64322457360777907</c:v>
                </c:pt>
                <c:pt idx="86">
                  <c:v>0.65438185784104874</c:v>
                </c:pt>
                <c:pt idx="87">
                  <c:v>0.66521712334242433</c:v>
                </c:pt>
                <c:pt idx="88">
                  <c:v>0.67573378091240888</c:v>
                </c:pt>
                <c:pt idx="89">
                  <c:v>0.68593547537107968</c:v>
                </c:pt>
                <c:pt idx="90">
                  <c:v>0.69582606935082247</c:v>
                </c:pt>
                <c:pt idx="91">
                  <c:v>0.70540962716940758</c:v>
                </c:pt>
                <c:pt idx="92">
                  <c:v>0.7146903988173221</c:v>
                </c:pt>
                <c:pt idx="93">
                  <c:v>0.72367280409147616</c:v>
                </c:pt>
                <c:pt idx="94">
                  <c:v>0.73236141690562917</c:v>
                </c:pt>
                <c:pt idx="95">
                  <c:v>0.74076094980607488</c:v>
                </c:pt>
                <c:pt idx="96">
                  <c:v>0.74887623871931508</c:v>
                </c:pt>
                <c:pt idx="97">
                  <c:v>0.75671222795666304</c:v>
                </c:pt>
                <c:pt idx="98">
                  <c:v>0.76427395549891841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3-1349-8633-FFA61681D10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8.3217500964139152E-4</c:v>
                </c:pt>
                <c:pt idx="1">
                  <c:v>8.198903243561513E-4</c:v>
                </c:pt>
                <c:pt idx="2">
                  <c:v>8.1331287904953299E-4</c:v>
                </c:pt>
                <c:pt idx="3">
                  <c:v>8.123390290959736E-4</c:v>
                </c:pt>
                <c:pt idx="4">
                  <c:v>8.1696244928255589E-4</c:v>
                </c:pt>
                <c:pt idx="5">
                  <c:v>8.2727437915089343E-4</c:v>
                </c:pt>
                <c:pt idx="6">
                  <c:v>8.4346608085822644E-4</c:v>
                </c:pt>
                <c:pt idx="7">
                  <c:v>8.6583357711522344E-4</c:v>
                </c:pt>
                <c:pt idx="8">
                  <c:v>8.9478478239795711E-4</c:v>
                </c:pt>
                <c:pt idx="9">
                  <c:v>9.3084918732418002E-4</c:v>
                </c:pt>
                <c:pt idx="10">
                  <c:v>9.7469030365913772E-4</c:v>
                </c:pt>
                <c:pt idx="11">
                  <c:v>1.027121125516483E-3</c:v>
                </c:pt>
                <c:pt idx="12">
                  <c:v>1.089122910321552E-3</c:v>
                </c:pt>
                <c:pt idx="13">
                  <c:v>1.161867630030989E-3</c:v>
                </c:pt>
                <c:pt idx="14">
                  <c:v>1.2467444875333791E-3</c:v>
                </c:pt>
                <c:pt idx="15">
                  <c:v>1.345390933129085E-3</c:v>
                </c:pt>
                <c:pt idx="16">
                  <c:v>1.459728648909553E-3</c:v>
                </c:pt>
                <c:pt idx="17">
                  <c:v>1.59200499141292E-3</c:v>
                </c:pt>
                <c:pt idx="18">
                  <c:v>1.7448403910255989E-3</c:v>
                </c:pt>
                <c:pt idx="19">
                  <c:v>1.921282195309915E-3</c:v>
                </c:pt>
                <c:pt idx="20">
                  <c:v>2.1248654070429658E-3</c:v>
                </c:pt>
                <c:pt idx="21">
                  <c:v>2.359680699807245E-3</c:v>
                </c:pt>
                <c:pt idx="22">
                  <c:v>2.6304499874838169E-3</c:v>
                </c:pt>
                <c:pt idx="23">
                  <c:v>2.9426096717030631E-3</c:v>
                </c:pt>
                <c:pt idx="24">
                  <c:v>3.3024014860900449E-3</c:v>
                </c:pt>
                <c:pt idx="25">
                  <c:v>3.716970591584952E-3</c:v>
                </c:pt>
                <c:pt idx="26">
                  <c:v>4.194470248212615E-3</c:v>
                </c:pt>
                <c:pt idx="27">
                  <c:v>4.7441719926434589E-3</c:v>
                </c:pt>
                <c:pt idx="28">
                  <c:v>5.376579788148074E-3</c:v>
                </c:pt>
                <c:pt idx="29">
                  <c:v>6.103546088697006E-3</c:v>
                </c:pt>
                <c:pt idx="30">
                  <c:v>6.9383871817693416E-3</c:v>
                </c:pt>
                <c:pt idx="31">
                  <c:v>7.8959945607086253E-3</c:v>
                </c:pt>
                <c:pt idx="32">
                  <c:v>8.9929384496593018E-3</c:v>
                </c:pt>
                <c:pt idx="33">
                  <c:v>1.024755899158019E-2</c:v>
                </c:pt>
                <c:pt idx="34">
                  <c:v>1.168004004854771E-2</c:v>
                </c:pt>
                <c:pt idx="35">
                  <c:v>1.3312460095237949E-2</c:v>
                </c:pt>
                <c:pt idx="36">
                  <c:v>1.5168814356935159E-2</c:v>
                </c:pt>
                <c:pt idx="37">
                  <c:v>1.7275002200206401E-2</c:v>
                </c:pt>
                <c:pt idx="38">
                  <c:v>1.9658773873713641E-2</c:v>
                </c:pt>
                <c:pt idx="39">
                  <c:v>2.2349631059689901E-2</c:v>
                </c:pt>
                <c:pt idx="40">
                  <c:v>2.5378676365520679E-2</c:v>
                </c:pt>
                <c:pt idx="41">
                  <c:v>2.877840787864723E-2</c:v>
                </c:pt>
                <c:pt idx="42">
                  <c:v>3.2582456228753449E-2</c:v>
                </c:pt>
                <c:pt idx="43">
                  <c:v>3.6825263231109018E-2</c:v>
                </c:pt>
                <c:pt idx="44">
                  <c:v>4.1541703084453839E-2</c:v>
                </c:pt>
                <c:pt idx="45">
                  <c:v>4.6766649204218802E-2</c:v>
                </c:pt>
                <c:pt idx="46">
                  <c:v>5.25344920047945E-2</c:v>
                </c:pt>
                <c:pt idx="47">
                  <c:v>5.887861520316065E-2</c:v>
                </c:pt>
                <c:pt idx="48">
                  <c:v>6.5830840388287182E-2</c:v>
                </c:pt>
                <c:pt idx="49">
                  <c:v>7.3420851568406303E-2</c:v>
                </c:pt>
                <c:pt idx="50">
                  <c:v>8.1675613055469207E-2</c:v>
                </c:pt>
                <c:pt idx="51">
                  <c:v>9.0618795266827243E-2</c:v>
                </c:pt>
                <c:pt idx="52">
                  <c:v>0.1002702237302952</c:v>
                </c:pt>
                <c:pt idx="53">
                  <c:v>0.11064536670697241</c:v>
                </c:pt>
                <c:pt idx="54">
                  <c:v>0.1217548763634715</c:v>
                </c:pt>
                <c:pt idx="55">
                  <c:v>0.13360419733190829</c:v>
                </c:pt>
                <c:pt idx="56">
                  <c:v>0.14619325482682469</c:v>
                </c:pt>
                <c:pt idx="57">
                  <c:v>0.15951623231032941</c:v>
                </c:pt>
                <c:pt idx="58">
                  <c:v>0.17356144610575719</c:v>
                </c:pt>
                <c:pt idx="59">
                  <c:v>0.18831132147392171</c:v>
                </c:pt>
                <c:pt idx="60">
                  <c:v>0.20374247161695219</c:v>
                </c:pt>
                <c:pt idx="61">
                  <c:v>0.21982587800128239</c:v>
                </c:pt>
                <c:pt idx="62">
                  <c:v>0.2365271674295234</c:v>
                </c:pt>
                <c:pt idx="63">
                  <c:v>0.25380697856605178</c:v>
                </c:pt>
                <c:pt idx="64">
                  <c:v>0.27162140824101788</c:v>
                </c:pt>
                <c:pt idx="65">
                  <c:v>0.28992252590714179</c:v>
                </c:pt>
                <c:pt idx="66">
                  <c:v>0.30865894316192638</c:v>
                </c:pt>
                <c:pt idx="67">
                  <c:v>0.32777642430590792</c:v>
                </c:pt>
                <c:pt idx="68">
                  <c:v>0.34721852348923649</c:v>
                </c:pt>
                <c:pt idx="69">
                  <c:v>0.36692723408313138</c:v>
                </c:pt>
                <c:pt idx="70">
                  <c:v>0.38684363645695918</c:v>
                </c:pt>
                <c:pt idx="71">
                  <c:v>0.40690853128606291</c:v>
                </c:pt>
                <c:pt idx="72">
                  <c:v>0.42706304678818519</c:v>
                </c:pt>
                <c:pt idx="73">
                  <c:v>0.44724920980843208</c:v>
                </c:pt>
                <c:pt idx="74">
                  <c:v>0.46741047236311789</c:v>
                </c:pt>
                <c:pt idx="75">
                  <c:v>0.48749218703256791</c:v>
                </c:pt>
                <c:pt idx="76">
                  <c:v>0.50744202638882763</c:v>
                </c:pt>
                <c:pt idx="77">
                  <c:v>0.52721034339156625</c:v>
                </c:pt>
                <c:pt idx="78">
                  <c:v>0.54675047133000765</c:v>
                </c:pt>
                <c:pt idx="79">
                  <c:v>0.56601896338765501</c:v>
                </c:pt>
                <c:pt idx="80">
                  <c:v>0.58497577322876326</c:v>
                </c:pt>
                <c:pt idx="81">
                  <c:v>0.60358437913116292</c:v>
                </c:pt>
                <c:pt idx="82">
                  <c:v>0.6218118551097026</c:v>
                </c:pt>
                <c:pt idx="83">
                  <c:v>0.63962889318799154</c:v>
                </c:pt>
                <c:pt idx="84">
                  <c:v>0.6570097814906003</c:v>
                </c:pt>
                <c:pt idx="85">
                  <c:v>0.67393234315678507</c:v>
                </c:pt>
                <c:pt idx="86">
                  <c:v>0.69037784123791202</c:v>
                </c:pt>
                <c:pt idx="87">
                  <c:v>0.70633085475478519</c:v>
                </c:pt>
                <c:pt idx="88">
                  <c:v>0.72177913098032842</c:v>
                </c:pt>
                <c:pt idx="89">
                  <c:v>0.73671341880019081</c:v>
                </c:pt>
                <c:pt idx="90">
                  <c:v>0.75112728771105863</c:v>
                </c:pt>
                <c:pt idx="91">
                  <c:v>0.76501693666458281</c:v>
                </c:pt>
                <c:pt idx="92">
                  <c:v>0.77838099657299575</c:v>
                </c:pt>
                <c:pt idx="93">
                  <c:v>0.79122032987757396</c:v>
                </c:pt>
                <c:pt idx="94">
                  <c:v>0.80353783015766622</c:v>
                </c:pt>
                <c:pt idx="95">
                  <c:v>0.8153382243382471</c:v>
                </c:pt>
                <c:pt idx="96">
                  <c:v>0.82662787964762652</c:v>
                </c:pt>
                <c:pt idx="97">
                  <c:v>0.83741461709171439</c:v>
                </c:pt>
                <c:pt idx="98">
                  <c:v>0.84770753285262523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3-1349-8633-FFA6168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0-B74D-B98B-476B530615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-0.91401622305428931</c:v>
                </c:pt>
                <c:pt idx="1">
                  <c:v>-0.90371787557232264</c:v>
                </c:pt>
                <c:pt idx="2">
                  <c:v>-0.89285087338192848</c:v>
                </c:pt>
                <c:pt idx="3">
                  <c:v>-0.88142126813525257</c:v>
                </c:pt>
                <c:pt idx="4">
                  <c:v>-0.86943586716773646</c:v>
                </c:pt>
                <c:pt idx="5">
                  <c:v>-0.85690222268727934</c:v>
                </c:pt>
                <c:pt idx="6">
                  <c:v>-0.84382861925195474</c:v>
                </c:pt>
                <c:pt idx="7">
                  <c:v>-0.83022405956701839</c:v>
                </c:pt>
                <c:pt idx="8">
                  <c:v>-0.81609824863778768</c:v>
                </c:pt>
                <c:pt idx="9">
                  <c:v>-0.80146157632067583</c:v>
                </c:pt>
                <c:pt idx="10">
                  <c:v>-0.78632509832021658</c:v>
                </c:pt>
                <c:pt idx="11">
                  <c:v>-0.770700515685253</c:v>
                </c:pt>
                <c:pt idx="12">
                  <c:v>-0.75460015286261739</c:v>
                </c:pt>
                <c:pt idx="13">
                  <c:v>-0.73803693437150253</c:v>
                </c:pt>
                <c:pt idx="14">
                  <c:v>-0.72102436016638172</c:v>
                </c:pt>
                <c:pt idx="15">
                  <c:v>-0.70357647976066429</c:v>
                </c:pt>
                <c:pt idx="16">
                  <c:v>-0.68570786518733584</c:v>
                </c:pt>
                <c:pt idx="17">
                  <c:v>-0.66743358287655163</c:v>
                </c:pt>
                <c:pt idx="18">
                  <c:v>-0.6487691645335385</c:v>
                </c:pt>
                <c:pt idx="19">
                  <c:v>-0.62973057710321589</c:v>
                </c:pt>
                <c:pt idx="20">
                  <c:v>-0.61033419191059635</c:v>
                </c:pt>
                <c:pt idx="21">
                  <c:v>-0.59059675306836701</c:v>
                </c:pt>
                <c:pt idx="22">
                  <c:v>-0.57053534524492633</c:v>
                </c:pt>
                <c:pt idx="23">
                  <c:v>-0.55016736088775209</c:v>
                </c:pt>
                <c:pt idx="24">
                  <c:v>-0.52951046699804472</c:v>
                </c:pt>
                <c:pt idx="25">
                  <c:v>-0.50858257155341591</c:v>
                </c:pt>
                <c:pt idx="26">
                  <c:v>-0.4874017896756927</c:v>
                </c:pt>
                <c:pt idx="27">
                  <c:v>-0.46598640964092369</c:v>
                </c:pt>
                <c:pt idx="28">
                  <c:v>-0.44435485882821851</c:v>
                </c:pt>
                <c:pt idx="29">
                  <c:v>-0.42252566970329181</c:v>
                </c:pt>
                <c:pt idx="30">
                  <c:v>-0.40051744593138933</c:v>
                </c:pt>
                <c:pt idx="31">
                  <c:v>-0.37834882871276931</c:v>
                </c:pt>
                <c:pt idx="32">
                  <c:v>-0.35603846343201923</c:v>
                </c:pt>
                <c:pt idx="33">
                  <c:v>-0.33360496671029433</c:v>
                </c:pt>
                <c:pt idx="34">
                  <c:v>-0.31106689394702219</c:v>
                </c:pt>
                <c:pt idx="35">
                  <c:v>-0.28844270743479139</c:v>
                </c:pt>
                <c:pt idx="36">
                  <c:v>-0.26575074512801911</c:v>
                </c:pt>
                <c:pt idx="37">
                  <c:v>-0.24300919014261699</c:v>
                </c:pt>
                <c:pt idx="38">
                  <c:v>-0.22023604106022951</c:v>
                </c:pt>
                <c:pt idx="39">
                  <c:v>-0.19744908310677209</c:v>
                </c:pt>
                <c:pt idx="40">
                  <c:v>-0.17466586027094341</c:v>
                </c:pt>
                <c:pt idx="41">
                  <c:v>-0.1519036484241223</c:v>
                </c:pt>
                <c:pt idx="42">
                  <c:v>-0.12917942949869129</c:v>
                </c:pt>
                <c:pt idx="43">
                  <c:v>-0.1065098667772721</c:v>
                </c:pt>
                <c:pt idx="44">
                  <c:v>-8.3911281340730656E-2</c:v>
                </c:pt>
                <c:pt idx="45">
                  <c:v>-6.139962971805514E-2</c:v>
                </c:pt>
                <c:pt idx="46">
                  <c:v>-3.8990482776447448E-2</c:v>
                </c:pt>
                <c:pt idx="47">
                  <c:v>-1.6699005885093151E-2</c:v>
                </c:pt>
                <c:pt idx="48">
                  <c:v>5.4600596187562214E-3</c:v>
                </c:pt>
                <c:pt idx="49">
                  <c:v>2.747241363762094E-2</c:v>
                </c:pt>
                <c:pt idx="50">
                  <c:v>4.9324213176597263E-2</c:v>
                </c:pt>
                <c:pt idx="51">
                  <c:v>7.1002086846977702E-2</c:v>
                </c:pt>
                <c:pt idx="52">
                  <c:v>9.24931480012363E-2</c:v>
                </c:pt>
                <c:pt idx="53">
                  <c:v>0.11378500649455039</c:v>
                </c:pt>
                <c:pt idx="54">
                  <c:v>0.13486577907257949</c:v>
                </c:pt>
                <c:pt idx="55">
                  <c:v>0.15572409838960499</c:v>
                </c:pt>
                <c:pt idx="56">
                  <c:v>0.17634912066541261</c:v>
                </c:pt>
                <c:pt idx="57">
                  <c:v>0.1967305319934026</c:v>
                </c:pt>
                <c:pt idx="58">
                  <c:v>0.2168585533163811</c:v>
                </c:pt>
                <c:pt idx="59">
                  <c:v>0.23672394409023709</c:v>
                </c:pt>
                <c:pt idx="60">
                  <c:v>0.25631800465929772</c:v>
                </c:pt>
                <c:pt idx="61">
                  <c:v>0.27563257737055608</c:v>
                </c:pt>
                <c:pt idx="62">
                  <c:v>0.29466004645709959</c:v>
                </c:pt>
                <c:pt idx="63">
                  <c:v>0.31339333672408209</c:v>
                </c:pt>
                <c:pt idx="64">
                  <c:v>0.3318259110732748</c:v>
                </c:pt>
                <c:pt idx="65">
                  <c:v>0.34995176690479191</c:v>
                </c:pt>
                <c:pt idx="66">
                  <c:v>0.36776543143683599</c:v>
                </c:pt>
                <c:pt idx="67">
                  <c:v>0.38526195598641128</c:v>
                </c:pt>
                <c:pt idx="68">
                  <c:v>0.40243690925574882</c:v>
                </c:pt>
                <c:pt idx="69">
                  <c:v>0.41928636967081179</c:v>
                </c:pt>
                <c:pt idx="70">
                  <c:v>0.43580691681961448</c:v>
                </c:pt>
                <c:pt idx="71">
                  <c:v>0.45199562203923971</c:v>
                </c:pt>
                <c:pt idx="72">
                  <c:v>0.46785003820137661</c:v>
                </c:pt>
                <c:pt idx="73">
                  <c:v>0.48336818874689302</c:v>
                </c:pt>
                <c:pt idx="74">
                  <c:v>0.49854855602048931</c:v>
                </c:pt>
                <c:pt idx="75">
                  <c:v>0.51339006895674721</c:v>
                </c:pt>
                <c:pt idx="76">
                  <c:v>0.52789209016901395</c:v>
                </c:pt>
                <c:pt idx="77">
                  <c:v>0.54205440249245529</c:v>
                </c:pt>
                <c:pt idx="78">
                  <c:v>0.55587719503235589</c:v>
                </c:pt>
                <c:pt idx="79">
                  <c:v>0.56936104876829907</c:v>
                </c:pt>
                <c:pt idx="80">
                  <c:v>0.5825069217642509</c:v>
                </c:pt>
                <c:pt idx="81">
                  <c:v>0.59531613403383654</c:v>
                </c:pt>
                <c:pt idx="82">
                  <c:v>0.60779035210917376</c:v>
                </c:pt>
                <c:pt idx="83">
                  <c:v>0.61993157336062577</c:v>
                </c:pt>
                <c:pt idx="84">
                  <c:v>0.63174211011366188</c:v>
                </c:pt>
                <c:pt idx="85">
                  <c:v>0.64322457360777907</c:v>
                </c:pt>
                <c:pt idx="86">
                  <c:v>0.65438185784104874</c:v>
                </c:pt>
                <c:pt idx="87">
                  <c:v>0.66521712334242433</c:v>
                </c:pt>
                <c:pt idx="88">
                  <c:v>0.67573378091240888</c:v>
                </c:pt>
                <c:pt idx="89">
                  <c:v>0.68593547537107968</c:v>
                </c:pt>
                <c:pt idx="90">
                  <c:v>0.69582606935082247</c:v>
                </c:pt>
                <c:pt idx="91">
                  <c:v>0.70540962716940758</c:v>
                </c:pt>
                <c:pt idx="92">
                  <c:v>0.7146903988173221</c:v>
                </c:pt>
                <c:pt idx="93">
                  <c:v>0.72367280409147616</c:v>
                </c:pt>
                <c:pt idx="94">
                  <c:v>0.73236141690562917</c:v>
                </c:pt>
                <c:pt idx="95">
                  <c:v>0.74076094980607488</c:v>
                </c:pt>
                <c:pt idx="96">
                  <c:v>0.74887623871931508</c:v>
                </c:pt>
                <c:pt idx="97">
                  <c:v>0.75671222795666304</c:v>
                </c:pt>
                <c:pt idx="98">
                  <c:v>0.76427395549891841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0-B74D-B98B-476B53061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142875</xdr:colOff>
      <xdr:row>27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98A53-7047-9647-913B-B757088D1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355601</xdr:colOff>
      <xdr:row>28</xdr:row>
      <xdr:rowOff>152400</xdr:rowOff>
    </xdr:from>
    <xdr:to>
      <xdr:col>18</xdr:col>
      <xdr:colOff>495301</xdr:colOff>
      <xdr:row>51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129A0-1EFF-A840-B824-BDAF0653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15" workbookViewId="0">
      <selection activeCell="G43" sqref="G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5.3438817284840429E-2</v>
      </c>
      <c r="C2">
        <v>-0.85016440186955244</v>
      </c>
      <c r="D2">
        <v>-0.91401622305428931</v>
      </c>
      <c r="E2">
        <v>8.3217500964139152E-4</v>
      </c>
    </row>
    <row r="3" spans="1:5" x14ac:dyDescent="0.2">
      <c r="A3">
        <v>-0.96</v>
      </c>
      <c r="B3">
        <v>5.4584973459970473E-2</v>
      </c>
      <c r="C3">
        <v>-0.84285733713023503</v>
      </c>
      <c r="D3">
        <v>-0.90371787557232264</v>
      </c>
      <c r="E3">
        <v>8.198903243561513E-4</v>
      </c>
    </row>
    <row r="4" spans="1:5" x14ac:dyDescent="0.2">
      <c r="A4">
        <v>-0.94</v>
      </c>
      <c r="B4">
        <v>5.5772274537244607E-2</v>
      </c>
      <c r="C4">
        <v>-0.83518366807809818</v>
      </c>
      <c r="D4">
        <v>-0.89285087338192848</v>
      </c>
      <c r="E4">
        <v>8.1331287904953299E-4</v>
      </c>
    </row>
    <row r="5" spans="1:5" x14ac:dyDescent="0.2">
      <c r="A5">
        <v>-0.92</v>
      </c>
      <c r="B5">
        <v>5.7002161524876541E-2</v>
      </c>
      <c r="C5">
        <v>-0.8271283856833741</v>
      </c>
      <c r="D5">
        <v>-0.88142126813525257</v>
      </c>
      <c r="E5">
        <v>8.123390290959736E-4</v>
      </c>
    </row>
    <row r="6" spans="1:5" x14ac:dyDescent="0.2">
      <c r="A6">
        <v>-0.9</v>
      </c>
      <c r="B6">
        <v>5.8276108128179648E-2</v>
      </c>
      <c r="C6">
        <v>-0.81867643552554559</v>
      </c>
      <c r="D6">
        <v>-0.86943586716773646</v>
      </c>
      <c r="E6">
        <v>8.1696244928255589E-4</v>
      </c>
    </row>
    <row r="7" spans="1:5" x14ac:dyDescent="0.2">
      <c r="A7">
        <v>-0.88</v>
      </c>
      <c r="B7">
        <v>5.95956193497321E-2</v>
      </c>
      <c r="C7">
        <v>-0.80981279905017589</v>
      </c>
      <c r="D7">
        <v>-0.85690222268727934</v>
      </c>
      <c r="E7">
        <v>8.2727437915089343E-4</v>
      </c>
    </row>
    <row r="8" spans="1:5" x14ac:dyDescent="0.2">
      <c r="A8">
        <v>-0.86</v>
      </c>
      <c r="B8">
        <v>6.0962229818112432E-2</v>
      </c>
      <c r="C8">
        <v>-0.80052258371692608</v>
      </c>
      <c r="D8">
        <v>-0.84382861925195474</v>
      </c>
      <c r="E8">
        <v>8.4346608085822644E-4</v>
      </c>
    </row>
    <row r="9" spans="1:5" x14ac:dyDescent="0.2">
      <c r="A9">
        <v>-0.84</v>
      </c>
      <c r="B9">
        <v>6.2377501825712868E-2</v>
      </c>
      <c r="C9">
        <v>-0.79079112203325241</v>
      </c>
      <c r="D9">
        <v>-0.83022405956701839</v>
      </c>
      <c r="E9">
        <v>8.6583357711522344E-4</v>
      </c>
    </row>
    <row r="10" spans="1:5" x14ac:dyDescent="0.2">
      <c r="A10">
        <v>-0.82</v>
      </c>
      <c r="B10">
        <v>6.3843023056200487E-2</v>
      </c>
      <c r="C10">
        <v>-0.78060407931437226</v>
      </c>
      <c r="D10">
        <v>-0.81609824863778768</v>
      </c>
      <c r="E10">
        <v>8.9478478239795711E-4</v>
      </c>
    </row>
    <row r="11" spans="1:5" x14ac:dyDescent="0.2">
      <c r="A11">
        <v>-0.8</v>
      </c>
      <c r="B11">
        <v>6.5360403982486132E-2</v>
      </c>
      <c r="C11">
        <v>-0.76994756983537149</v>
      </c>
      <c r="D11">
        <v>-0.80146157632067583</v>
      </c>
      <c r="E11">
        <v>9.3084918732418002E-4</v>
      </c>
    </row>
    <row r="12" spans="1:5" x14ac:dyDescent="0.2">
      <c r="A12">
        <v>-0.78</v>
      </c>
      <c r="B12">
        <v>6.6931274916603598E-2</v>
      </c>
      <c r="C12">
        <v>-0.75880828084709662</v>
      </c>
      <c r="D12">
        <v>-0.78632509832021658</v>
      </c>
      <c r="E12">
        <v>9.7469030365913772E-4</v>
      </c>
    </row>
    <row r="13" spans="1:5" x14ac:dyDescent="0.2">
      <c r="A13">
        <v>-0.76</v>
      </c>
      <c r="B13">
        <v>6.8557282693735358E-2</v>
      </c>
      <c r="C13">
        <v>-0.74717360371603125</v>
      </c>
      <c r="D13">
        <v>-0.770700515685253</v>
      </c>
      <c r="E13">
        <v>1.027121125516483E-3</v>
      </c>
    </row>
    <row r="14" spans="1:5" x14ac:dyDescent="0.2">
      <c r="A14">
        <v>-0.74</v>
      </c>
      <c r="B14">
        <v>7.0240086973768073E-2</v>
      </c>
      <c r="C14">
        <v>-0.73503177122297059</v>
      </c>
      <c r="D14">
        <v>-0.75460015286261739</v>
      </c>
      <c r="E14">
        <v>1.089122910321552E-3</v>
      </c>
    </row>
    <row r="15" spans="1:5" x14ac:dyDescent="0.2">
      <c r="A15">
        <v>-0.72</v>
      </c>
      <c r="B15">
        <v>7.198135614525937E-2</v>
      </c>
      <c r="C15">
        <v>-0.72237199982037603</v>
      </c>
      <c r="D15">
        <v>-0.73803693437150253</v>
      </c>
      <c r="E15">
        <v>1.161867630030989E-3</v>
      </c>
    </row>
    <row r="16" spans="1:5" x14ac:dyDescent="0.2">
      <c r="A16">
        <v>-0.7</v>
      </c>
      <c r="B16">
        <v>7.3782762818567355E-2</v>
      </c>
      <c r="C16">
        <v>-0.70918463540931265</v>
      </c>
      <c r="D16">
        <v>-0.72102436016638172</v>
      </c>
      <c r="E16">
        <v>1.2467444875333791E-3</v>
      </c>
    </row>
    <row r="17" spans="1:5" x14ac:dyDescent="0.2">
      <c r="A17">
        <v>-0.68</v>
      </c>
      <c r="B17">
        <v>7.5645978897171645E-2</v>
      </c>
      <c r="C17">
        <v>-0.69546130096040004</v>
      </c>
      <c r="D17">
        <v>-0.70357647976066429</v>
      </c>
      <c r="E17">
        <v>1.345390933129085E-3</v>
      </c>
    </row>
    <row r="18" spans="1:5" x14ac:dyDescent="0.2">
      <c r="A18">
        <v>-0.66</v>
      </c>
      <c r="B18">
        <v>7.7572670218911399E-2</v>
      </c>
      <c r="C18">
        <v>-0.6811950440768163</v>
      </c>
      <c r="D18">
        <v>-0.68570786518733584</v>
      </c>
      <c r="E18">
        <v>1.459728648909553E-3</v>
      </c>
    </row>
    <row r="19" spans="1:5" x14ac:dyDescent="0.2">
      <c r="A19">
        <v>-0.64</v>
      </c>
      <c r="B19">
        <v>7.9564490762010887E-2</v>
      </c>
      <c r="C19">
        <v>-0.66638048238942782</v>
      </c>
      <c r="D19">
        <v>-0.66743358287655163</v>
      </c>
      <c r="E19">
        <v>1.59200499141292E-3</v>
      </c>
    </row>
    <row r="20" spans="1:5" x14ac:dyDescent="0.2">
      <c r="A20">
        <v>-0.62</v>
      </c>
      <c r="B20">
        <v>8.1623076414361631E-2</v>
      </c>
      <c r="C20">
        <v>-0.65101394449352756</v>
      </c>
      <c r="D20">
        <v>-0.6487691645335385</v>
      </c>
      <c r="E20">
        <v>1.7448403910255989E-3</v>
      </c>
    </row>
    <row r="21" spans="1:5" x14ac:dyDescent="0.2">
      <c r="A21">
        <v>-0.6</v>
      </c>
      <c r="B21">
        <v>8.375003830859154E-2</v>
      </c>
      <c r="C21">
        <v>-0.63509360399262782</v>
      </c>
      <c r="D21">
        <v>-0.62973057710321589</v>
      </c>
      <c r="E21">
        <v>1.921282195309915E-3</v>
      </c>
    </row>
    <row r="22" spans="1:5" x14ac:dyDescent="0.2">
      <c r="A22">
        <v>-0.57999999999999996</v>
      </c>
      <c r="B22">
        <v>8.5946955729975696E-2</v>
      </c>
      <c r="C22">
        <v>-0.6186196041163452</v>
      </c>
      <c r="D22">
        <v>-0.61033419191059635</v>
      </c>
      <c r="E22">
        <v>2.1248654070429658E-3</v>
      </c>
    </row>
    <row r="23" spans="1:5" x14ac:dyDescent="0.2">
      <c r="A23">
        <v>-0.56000000000000005</v>
      </c>
      <c r="B23">
        <v>8.8215368609211628E-2</v>
      </c>
      <c r="C23">
        <v>-0.60159417033512463</v>
      </c>
      <c r="D23">
        <v>-0.59059675306836701</v>
      </c>
      <c r="E23">
        <v>2.359680699807245E-3</v>
      </c>
    </row>
    <row r="24" spans="1:5" x14ac:dyDescent="0.2">
      <c r="A24">
        <v>-0.54</v>
      </c>
      <c r="B24">
        <v>9.0556769617487154E-2</v>
      </c>
      <c r="C24">
        <v>-0.58402170841182444</v>
      </c>
      <c r="D24">
        <v>-0.57053534524492633</v>
      </c>
      <c r="E24">
        <v>2.6304499874838169E-3</v>
      </c>
    </row>
    <row r="25" spans="1:5" x14ac:dyDescent="0.2">
      <c r="A25">
        <v>-0.52</v>
      </c>
      <c r="B25">
        <v>9.2972595887057891E-2</v>
      </c>
      <c r="C25">
        <v>-0.5659088854149591</v>
      </c>
      <c r="D25">
        <v>-0.55016736088775209</v>
      </c>
      <c r="E25">
        <v>2.9426096717030631E-3</v>
      </c>
    </row>
    <row r="26" spans="1:5" x14ac:dyDescent="0.2">
      <c r="A26">
        <v>-0.5</v>
      </c>
      <c r="B26">
        <v>9.5464220386699578E-2</v>
      </c>
      <c r="C26">
        <v>-0.54726469137454115</v>
      </c>
      <c r="D26">
        <v>-0.52951046699804472</v>
      </c>
      <c r="E26">
        <v>3.3024014860900449E-3</v>
      </c>
    </row>
    <row r="27" spans="1:5" x14ac:dyDescent="0.2">
      <c r="A27">
        <v>-0.48</v>
      </c>
      <c r="B27">
        <v>9.8032942987832272E-2</v>
      </c>
      <c r="C27">
        <v>-0.52810047949051231</v>
      </c>
      <c r="D27">
        <v>-0.50858257155341591</v>
      </c>
      <c r="E27">
        <v>3.716970591584952E-3</v>
      </c>
    </row>
    <row r="28" spans="1:5" x14ac:dyDescent="0.2">
      <c r="A28">
        <v>-0.46</v>
      </c>
      <c r="B28">
        <v>0.100679981263768</v>
      </c>
      <c r="C28">
        <v>-0.50842998310436749</v>
      </c>
      <c r="D28">
        <v>-0.4874017896756927</v>
      </c>
      <c r="E28">
        <v>4.194470248212615E-3</v>
      </c>
    </row>
    <row r="29" spans="1:5" x14ac:dyDescent="0.2">
      <c r="A29">
        <v>-0.44</v>
      </c>
      <c r="B29">
        <v>0.1034064610713155</v>
      </c>
      <c r="C29">
        <v>-0.48826930801252177</v>
      </c>
      <c r="D29">
        <v>-0.46598640964092369</v>
      </c>
      <c r="E29">
        <v>4.7441719926434589E-3</v>
      </c>
    </row>
    <row r="30" spans="1:5" x14ac:dyDescent="0.2">
      <c r="A30">
        <v>-0.42</v>
      </c>
      <c r="B30">
        <v>0.1062134069707923</v>
      </c>
      <c r="C30">
        <v>-0.46763689912791878</v>
      </c>
      <c r="D30">
        <v>-0.44435485882821851</v>
      </c>
      <c r="E30">
        <v>5.376579788148074E-3</v>
      </c>
    </row>
    <row r="31" spans="1:5" x14ac:dyDescent="0.2">
      <c r="A31">
        <v>-0.4</v>
      </c>
      <c r="B31">
        <v>0.10910173254723041</v>
      </c>
      <c r="C31">
        <v>-0.44655348097403202</v>
      </c>
      <c r="D31">
        <v>-0.42252566970329181</v>
      </c>
      <c r="E31">
        <v>6.103546088697006E-3</v>
      </c>
    </row>
    <row r="32" spans="1:5" x14ac:dyDescent="0.2">
      <c r="A32">
        <v>-0.38</v>
      </c>
      <c r="B32">
        <v>0.1120722307020857</v>
      </c>
      <c r="C32">
        <v>-0.42504197200984523</v>
      </c>
      <c r="D32">
        <v>-0.40051744593138933</v>
      </c>
      <c r="E32">
        <v>6.9383871817693416E-3</v>
      </c>
    </row>
    <row r="33" spans="1:5" x14ac:dyDescent="0.2">
      <c r="A33">
        <v>-0.36</v>
      </c>
      <c r="B33">
        <v>0.1151255639909527</v>
      </c>
      <c r="C33">
        <v>-0.40312737332038251</v>
      </c>
      <c r="D33">
        <v>-0.37834882871276931</v>
      </c>
      <c r="E33">
        <v>7.8959945607086253E-3</v>
      </c>
    </row>
    <row r="34" spans="1:5" x14ac:dyDescent="0.2">
      <c r="A34">
        <v>-0.34</v>
      </c>
      <c r="B34">
        <v>0.1182622550884852</v>
      </c>
      <c r="C34">
        <v>-0.38083663274808899</v>
      </c>
      <c r="D34">
        <v>-0.35603846343201923</v>
      </c>
      <c r="E34">
        <v>8.9929384496593018E-3</v>
      </c>
    </row>
    <row r="35" spans="1:5" x14ac:dyDescent="0.2">
      <c r="A35">
        <v>-0.32</v>
      </c>
      <c r="B35">
        <v>0.1214826774667933</v>
      </c>
      <c r="C35">
        <v>-0.3581984860681417</v>
      </c>
      <c r="D35">
        <v>-0.33360496671029433</v>
      </c>
      <c r="E35">
        <v>1.024755899158019E-2</v>
      </c>
    </row>
    <row r="36" spans="1:5" x14ac:dyDescent="0.2">
      <c r="A36">
        <v>-0.3</v>
      </c>
      <c r="B36">
        <v>0.12478704637787361</v>
      </c>
      <c r="C36">
        <v>-0.33524327730778247</v>
      </c>
      <c r="D36">
        <v>-0.31106689394702219</v>
      </c>
      <c r="E36">
        <v>1.168004004854771E-2</v>
      </c>
    </row>
    <row r="37" spans="1:5" x14ac:dyDescent="0.2">
      <c r="A37">
        <v>-0.28000000000000003</v>
      </c>
      <c r="B37">
        <v>0.1281754102339816</v>
      </c>
      <c r="C37">
        <v>-0.31200276075905259</v>
      </c>
      <c r="D37">
        <v>-0.28844270743479139</v>
      </c>
      <c r="E37">
        <v>1.3312460095237949E-2</v>
      </c>
    </row>
    <row r="38" spans="1:5" x14ac:dyDescent="0.2">
      <c r="A38">
        <v>-0.26</v>
      </c>
      <c r="B38">
        <v>0.13164764248213309</v>
      </c>
      <c r="C38">
        <v>-0.28850988762049062</v>
      </c>
      <c r="D38">
        <v>-0.26575074512801911</v>
      </c>
      <c r="E38">
        <v>1.5168814356935159E-2</v>
      </c>
    </row>
    <row r="39" spans="1:5" x14ac:dyDescent="0.2">
      <c r="A39">
        <v>-0.24</v>
      </c>
      <c r="B39">
        <v>0.1352034340699908</v>
      </c>
      <c r="C39">
        <v>-0.26479858051345162</v>
      </c>
      <c r="D39">
        <v>-0.24300919014261699</v>
      </c>
      <c r="E39">
        <v>1.7275002200206401E-2</v>
      </c>
    </row>
    <row r="40" spans="1:5" x14ac:dyDescent="0.2">
      <c r="A40">
        <v>-0.22</v>
      </c>
      <c r="B40">
        <v>0.1388422866001309</v>
      </c>
      <c r="C40">
        <v>-0.24090349934277061</v>
      </c>
      <c r="D40">
        <v>-0.22023604106022951</v>
      </c>
      <c r="E40">
        <v>1.9658773873713641E-2</v>
      </c>
    </row>
    <row r="41" spans="1:5" x14ac:dyDescent="0.2">
      <c r="A41">
        <v>-0.2</v>
      </c>
      <c r="B41">
        <v>0.1425635062680024</v>
      </c>
      <c r="C41">
        <v>-0.21685980210305431</v>
      </c>
      <c r="D41">
        <v>-0.19744908310677209</v>
      </c>
      <c r="E41">
        <v>2.2349631059689901E-2</v>
      </c>
    </row>
    <row r="42" spans="1:5" x14ac:dyDescent="0.2">
      <c r="A42">
        <v>-0.18</v>
      </c>
      <c r="B42">
        <v>0.1463661986757003</v>
      </c>
      <c r="C42">
        <v>-0.1927029042682169</v>
      </c>
      <c r="D42">
        <v>-0.17466586027094341</v>
      </c>
      <c r="E42">
        <v>2.5378676365520679E-2</v>
      </c>
    </row>
    <row r="43" spans="1:5" x14ac:dyDescent="0.2">
      <c r="A43">
        <v>-0.16</v>
      </c>
      <c r="B43">
        <v>0.15024926460893559</v>
      </c>
      <c r="C43">
        <v>-0.16846824034408531</v>
      </c>
      <c r="D43">
        <v>-0.1519036484241223</v>
      </c>
      <c r="E43">
        <v>2.877840787864723E-2</v>
      </c>
    </row>
    <row r="44" spans="1:5" x14ac:dyDescent="0.2">
      <c r="A44">
        <v>-0.14000000000000001</v>
      </c>
      <c r="B44">
        <v>0.15421139685828089</v>
      </c>
      <c r="C44">
        <v>-0.1441910310166746</v>
      </c>
      <c r="D44">
        <v>-0.12917942949869129</v>
      </c>
      <c r="E44">
        <v>3.2582456228753449E-2</v>
      </c>
    </row>
    <row r="45" spans="1:5" x14ac:dyDescent="0.2">
      <c r="A45">
        <v>-0.12</v>
      </c>
      <c r="B45">
        <v>0.15825107815791009</v>
      </c>
      <c r="C45">
        <v>-0.1199060591001388</v>
      </c>
      <c r="D45">
        <v>-0.1065098667772721</v>
      </c>
      <c r="E45">
        <v>3.6825263231109018E-2</v>
      </c>
    </row>
    <row r="46" spans="1:5" x14ac:dyDescent="0.2">
      <c r="A46">
        <v>-0.1</v>
      </c>
      <c r="B46">
        <v>0.16236658030570131</v>
      </c>
      <c r="C46">
        <v>-9.5647457189167256E-2</v>
      </c>
      <c r="D46">
        <v>-8.3911281340730656E-2</v>
      </c>
      <c r="E46">
        <v>4.1541703084453839E-2</v>
      </c>
    </row>
    <row r="47" spans="1:5" x14ac:dyDescent="0.2">
      <c r="A47">
        <v>-0.08</v>
      </c>
      <c r="B47">
        <v>0.1665559645178131</v>
      </c>
      <c r="C47">
        <v>-7.1448509563649815E-2</v>
      </c>
      <c r="D47">
        <v>-6.139962971805514E-2</v>
      </c>
      <c r="E47">
        <v>4.6766649204218802E-2</v>
      </c>
    </row>
    <row r="48" spans="1:5" x14ac:dyDescent="0.2">
      <c r="A48">
        <v>-0.06</v>
      </c>
      <c r="B48">
        <v>0.17081708305880861</v>
      </c>
      <c r="C48">
        <v>-4.7341470493113789E-2</v>
      </c>
      <c r="D48">
        <v>-3.8990482776447448E-2</v>
      </c>
      <c r="E48">
        <v>5.25344920047945E-2</v>
      </c>
    </row>
    <row r="49" spans="1:5" x14ac:dyDescent="0.2">
      <c r="A49">
        <v>-0.04</v>
      </c>
      <c r="B49">
        <v>0.1751475821752542</v>
      </c>
      <c r="C49">
        <v>-2.335740065967986E-2</v>
      </c>
      <c r="D49">
        <v>-1.6699005885093151E-2</v>
      </c>
      <c r="E49">
        <v>5.887861520316065E-2</v>
      </c>
    </row>
    <row r="50" spans="1:5" x14ac:dyDescent="0.2">
      <c r="A50">
        <v>-0.02</v>
      </c>
      <c r="B50">
        <v>0.17954490634665629</v>
      </c>
      <c r="C50">
        <v>4.7397702390923488E-4</v>
      </c>
      <c r="D50">
        <v>5.4600596187562214E-3</v>
      </c>
      <c r="E50">
        <v>6.5830840388287182E-2</v>
      </c>
    </row>
    <row r="51" spans="1:5" x14ac:dyDescent="0.2">
      <c r="A51">
        <v>0</v>
      </c>
      <c r="B51">
        <v>0.18400630385284619</v>
      </c>
      <c r="C51">
        <v>2.4124401366047842E-2</v>
      </c>
      <c r="D51">
        <v>2.747241363762094E-2</v>
      </c>
      <c r="E51">
        <v>7.3420851568406303E-2</v>
      </c>
    </row>
    <row r="52" spans="1:5" x14ac:dyDescent="0.2">
      <c r="A52">
        <v>0.02</v>
      </c>
      <c r="B52">
        <v>0.1885288336417339</v>
      </c>
      <c r="C52">
        <v>4.7567176210314352E-2</v>
      </c>
      <c r="D52">
        <v>4.9324213176597263E-2</v>
      </c>
      <c r="E52">
        <v>8.1675613055469207E-2</v>
      </c>
    </row>
    <row r="53" spans="1:5" x14ac:dyDescent="0.2">
      <c r="A53">
        <v>0.04</v>
      </c>
      <c r="B53">
        <v>0.1931093734659933</v>
      </c>
      <c r="C53">
        <v>7.0777253106865737E-2</v>
      </c>
      <c r="D53">
        <v>7.1002086846977702E-2</v>
      </c>
      <c r="E53">
        <v>9.0618795266827243E-2</v>
      </c>
    </row>
    <row r="54" spans="1:5" x14ac:dyDescent="0.2">
      <c r="A54">
        <v>0.06</v>
      </c>
      <c r="B54">
        <v>0.19774462924200281</v>
      </c>
      <c r="C54">
        <v>9.3731293704419419E-2</v>
      </c>
      <c r="D54">
        <v>9.24931480012363E-2</v>
      </c>
      <c r="E54">
        <v>0.1002702237302952</v>
      </c>
    </row>
    <row r="55" spans="1:5" x14ac:dyDescent="0.2">
      <c r="A55">
        <v>0.08</v>
      </c>
      <c r="B55">
        <v>0.20243114556952199</v>
      </c>
      <c r="C55">
        <v>0.1164077125527162</v>
      </c>
      <c r="D55">
        <v>0.11378500649455039</v>
      </c>
      <c r="E55">
        <v>0.11064536670697241</v>
      </c>
    </row>
    <row r="56" spans="1:5" x14ac:dyDescent="0.2">
      <c r="A56">
        <v>0.1</v>
      </c>
      <c r="B56">
        <v>0.20716531733643559</v>
      </c>
      <c r="C56">
        <v>0.13878670128557619</v>
      </c>
      <c r="D56">
        <v>0.13486577907257949</v>
      </c>
      <c r="E56">
        <v>0.1217548763634715</v>
      </c>
    </row>
    <row r="57" spans="1:5" x14ac:dyDescent="0.2">
      <c r="A57">
        <v>0.12</v>
      </c>
      <c r="B57">
        <v>0.21194340231969719</v>
      </c>
      <c r="C57">
        <v>0.16085023538561871</v>
      </c>
      <c r="D57">
        <v>0.15572409838960499</v>
      </c>
      <c r="E57">
        <v>0.13360419733190829</v>
      </c>
    </row>
    <row r="58" spans="1:5" x14ac:dyDescent="0.2">
      <c r="A58">
        <v>0.14000000000000001</v>
      </c>
      <c r="B58">
        <v>0.21676153468162421</v>
      </c>
      <c r="C58">
        <v>0.18258206491267009</v>
      </c>
      <c r="D58">
        <v>0.17634912066541261</v>
      </c>
      <c r="E58">
        <v>0.14619325482682469</v>
      </c>
    </row>
    <row r="59" spans="1:5" x14ac:dyDescent="0.2">
      <c r="A59">
        <v>0.16</v>
      </c>
      <c r="B59">
        <v>0.2216157392501541</v>
      </c>
      <c r="C59">
        <v>0.2039676907096985</v>
      </c>
      <c r="D59">
        <v>0.1967305319934026</v>
      </c>
      <c r="E59">
        <v>0.15951623231032941</v>
      </c>
    </row>
    <row r="60" spans="1:5" x14ac:dyDescent="0.2">
      <c r="A60">
        <v>0.18</v>
      </c>
      <c r="B60">
        <v>0.22650194646276381</v>
      </c>
      <c r="C60">
        <v>0.22499432768528699</v>
      </c>
      <c r="D60">
        <v>0.2168585533163811</v>
      </c>
      <c r="E60">
        <v>0.17356144610575719</v>
      </c>
    </row>
    <row r="61" spans="1:5" x14ac:dyDescent="0.2">
      <c r="A61">
        <v>0.2</v>
      </c>
      <c r="B61">
        <v>0.2314160078466497</v>
      </c>
      <c r="C61">
        <v>0.2456508568137121</v>
      </c>
      <c r="D61">
        <v>0.23672394409023709</v>
      </c>
      <c r="E61">
        <v>0.18831132147392171</v>
      </c>
    </row>
    <row r="62" spans="1:5" x14ac:dyDescent="0.2">
      <c r="A62">
        <v>0.22</v>
      </c>
      <c r="B62">
        <v>0.23635371190256391</v>
      </c>
      <c r="C62">
        <v>0.26592776749711161</v>
      </c>
      <c r="D62">
        <v>0.25631800465929772</v>
      </c>
      <c r="E62">
        <v>0.20374247161695219</v>
      </c>
    </row>
    <row r="63" spans="1:5" x14ac:dyDescent="0.2">
      <c r="A63">
        <v>0.24</v>
      </c>
      <c r="B63">
        <v>0.2413108002564994</v>
      </c>
      <c r="C63">
        <v>0.28581709190401089</v>
      </c>
      <c r="D63">
        <v>0.27563257737055608</v>
      </c>
      <c r="E63">
        <v>0.21982587800128239</v>
      </c>
    </row>
    <row r="64" spans="1:5" x14ac:dyDescent="0.2">
      <c r="A64">
        <v>0.26</v>
      </c>
      <c r="B64">
        <v>0.24628298394221901</v>
      </c>
      <c r="C64">
        <v>0.30531233283992137</v>
      </c>
      <c r="D64">
        <v>0.29466004645709959</v>
      </c>
      <c r="E64">
        <v>0.2365271674295234</v>
      </c>
    </row>
    <row r="65" spans="1:5" x14ac:dyDescent="0.2">
      <c r="A65">
        <v>0.28000000000000003</v>
      </c>
      <c r="B65">
        <v>0.25126595967842758</v>
      </c>
      <c r="C65">
        <v>0.32440838662422411</v>
      </c>
      <c r="D65">
        <v>0.31339333672408209</v>
      </c>
      <c r="E65">
        <v>0.25380697856605178</v>
      </c>
    </row>
    <row r="66" spans="1:5" x14ac:dyDescent="0.2">
      <c r="A66">
        <v>0.3</v>
      </c>
      <c r="B66">
        <v>0.25625542600712681</v>
      </c>
      <c r="C66">
        <v>0.34310146234826899</v>
      </c>
      <c r="D66">
        <v>0.3318259110732748</v>
      </c>
      <c r="E66">
        <v>0.27162140824101788</v>
      </c>
    </row>
    <row r="67" spans="1:5" x14ac:dyDescent="0.2">
      <c r="A67">
        <v>0.32</v>
      </c>
      <c r="B67">
        <v>0.26124709916426592</v>
      </c>
      <c r="C67">
        <v>0.36138899877753089</v>
      </c>
      <c r="D67">
        <v>0.34995176690479191</v>
      </c>
      <c r="E67">
        <v>0.28992252590714179</v>
      </c>
    </row>
    <row r="68" spans="1:5" x14ac:dyDescent="0.2">
      <c r="A68">
        <v>0.34</v>
      </c>
      <c r="B68">
        <v>0.26623672856007458</v>
      </c>
      <c r="C68">
        <v>0.37926958004022587</v>
      </c>
      <c r="D68">
        <v>0.36776543143683599</v>
      </c>
      <c r="E68">
        <v>0.30865894316192638</v>
      </c>
    </row>
    <row r="69" spans="1:5" x14ac:dyDescent="0.2">
      <c r="A69">
        <v>0.36</v>
      </c>
      <c r="B69">
        <v>0.27122011175425792</v>
      </c>
      <c r="C69">
        <v>0.39674285112002172</v>
      </c>
      <c r="D69">
        <v>0.38526195598641128</v>
      </c>
      <c r="E69">
        <v>0.32777642430590792</v>
      </c>
    </row>
    <row r="70" spans="1:5" x14ac:dyDescent="0.2">
      <c r="A70">
        <v>0.38</v>
      </c>
      <c r="B70">
        <v>0.27619310882035958</v>
      </c>
      <c r="C70">
        <v>0.41380943404483561</v>
      </c>
      <c r="D70">
        <v>0.40243690925574882</v>
      </c>
      <c r="E70">
        <v>0.34721852348923649</v>
      </c>
    </row>
    <row r="71" spans="1:5" x14ac:dyDescent="0.2">
      <c r="A71">
        <v>0.4</v>
      </c>
      <c r="B71">
        <v>0.28115165600384662</v>
      </c>
      <c r="C71">
        <v>0.43047084554011472</v>
      </c>
      <c r="D71">
        <v>0.41928636967081179</v>
      </c>
      <c r="E71">
        <v>0.36692723408313138</v>
      </c>
    </row>
    <row r="72" spans="1:5" x14ac:dyDescent="0.2">
      <c r="A72">
        <v>0.42</v>
      </c>
      <c r="B72">
        <v>0.28609177858958118</v>
      </c>
      <c r="C72">
        <v>0.44672941679578121</v>
      </c>
      <c r="D72">
        <v>0.43580691681961448</v>
      </c>
      <c r="E72">
        <v>0.38684363645695918</v>
      </c>
    </row>
    <row r="73" spans="1:5" x14ac:dyDescent="0.2">
      <c r="A73">
        <v>0.44</v>
      </c>
      <c r="B73">
        <v>0.2910096029061387</v>
      </c>
      <c r="C73">
        <v>0.46258821588305471</v>
      </c>
      <c r="D73">
        <v>0.45199562203923971</v>
      </c>
      <c r="E73">
        <v>0.40690853128606291</v>
      </c>
    </row>
    <row r="74" spans="1:5" x14ac:dyDescent="0.2">
      <c r="A74">
        <v>0.46</v>
      </c>
      <c r="B74">
        <v>0.29590136740660178</v>
      </c>
      <c r="C74">
        <v>0.47805097325198398</v>
      </c>
      <c r="D74">
        <v>0.46785003820137661</v>
      </c>
      <c r="E74">
        <v>0.42706304678818519</v>
      </c>
    </row>
    <row r="75" spans="1:5" x14ac:dyDescent="0.2">
      <c r="A75">
        <v>0.48</v>
      </c>
      <c r="B75">
        <v>0.3007634327778505</v>
      </c>
      <c r="C75">
        <v>0.49312201064367822</v>
      </c>
      <c r="D75">
        <v>0.48336818874689302</v>
      </c>
      <c r="E75">
        <v>0.44724920980843208</v>
      </c>
    </row>
    <row r="76" spans="1:5" x14ac:dyDescent="0.2">
      <c r="A76">
        <v>0.5</v>
      </c>
      <c r="B76">
        <v>0.30559229104270019</v>
      </c>
      <c r="C76">
        <v>0.50780617366344993</v>
      </c>
      <c r="D76">
        <v>0.49854855602048931</v>
      </c>
      <c r="E76">
        <v>0.46741047236311789</v>
      </c>
    </row>
    <row r="77" spans="1:5" x14ac:dyDescent="0.2">
      <c r="A77">
        <v>0.52</v>
      </c>
      <c r="B77">
        <v>0.31038457363134192</v>
      </c>
      <c r="C77">
        <v>0.52210876818265539</v>
      </c>
      <c r="D77">
        <v>0.51339006895674721</v>
      </c>
      <c r="E77">
        <v>0.48749218703256791</v>
      </c>
    </row>
    <row r="78" spans="1:5" x14ac:dyDescent="0.2">
      <c r="A78">
        <v>0.54</v>
      </c>
      <c r="B78">
        <v>0.31513705841022421</v>
      </c>
      <c r="C78">
        <v>0.53603550066784966</v>
      </c>
      <c r="D78">
        <v>0.52789209016901395</v>
      </c>
      <c r="E78">
        <v>0.50744202638882763</v>
      </c>
    </row>
    <row r="79" spans="1:5" x14ac:dyDescent="0.2">
      <c r="A79">
        <v>0.56000000000000005</v>
      </c>
      <c r="B79">
        <v>0.31984667566761049</v>
      </c>
      <c r="C79">
        <v>0.54959242247579376</v>
      </c>
      <c r="D79">
        <v>0.54205440249245529</v>
      </c>
      <c r="E79">
        <v>0.52721034339156625</v>
      </c>
    </row>
    <row r="80" spans="1:5" x14ac:dyDescent="0.2">
      <c r="A80">
        <v>0.57999999999999996</v>
      </c>
      <c r="B80">
        <v>0.3245105130654235</v>
      </c>
      <c r="C80">
        <v>0.56278587810141389</v>
      </c>
      <c r="D80">
        <v>0.55587719503235589</v>
      </c>
      <c r="E80">
        <v>0.54675047133000765</v>
      </c>
    </row>
    <row r="81" spans="1:5" x14ac:dyDescent="0.2">
      <c r="A81">
        <v>0.6</v>
      </c>
      <c r="B81">
        <v>0.32912581957653309</v>
      </c>
      <c r="C81">
        <v>0.57562245732250161</v>
      </c>
      <c r="D81">
        <v>0.56936104876829907</v>
      </c>
      <c r="E81">
        <v>0.56601896338765501</v>
      </c>
    </row>
    <row r="82" spans="1:5" x14ac:dyDescent="0.2">
      <c r="A82">
        <v>0.62</v>
      </c>
      <c r="B82">
        <v>0.33369000843527002</v>
      </c>
      <c r="C82">
        <v>0.58810895114918493</v>
      </c>
      <c r="D82">
        <v>0.5825069217642509</v>
      </c>
      <c r="E82">
        <v>0.58497577322876326</v>
      </c>
    </row>
    <row r="83" spans="1:5" x14ac:dyDescent="0.2">
      <c r="A83">
        <v>0.64</v>
      </c>
      <c r="B83">
        <v>0.33820065913659142</v>
      </c>
      <c r="C83">
        <v>0.60025231145729618</v>
      </c>
      <c r="D83">
        <v>0.59531613403383654</v>
      </c>
      <c r="E83">
        <v>0.60358437913116292</v>
      </c>
    </row>
    <row r="84" spans="1:5" x14ac:dyDescent="0.2">
      <c r="A84">
        <v>0.66</v>
      </c>
      <c r="B84">
        <v>0.34265551852595488</v>
      </c>
      <c r="C84">
        <v>0.61205961416207433</v>
      </c>
      <c r="D84">
        <v>0.60779035210917376</v>
      </c>
      <c r="E84">
        <v>0.6218118551097026</v>
      </c>
    </row>
    <row r="85" spans="1:5" x14ac:dyDescent="0.2">
      <c r="A85">
        <v>0.68</v>
      </c>
      <c r="B85">
        <v>0.34705250102755109</v>
      </c>
      <c r="C85">
        <v>0.62353802577145978</v>
      </c>
      <c r="D85">
        <v>0.61993157336062577</v>
      </c>
      <c r="E85">
        <v>0.63962889318799154</v>
      </c>
    </row>
    <row r="86" spans="1:5" x14ac:dyDescent="0.2">
      <c r="A86">
        <v>0.7</v>
      </c>
      <c r="B86">
        <v>0.35138968806312182</v>
      </c>
      <c r="C86">
        <v>0.63469477314592171</v>
      </c>
      <c r="D86">
        <v>0.63174211011366188</v>
      </c>
      <c r="E86">
        <v>0.6570097814906003</v>
      </c>
    </row>
    <row r="87" spans="1:5" x14ac:dyDescent="0.2">
      <c r="A87">
        <v>0.72</v>
      </c>
      <c r="B87">
        <v>0.35566532671715739</v>
      </c>
      <c r="C87">
        <v>0.64553711628365473</v>
      </c>
      <c r="D87">
        <v>0.64322457360777907</v>
      </c>
      <c r="E87">
        <v>0.67393234315678507</v>
      </c>
    </row>
    <row r="88" spans="1:5" x14ac:dyDescent="0.2">
      <c r="A88">
        <v>0.74</v>
      </c>
      <c r="B88">
        <v>0.35987782770688698</v>
      </c>
      <c r="C88">
        <v>0.65607232394550263</v>
      </c>
      <c r="D88">
        <v>0.65438185784104874</v>
      </c>
      <c r="E88">
        <v>0.69037784123791202</v>
      </c>
    </row>
    <row r="89" spans="1:5" x14ac:dyDescent="0.2">
      <c r="A89">
        <v>0.76</v>
      </c>
      <c r="B89">
        <v>0.36402576271716758</v>
      </c>
      <c r="C89">
        <v>0.66630765193253882</v>
      </c>
      <c r="D89">
        <v>0.66521712334242433</v>
      </c>
      <c r="E89">
        <v>0.70633085475478519</v>
      </c>
    </row>
    <row r="90" spans="1:5" x14ac:dyDescent="0.2">
      <c r="A90">
        <v>0.78</v>
      </c>
      <c r="B90">
        <v>0.36810786116125871</v>
      </c>
      <c r="C90">
        <v>0.67625032383037686</v>
      </c>
      <c r="D90">
        <v>0.67573378091240888</v>
      </c>
      <c r="E90">
        <v>0.72177913098032842</v>
      </c>
    </row>
    <row r="91" spans="1:5" x14ac:dyDescent="0.2">
      <c r="A91">
        <v>0.8</v>
      </c>
      <c r="B91">
        <v>0.37212300642854668</v>
      </c>
      <c r="C91">
        <v>0.68590751403750128</v>
      </c>
      <c r="D91">
        <v>0.68593547537107968</v>
      </c>
      <c r="E91">
        <v>0.73671341880019081</v>
      </c>
    </row>
    <row r="92" spans="1:5" x14ac:dyDescent="0.2">
      <c r="A92">
        <v>0.82</v>
      </c>
      <c r="B92">
        <v>0.37607023167968973</v>
      </c>
      <c r="C92">
        <v>0.69528633289982966</v>
      </c>
      <c r="D92">
        <v>0.69582606935082247</v>
      </c>
      <c r="E92">
        <v>0.75112728771105863</v>
      </c>
    </row>
    <row r="93" spans="1:5" x14ac:dyDescent="0.2">
      <c r="A93">
        <v>0.84</v>
      </c>
      <c r="B93">
        <v>0.37994871524843871</v>
      </c>
      <c r="C93">
        <v>0.70439381377993571</v>
      </c>
      <c r="D93">
        <v>0.70540962716940758</v>
      </c>
      <c r="E93">
        <v>0.76501693666458281</v>
      </c>
    </row>
    <row r="94" spans="1:5" x14ac:dyDescent="0.2">
      <c r="A94">
        <v>0.86</v>
      </c>
      <c r="B94">
        <v>0.38375777570764319</v>
      </c>
      <c r="C94">
        <v>0.71323690189660061</v>
      </c>
      <c r="D94">
        <v>0.7146903988173221</v>
      </c>
      <c r="E94">
        <v>0.77838099657299575</v>
      </c>
    </row>
    <row r="95" spans="1:5" x14ac:dyDescent="0.2">
      <c r="A95">
        <v>0.88</v>
      </c>
      <c r="B95">
        <v>0.38749686665475308</v>
      </c>
      <c r="C95">
        <v>0.7218224447783097</v>
      </c>
      <c r="D95">
        <v>0.72367280409147616</v>
      </c>
      <c r="E95">
        <v>0.79122032987757396</v>
      </c>
    </row>
    <row r="96" spans="1:5" x14ac:dyDescent="0.2">
      <c r="A96">
        <v>0.9</v>
      </c>
      <c r="B96">
        <v>0.39116557126956308</v>
      </c>
      <c r="C96">
        <v>0.73015718418276243</v>
      </c>
      <c r="D96">
        <v>0.73236141690562917</v>
      </c>
      <c r="E96">
        <v>0.80353783015766622</v>
      </c>
    </row>
    <row r="97" spans="1:5" x14ac:dyDescent="0.2">
      <c r="A97">
        <v>0.92</v>
      </c>
      <c r="B97">
        <v>0.39476359669407218</v>
      </c>
      <c r="C97">
        <v>0.73824774934319448</v>
      </c>
      <c r="D97">
        <v>0.74076094980607488</v>
      </c>
      <c r="E97">
        <v>0.8153382243382471</v>
      </c>
    </row>
    <row r="98" spans="1:5" x14ac:dyDescent="0.2">
      <c r="A98">
        <v>0.94</v>
      </c>
      <c r="B98">
        <v>0.39829076828125132</v>
      </c>
      <c r="C98">
        <v>0.74610065141117399</v>
      </c>
      <c r="D98">
        <v>0.74887623871931508</v>
      </c>
      <c r="E98">
        <v>0.82662787964762652</v>
      </c>
    </row>
    <row r="99" spans="1:5" x14ac:dyDescent="0.2">
      <c r="A99">
        <v>0.96</v>
      </c>
      <c r="B99">
        <v>0.40174702375624338</v>
      </c>
      <c r="C99">
        <v>0.75372227897438271</v>
      </c>
      <c r="D99">
        <v>0.75671222795666304</v>
      </c>
      <c r="E99">
        <v>0.83741461709171439</v>
      </c>
    </row>
    <row r="100" spans="1:5" x14ac:dyDescent="0.2">
      <c r="A100">
        <v>0.98</v>
      </c>
      <c r="B100">
        <v>0.40513240733018357</v>
      </c>
      <c r="C100">
        <v>0.76111889453660808</v>
      </c>
      <c r="D100">
        <v>0.76427395549891841</v>
      </c>
      <c r="E100">
        <v>0.84770753285262523</v>
      </c>
    </row>
    <row r="101" spans="1:5" x14ac:dyDescent="0.2">
      <c r="A101">
        <v>-1</v>
      </c>
      <c r="B101">
        <v>0.40844706380341311</v>
      </c>
      <c r="C101">
        <v>0.76829663185568831</v>
      </c>
      <c r="D101">
        <v>0.77156653858250834</v>
      </c>
      <c r="E101">
        <v>0.85751682869122747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2020-11-21T17:26:59Z</dcterms:created>
  <dcterms:modified xsi:type="dcterms:W3CDTF">2020-11-21T17:36:46Z</dcterms:modified>
</cp:coreProperties>
</file>