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p = 20/"/>
    </mc:Choice>
  </mc:AlternateContent>
  <xr:revisionPtr revIDLastSave="0" documentId="13_ncr:1_{F02A845C-74C1-C640-B46D-C1FDB4F93F29}" xr6:coauthVersionLast="45" xr6:coauthVersionMax="45" xr10:uidLastSave="{00000000-0000-0000-0000-000000000000}"/>
  <bookViews>
    <workbookView xWindow="400" yWindow="476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<sst xmlns="http://schemas.openxmlformats.org/spreadsheetml/2006/main" count="5" uniqueCount="5">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</sst>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>
                <a:schemeClr val="accent1"/>
              </a:glow>
            </a:effectLst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D-9F4D-A59E-E1D7B364CE0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8.2327270368644165E-2</c:v>
                </c:pt>
                <c:pt idx="1">
                  <c:v>8.4000321398579034E-2</c:v>
                </c:pt>
                <c:pt idx="2">
                  <c:v>8.5723814094272863E-2</c:v>
                </c:pt>
                <c:pt idx="3">
                  <c:v>8.7499131786608633E-2</c:v>
                </c:pt>
                <c:pt idx="4">
                  <c:v>8.9327672271255432E-2</c:v>
                </c:pt>
                <c:pt idx="5">
                  <c:v>9.1210845677854618E-2</c:v>
                </c:pt>
                <c:pt idx="6">
                  <c:v>9.3150072124635178E-2</c:v>
                </c:pt>
                <c:pt idx="7">
                  <c:v>9.5146779150663177E-2</c:v>
                </c:pt>
                <c:pt idx="8">
                  <c:v>9.7202398918670163E-2</c:v>
                </c:pt>
                <c:pt idx="9">
                  <c:v>9.9318365182298696E-2</c:v>
                </c:pt>
                <c:pt idx="10">
                  <c:v>0.10149611001265139</c:v>
                </c:pt>
                <c:pt idx="11">
                  <c:v>0.10373706028025011</c:v>
                </c:pt>
                <c:pt idx="12">
                  <c:v>0.1060426338899019</c:v>
                </c:pt>
                <c:pt idx="13">
                  <c:v>0.10841423576753829</c:v>
                </c:pt>
                <c:pt idx="14">
                  <c:v>0.1108532535998471</c:v>
                </c:pt>
                <c:pt idx="15">
                  <c:v>0.1133610533294464</c:v>
                </c:pt>
                <c:pt idx="16">
                  <c:v>0.1159389744104686</c:v>
                </c:pt>
                <c:pt idx="17">
                  <c:v>0.1185883248317048</c:v>
                </c:pt>
                <c:pt idx="18">
                  <c:v>0.1213103759169193</c:v>
                </c:pt>
                <c:pt idx="19">
                  <c:v>0.12410635691455101</c:v>
                </c:pt>
                <c:pt idx="20">
                  <c:v>0.126977449391768</c:v>
                </c:pt>
                <c:pt idx="21">
                  <c:v>0.1299247814507061</c:v>
                </c:pt>
                <c:pt idx="22">
                  <c:v>0.13294942178768859</c:v>
                </c:pt>
                <c:pt idx="23">
                  <c:v>0.1360523736192446</c:v>
                </c:pt>
                <c:pt idx="24">
                  <c:v>0.13923456850181001</c:v>
                </c:pt>
                <c:pt idx="25">
                  <c:v>0.142496860075048</c:v>
                </c:pt>
                <c:pt idx="26">
                  <c:v>0.14584001776173541</c:v>
                </c:pt>
                <c:pt idx="27">
                  <c:v>0.1492647204600844</c:v>
                </c:pt>
                <c:pt idx="28">
                  <c:v>0.15277155026714531</c:v>
                </c:pt>
                <c:pt idx="29">
                  <c:v>0.15636098627453171</c:v>
                </c:pt>
                <c:pt idx="30">
                  <c:v>0.16003339848005529</c:v>
                </c:pt>
                <c:pt idx="31">
                  <c:v>0.16378904186091109</c:v>
                </c:pt>
                <c:pt idx="32">
                  <c:v>0.16762805065575601</c:v>
                </c:pt>
                <c:pt idx="33">
                  <c:v>0.17155043290432229</c:v>
                </c:pt>
                <c:pt idx="34">
                  <c:v>0.17555606529405501</c:v>
                </c:pt>
                <c:pt idx="35">
                  <c:v>0.1796446883636045</c:v>
                </c:pt>
                <c:pt idx="36">
                  <c:v>0.18381590211281049</c:v>
                </c:pt>
                <c:pt idx="37">
                  <c:v>0.1880691620680342</c:v>
                </c:pt>
                <c:pt idx="38">
                  <c:v>0.19240377585031401</c:v>
                </c:pt>
                <c:pt idx="39">
                  <c:v>0.1968189002918036</c:v>
                </c:pt>
                <c:pt idx="40">
                  <c:v>0.2013135391433053</c:v>
                </c:pt>
                <c:pt idx="41">
                  <c:v>0.2058865414124198</c:v>
                </c:pt>
                <c:pt idx="42">
                  <c:v>0.21053660036792129</c:v>
                </c:pt>
                <c:pt idx="43">
                  <c:v>0.21526225324145021</c:v>
                </c:pt>
                <c:pt idx="44">
                  <c:v>0.22006188165253199</c:v>
                </c:pt>
                <c:pt idx="45">
                  <c:v>0.22493371277733001</c:v>
                </c:pt>
                <c:pt idx="46">
                  <c:v>0.22987582127547959</c:v>
                </c:pt>
                <c:pt idx="47">
                  <c:v>0.23488613198290259</c:v>
                </c:pt>
                <c:pt idx="48">
                  <c:v>0.23996242337174731</c:v>
                </c:pt>
                <c:pt idx="49">
                  <c:v>0.24510233177162311</c:v>
                </c:pt>
                <c:pt idx="50">
                  <c:v>0.2503033563392093</c:v>
                </c:pt>
                <c:pt idx="51">
                  <c:v>0.25556286475620038</c:v>
                </c:pt>
                <c:pt idx="52">
                  <c:v>0.26087809962852809</c:v>
                </c:pt>
                <c:pt idx="53">
                  <c:v>0.26624618555296242</c:v>
                </c:pt>
                <c:pt idx="54">
                  <c:v>0.27166413681065832</c:v>
                </c:pt>
                <c:pt idx="55">
                  <c:v>0.27712886564107719</c:v>
                </c:pt>
                <c:pt idx="56">
                  <c:v>0.28263719104406582</c:v>
                </c:pt>
                <c:pt idx="57">
                  <c:v>0.288185848052811</c:v>
                </c:pt>
                <c:pt idx="58">
                  <c:v>0.29377149741598652</c:v>
                </c:pt>
                <c:pt idx="59">
                  <c:v>0.29939073562372248</c:v>
                </c:pt>
                <c:pt idx="60">
                  <c:v>0.30504010520912839</c:v>
                </c:pt>
                <c:pt idx="61">
                  <c:v>0.3107161052550052</c:v>
                </c:pt>
                <c:pt idx="62">
                  <c:v>0.31641520203413659</c:v>
                </c:pt>
                <c:pt idx="63">
                  <c:v>0.32213383971113879</c:v>
                </c:pt>
                <c:pt idx="64">
                  <c:v>0.32786845103428641</c:v>
                </c:pt>
                <c:pt idx="65">
                  <c:v>0.33361546794697899</c:v>
                </c:pt>
                <c:pt idx="66">
                  <c:v>0.33937133205055209</c:v>
                </c:pt>
                <c:pt idx="67">
                  <c:v>0.34513250485289321</c:v>
                </c:pt>
                <c:pt idx="68">
                  <c:v>0.35089547774077101</c:v>
                </c:pt>
                <c:pt idx="69">
                  <c:v>0.35665678161782111</c:v>
                </c:pt>
                <c:pt idx="70">
                  <c:v>0.36241299615470313</c:v>
                </c:pt>
                <c:pt idx="71">
                  <c:v>0.36816075860295072</c:v>
                </c:pt>
                <c:pt idx="72">
                  <c:v>0.37389677212939959</c:v>
                </c:pt>
                <c:pt idx="73">
                  <c:v>0.37961781363370828</c:v>
                </c:pt>
                <c:pt idx="74">
                  <c:v>0.38532074101728703</c:v>
                </c:pt>
                <c:pt idx="75">
                  <c:v>0.39100249987784141</c:v>
                </c:pt>
                <c:pt idx="76">
                  <c:v>0.39666012960962771</c:v>
                </c:pt>
                <c:pt idx="77">
                  <c:v>0.40229076889533411</c:v>
                </c:pt>
                <c:pt idx="78">
                  <c:v>0.40789166058116222</c:v>
                </c:pt>
                <c:pt idx="79">
                  <c:v>0.41346015593213209</c:v>
                </c:pt>
                <c:pt idx="80">
                  <c:v>0.41899371826980591</c:v>
                </c:pt>
                <c:pt idx="81">
                  <c:v>0.42448992599946472</c:v>
                </c:pt>
                <c:pt idx="82">
                  <c:v>0.42994647503825778</c:v>
                </c:pt>
                <c:pt idx="83">
                  <c:v>0.43536118065991969</c:v>
                </c:pt>
                <c:pt idx="84">
                  <c:v>0.44073197877530312</c:v>
                </c:pt>
                <c:pt idx="85">
                  <c:v>0.44605692667120111</c:v>
                </c:pt>
                <c:pt idx="86">
                  <c:v>0.45133420323269741</c:v>
                </c:pt>
                <c:pt idx="87">
                  <c:v>0.45656210867661762</c:v>
                </c:pt>
                <c:pt idx="88">
                  <c:v>0.46173906382554197</c:v>
                </c:pt>
                <c:pt idx="89">
                  <c:v>0.46686360895330081</c:v>
                </c:pt>
                <c:pt idx="90">
                  <c:v>0.47193440223394267</c:v>
                </c:pt>
                <c:pt idx="91">
                  <c:v>0.47695021782682318</c:v>
                </c:pt>
                <c:pt idx="92">
                  <c:v>0.48190994363078682</c:v>
                </c:pt>
                <c:pt idx="93">
                  <c:v>0.48681257874038902</c:v>
                </c:pt>
                <c:pt idx="94">
                  <c:v>0.49165723063679179</c:v>
                </c:pt>
                <c:pt idx="95">
                  <c:v>0.49644311214537251</c:v>
                </c:pt>
                <c:pt idx="96">
                  <c:v>0.50116953819126242</c:v>
                </c:pt>
                <c:pt idx="97">
                  <c:v>0.5058359223830009</c:v>
                </c:pt>
                <c:pt idx="98">
                  <c:v>0.51044177345328046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D-9F4D-A59E-E1D7B364CE0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-0.79944000696392647</c:v>
                </c:pt>
                <c:pt idx="1">
                  <c:v>-0.79330964350532884</c:v>
                </c:pt>
                <c:pt idx="2">
                  <c:v>-0.78690726469912764</c:v>
                </c:pt>
                <c:pt idx="3">
                  <c:v>-0.78022089437012976</c:v>
                </c:pt>
                <c:pt idx="4">
                  <c:v>-0.77323822374869844</c:v>
                </c:pt>
                <c:pt idx="5">
                  <c:v>-0.76594663142027131</c:v>
                </c:pt>
                <c:pt idx="6">
                  <c:v>-0.75833320773073343</c:v>
                </c:pt>
                <c:pt idx="7">
                  <c:v>-0.75038478401995545</c:v>
                </c:pt>
                <c:pt idx="8">
                  <c:v>-0.74208796705449076</c:v>
                </c:pt>
                <c:pt idx="9">
                  <c:v>-0.73342917902383842</c:v>
                </c:pt>
                <c:pt idx="10">
                  <c:v>-0.72439470345213564</c:v>
                </c:pt>
                <c:pt idx="11">
                  <c:v>-0.71497073735786387</c:v>
                </c:pt>
                <c:pt idx="12">
                  <c:v>-0.70514344996742417</c:v>
                </c:pt>
                <c:pt idx="13">
                  <c:v>-0.69489904825348614</c:v>
                </c:pt>
                <c:pt idx="14">
                  <c:v>-0.68422384952509552</c:v>
                </c:pt>
                <c:pt idx="15">
                  <c:v>-0.67310436124291606</c:v>
                </c:pt>
                <c:pt idx="16">
                  <c:v>-0.6615273681689483</c:v>
                </c:pt>
                <c:pt idx="17">
                  <c:v>-0.6494800268849642</c:v>
                </c:pt>
                <c:pt idx="18">
                  <c:v>-0.63694996762706502</c:v>
                </c:pt>
                <c:pt idx="19">
                  <c:v>-0.62392540328468316</c:v>
                </c:pt>
                <c:pt idx="20">
                  <c:v>-0.61039524530054623</c:v>
                </c:pt>
                <c:pt idx="21">
                  <c:v>-0.59634922608327812</c:v>
                </c:pt>
                <c:pt idx="22">
                  <c:v>-0.58177802740632034</c:v>
                </c:pt>
                <c:pt idx="23">
                  <c:v>-0.56667341411582017</c:v>
                </c:pt>
                <c:pt idx="24">
                  <c:v>-0.55102837230650237</c:v>
                </c:pt>
                <c:pt idx="25">
                  <c:v>-0.5348372509491971</c:v>
                </c:pt>
                <c:pt idx="26">
                  <c:v>-0.51809590576799947</c:v>
                </c:pt>
                <c:pt idx="27">
                  <c:v>-0.50080184397105287</c:v>
                </c:pt>
                <c:pt idx="28">
                  <c:v>-0.48295436823945048</c:v>
                </c:pt>
                <c:pt idx="29">
                  <c:v>-0.46455471817744159</c:v>
                </c:pt>
                <c:pt idx="30">
                  <c:v>-0.44560620722868538</c:v>
                </c:pt>
                <c:pt idx="31">
                  <c:v>-0.42611435287349131</c:v>
                </c:pt>
                <c:pt idx="32">
                  <c:v>-0.40608699774767881</c:v>
                </c:pt>
                <c:pt idx="33">
                  <c:v>-0.38553441917289022</c:v>
                </c:pt>
                <c:pt idx="34">
                  <c:v>-0.36446942446982089</c:v>
                </c:pt>
                <c:pt idx="35">
                  <c:v>-0.34290742934968982</c:v>
                </c:pt>
                <c:pt idx="36">
                  <c:v>-0.3208665166555566</c:v>
                </c:pt>
                <c:pt idx="37">
                  <c:v>-0.29836747276413161</c:v>
                </c:pt>
                <c:pt idx="38">
                  <c:v>-0.27543379907026388</c:v>
                </c:pt>
                <c:pt idx="39">
                  <c:v>-0.25209169616903138</c:v>
                </c:pt>
                <c:pt idx="40">
                  <c:v>-0.22837001863102921</c:v>
                </c:pt>
                <c:pt idx="41">
                  <c:v>-0.20430019863921539</c:v>
                </c:pt>
                <c:pt idx="42">
                  <c:v>-0.17991613722122959</c:v>
                </c:pt>
                <c:pt idx="43">
                  <c:v>-0.15525406236611369</c:v>
                </c:pt>
                <c:pt idx="44">
                  <c:v>-0.1303523539508197</c:v>
                </c:pt>
                <c:pt idx="45">
                  <c:v>-0.10525133610689059</c:v>
                </c:pt>
                <c:pt idx="46">
                  <c:v>-7.9993038413314677E-2</c:v>
                </c:pt>
                <c:pt idx="47">
                  <c:v>-5.462092808524082E-2</c:v>
                </c:pt>
                <c:pt idx="48">
                  <c:v>-2.917961611342116E-2</c:v>
                </c:pt>
                <c:pt idx="49">
                  <c:v>-3.714541066413181E-3</c:v>
                </c:pt>
                <c:pt idx="50">
                  <c:v>2.1728365034342421E-2</c:v>
                </c:pt>
                <c:pt idx="51">
                  <c:v>4.7103023748458518E-2</c:v>
                </c:pt>
                <c:pt idx="52">
                  <c:v>7.2363564652645679E-2</c:v>
                </c:pt>
                <c:pt idx="53">
                  <c:v>9.746468132773474E-2</c:v>
                </c:pt>
                <c:pt idx="54">
                  <c:v>0.12236198286582931</c:v>
                </c:pt>
                <c:pt idx="55">
                  <c:v>0.14701233486453311</c:v>
                </c:pt>
                <c:pt idx="56">
                  <c:v>0.1713741840555206</c:v>
                </c:pt>
                <c:pt idx="57">
                  <c:v>0.19540786107404201</c:v>
                </c:pt>
                <c:pt idx="58">
                  <c:v>0.21907585640221361</c:v>
                </c:pt>
                <c:pt idx="59">
                  <c:v>0.24234306519209661</c:v>
                </c:pt>
                <c:pt idx="60">
                  <c:v>0.26517699746774992</c:v>
                </c:pt>
                <c:pt idx="61">
                  <c:v>0.2875479510865413</c:v>
                </c:pt>
                <c:pt idx="62">
                  <c:v>0.3094291457735473</c:v>
                </c:pt>
                <c:pt idx="63">
                  <c:v>0.33079681749213929</c:v>
                </c:pt>
                <c:pt idx="64">
                  <c:v>0.35163027334292529</c:v>
                </c:pt>
                <c:pt idx="65">
                  <c:v>0.37191190805890989</c:v>
                </c:pt>
                <c:pt idx="66">
                  <c:v>0.39162718395826362</c:v>
                </c:pt>
                <c:pt idx="67">
                  <c:v>0.41076457690426232</c:v>
                </c:pt>
                <c:pt idx="68">
                  <c:v>0.42931549138802838</c:v>
                </c:pt>
                <c:pt idx="69">
                  <c:v>0.44727414828362821</c:v>
                </c:pt>
                <c:pt idx="70">
                  <c:v>0.46463744912345989</c:v>
                </c:pt>
                <c:pt idx="71">
                  <c:v>0.48140482090739189</c:v>
                </c:pt>
                <c:pt idx="72">
                  <c:v>0.49757804549973011</c:v>
                </c:pt>
                <c:pt idx="73">
                  <c:v>0.51316107759607055</c:v>
                </c:pt>
                <c:pt idx="74">
                  <c:v>0.52815985507272578</c:v>
                </c:pt>
                <c:pt idx="75">
                  <c:v>0.54258210528202899</c:v>
                </c:pt>
                <c:pt idx="76">
                  <c:v>0.55643715054554566</c:v>
                </c:pt>
                <c:pt idx="77">
                  <c:v>0.56973571574209658</c:v>
                </c:pt>
                <c:pt idx="78">
                  <c:v>0.58248974050560176</c:v>
                </c:pt>
                <c:pt idx="79">
                  <c:v>0.59471219815463161</c:v>
                </c:pt>
                <c:pt idx="80">
                  <c:v>0.60641692308472117</c:v>
                </c:pt>
                <c:pt idx="81">
                  <c:v>0.61761844797725018</c:v>
                </c:pt>
                <c:pt idx="82">
                  <c:v>0.62833185182394458</c:v>
                </c:pt>
                <c:pt idx="83">
                  <c:v>0.63857261944045562</c:v>
                </c:pt>
                <c:pt idx="84">
                  <c:v>0.6483565128504859</c:v>
                </c:pt>
                <c:pt idx="85">
                  <c:v>0.65769945466610913</c:v>
                </c:pt>
                <c:pt idx="86">
                  <c:v>0.66661742337115826</c:v>
                </c:pt>
                <c:pt idx="87">
                  <c:v>0.67512636023232975</c:v>
                </c:pt>
                <c:pt idx="88">
                  <c:v>0.68324208741540804</c:v>
                </c:pt>
                <c:pt idx="89">
                  <c:v>0.69098023676937226</c:v>
                </c:pt>
                <c:pt idx="90">
                  <c:v>0.69835618865617755</c:v>
                </c:pt>
                <c:pt idx="91">
                  <c:v>0.70538502014545212</c:v>
                </c:pt>
                <c:pt idx="92">
                  <c:v>0.71208146185780885</c:v>
                </c:pt>
                <c:pt idx="93">
                  <c:v>0.71845986272454521</c:v>
                </c:pt>
                <c:pt idx="94">
                  <c:v>0.72453416193192555</c:v>
                </c:pt>
                <c:pt idx="95">
                  <c:v>0.73031786733190318</c:v>
                </c:pt>
                <c:pt idx="96">
                  <c:v>0.73582403962529341</c:v>
                </c:pt>
                <c:pt idx="97">
                  <c:v>0.74106528165545638</c:v>
                </c:pt>
                <c:pt idx="98">
                  <c:v>0.74605373218836857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D-9F4D-A59E-E1D7B364CE0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-0.72727707690135412</c:v>
                </c:pt>
                <c:pt idx="1">
                  <c:v>-0.71810230620014104</c:v>
                </c:pt>
                <c:pt idx="2">
                  <c:v>-0.70861414483891039</c:v>
                </c:pt>
                <c:pt idx="3">
                  <c:v>-0.69881351779419809</c:v>
                </c:pt>
                <c:pt idx="4">
                  <c:v>-0.68870177693973189</c:v>
                </c:pt>
                <c:pt idx="5">
                  <c:v>-0.67828070958628728</c:v>
                </c:pt>
                <c:pt idx="6">
                  <c:v>-0.66755254460888291</c:v>
                </c:pt>
                <c:pt idx="7">
                  <c:v>-0.65651995617189562</c:v>
                </c:pt>
                <c:pt idx="8">
                  <c:v>-0.64518606507596721</c:v>
                </c:pt>
                <c:pt idx="9">
                  <c:v>-0.63355443776361164</c:v>
                </c:pt>
                <c:pt idx="10">
                  <c:v>-0.6216290830331539</c:v>
                </c:pt>
                <c:pt idx="11">
                  <c:v>-0.60941444652291032</c:v>
                </c:pt>
                <c:pt idx="12">
                  <c:v>-0.59691540303929846</c:v>
                </c:pt>
                <c:pt idx="13">
                  <c:v>-0.58413724681369661</c:v>
                </c:pt>
                <c:pt idx="14">
                  <c:v>-0.57108567978337976</c:v>
                </c:pt>
                <c:pt idx="15">
                  <c:v>-0.55776679800152318</c:v>
                </c:pt>
                <c:pt idx="16">
                  <c:v>-0.54418707629017005</c:v>
                </c:pt>
                <c:pt idx="17">
                  <c:v>-0.53035335125802385</c:v>
                </c:pt>
                <c:pt idx="18">
                  <c:v>-0.51627280281197874</c:v>
                </c:pt>
                <c:pt idx="19">
                  <c:v>-0.50195293429734389</c:v>
                </c:pt>
                <c:pt idx="20">
                  <c:v>-0.48740155140678609</c:v>
                </c:pt>
                <c:pt idx="21">
                  <c:v>-0.472626740002007</c:v>
                </c:pt>
                <c:pt idx="22">
                  <c:v>-0.45763684299515212</c:v>
                </c:pt>
                <c:pt idx="23">
                  <c:v>-0.44244043643886138</c:v>
                </c:pt>
                <c:pt idx="24">
                  <c:v>-0.42704630497477419</c:v>
                </c:pt>
                <c:pt idx="25">
                  <c:v>-0.4114634167901452</c:v>
                </c:pt>
                <c:pt idx="26">
                  <c:v>-0.39570089823113969</c:v>
                </c:pt>
                <c:pt idx="27">
                  <c:v>-0.37976800821929207</c:v>
                </c:pt>
                <c:pt idx="28">
                  <c:v>-0.36367411261463362</c:v>
                </c:pt>
                <c:pt idx="29">
                  <c:v>-0.34742865866516809</c:v>
                </c:pt>
                <c:pt idx="30">
                  <c:v>-0.33104114967775261</c:v>
                </c:pt>
                <c:pt idx="31">
                  <c:v>-0.31452112004007049</c:v>
                </c:pt>
                <c:pt idx="32">
                  <c:v>-0.29787811071735931</c:v>
                </c:pt>
                <c:pt idx="33">
                  <c:v>-0.28112164534094403</c:v>
                </c:pt>
                <c:pt idx="34">
                  <c:v>-0.26426120699848599</c:v>
                </c:pt>
                <c:pt idx="35">
                  <c:v>-0.2473062158282727</c:v>
                </c:pt>
                <c:pt idx="36">
                  <c:v>-0.2302660075119361</c:v>
                </c:pt>
                <c:pt idx="37">
                  <c:v>-0.2131498127517541</c:v>
                </c:pt>
                <c:pt idx="38">
                  <c:v>-0.1959667378102381</c:v>
                </c:pt>
                <c:pt idx="39">
                  <c:v>-0.17872574618112741</c:v>
                </c:pt>
                <c:pt idx="40">
                  <c:v>-0.16143564145226119</c:v>
                </c:pt>
                <c:pt idx="41">
                  <c:v>-0.14410505141215149</c:v>
                </c:pt>
                <c:pt idx="42">
                  <c:v>-0.1267424134434835</c:v>
                </c:pt>
                <c:pt idx="43">
                  <c:v>-0.1093559612383327</c:v>
                </c:pt>
                <c:pt idx="44">
                  <c:v>-9.1953712861595066E-2</c:v>
                </c:pt>
                <c:pt idx="45">
                  <c:v>-7.4543460181087637E-2</c:v>
                </c:pt>
                <c:pt idx="46">
                  <c:v>-5.7132759675025187E-2</c:v>
                </c:pt>
                <c:pt idx="47">
                  <c:v>-3.972892462011457E-2</c:v>
                </c:pt>
                <c:pt idx="48">
                  <c:v>-2.2339018656419692E-2</c:v>
                </c:pt>
                <c:pt idx="49">
                  <c:v>-4.9698507184484479E-3</c:v>
                </c:pt>
                <c:pt idx="50">
                  <c:v>1.2372028684419769E-2</c:v>
                </c:pt>
                <c:pt idx="51">
                  <c:v>2.968032986091303E-2</c:v>
                </c:pt>
                <c:pt idx="52">
                  <c:v>4.6949025032475528E-2</c:v>
                </c:pt>
                <c:pt idx="53">
                  <c:v>6.4172348162722589E-2</c:v>
                </c:pt>
                <c:pt idx="54">
                  <c:v>8.1344793559550752E-2</c:v>
                </c:pt>
                <c:pt idx="55">
                  <c:v>9.8461113291828717E-2</c:v>
                </c:pt>
                <c:pt idx="56">
                  <c:v>0.1155163134662974</c:v>
                </c:pt>
                <c:pt idx="57">
                  <c:v>0.13250564941357379</c:v>
                </c:pt>
                <c:pt idx="58">
                  <c:v>0.14942461983502089</c:v>
                </c:pt>
                <c:pt idx="59">
                  <c:v>0.16626895996471139</c:v>
                </c:pt>
                <c:pt idx="60">
                  <c:v>0.1830346338027958</c:v>
                </c:pt>
                <c:pt idx="61">
                  <c:v>0.19971782547832881</c:v>
                </c:pt>
                <c:pt idx="62">
                  <c:v>0.2163149298010148</c:v>
                </c:pt>
                <c:pt idx="63">
                  <c:v>0.23282254206242581</c:v>
                </c:pt>
                <c:pt idx="64">
                  <c:v>0.24923744714806281</c:v>
                </c:pt>
                <c:pt idx="65">
                  <c:v>0.26555660802219061</c:v>
                </c:pt>
                <c:pt idx="66">
                  <c:v>0.28177715364771322</c:v>
                </c:pt>
                <c:pt idx="67">
                  <c:v>0.29789636640346739</c:v>
                </c:pt>
                <c:pt idx="68">
                  <c:v>0.31391166906127488</c:v>
                </c:pt>
                <c:pt idx="69">
                  <c:v>0.32982061138487179</c:v>
                </c:pt>
                <c:pt idx="70">
                  <c:v>0.34562085641250362</c:v>
                </c:pt>
                <c:pt idx="71">
                  <c:v>0.36131016648452752</c:v>
                </c:pt>
                <c:pt idx="72">
                  <c:v>0.37688638907681599</c:v>
                </c:pt>
                <c:pt idx="73">
                  <c:v>0.39234744250017167</c:v>
                </c:pt>
                <c:pt idx="74">
                  <c:v>0.40769130152529259</c:v>
                </c:pt>
                <c:pt idx="75">
                  <c:v>0.42291598299213901</c:v>
                </c:pt>
                <c:pt idx="76">
                  <c:v>0.43801953146185019</c:v>
                </c:pt>
                <c:pt idx="77">
                  <c:v>0.45300000496861498</c:v>
                </c:pt>
                <c:pt idx="78">
                  <c:v>0.4678554609281883</c:v>
                </c:pt>
                <c:pt idx="79">
                  <c:v>0.48258394225900691</c:v>
                </c:pt>
                <c:pt idx="80">
                  <c:v>0.49718346377114692</c:v>
                </c:pt>
                <c:pt idx="81">
                  <c:v>0.51165199887764878</c:v>
                </c:pt>
                <c:pt idx="82">
                  <c:v>0.52598746668204399</c:v>
                </c:pt>
                <c:pt idx="83">
                  <c:v>0.54018771949519973</c:v>
                </c:pt>
                <c:pt idx="84">
                  <c:v>0.55425053083392783</c:v>
                </c:pt>
                <c:pt idx="85">
                  <c:v>0.56817358395307793</c:v>
                </c:pt>
                <c:pt idx="86">
                  <c:v>0.58195446096212167</c:v>
                </c:pt>
                <c:pt idx="87">
                  <c:v>0.59559063257649025</c:v>
                </c:pt>
                <c:pt idx="88">
                  <c:v>0.60907944855313079</c:v>
                </c:pt>
                <c:pt idx="89">
                  <c:v>0.62241812885889847</c:v>
                </c:pt>
                <c:pt idx="90">
                  <c:v>0.63560375561950089</c:v>
                </c:pt>
                <c:pt idx="91">
                  <c:v>0.64863326589567905</c:v>
                </c:pt>
                <c:pt idx="92">
                  <c:v>0.66150344533221328</c:v>
                </c:pt>
                <c:pt idx="93">
                  <c:v>0.67421092272409766</c:v>
                </c:pt>
                <c:pt idx="94">
                  <c:v>0.68675216554282559</c:v>
                </c:pt>
                <c:pt idx="95">
                  <c:v>0.69912347646418349</c:v>
                </c:pt>
                <c:pt idx="96">
                  <c:v>0.71132099093720025</c:v>
                </c:pt>
                <c:pt idx="97">
                  <c:v>0.72334067583194095</c:v>
                </c:pt>
                <c:pt idx="98">
                  <c:v>0.73517832920165538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D-9F4D-A59E-E1D7B364CE0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7.6969013361814567E-2</c:v>
                </c:pt>
                <c:pt idx="1">
                  <c:v>7.7786550057825157E-2</c:v>
                </c:pt>
                <c:pt idx="2">
                  <c:v>7.8643432791614565E-2</c:v>
                </c:pt>
                <c:pt idx="3">
                  <c:v>7.9540250388640696E-2</c:v>
                </c:pt>
                <c:pt idx="4">
                  <c:v>8.0477598796346625E-2</c:v>
                </c:pt>
                <c:pt idx="5">
                  <c:v>8.1456079973444062E-2</c:v>
                </c:pt>
                <c:pt idx="6">
                  <c:v>8.2476300688970494E-2</c:v>
                </c:pt>
                <c:pt idx="7">
                  <c:v>8.3538871230343134E-2</c:v>
                </c:pt>
                <c:pt idx="8">
                  <c:v>8.4644404019932035E-2</c:v>
                </c:pt>
                <c:pt idx="9">
                  <c:v>8.5793512140012851E-2</c:v>
                </c:pt>
                <c:pt idx="10">
                  <c:v>8.6986807766321908E-2</c:v>
                </c:pt>
                <c:pt idx="11">
                  <c:v>8.8224900510836063E-2</c:v>
                </c:pt>
                <c:pt idx="12">
                  <c:v>8.9508395674827462E-2</c:v>
                </c:pt>
                <c:pt idx="13">
                  <c:v>9.0837892413702173E-2</c:v>
                </c:pt>
                <c:pt idx="14">
                  <c:v>9.2213981815621071E-2</c:v>
                </c:pt>
                <c:pt idx="15">
                  <c:v>9.3637244896415783E-2</c:v>
                </c:pt>
                <c:pt idx="16">
                  <c:v>9.5108250513854256E-2</c:v>
                </c:pt>
                <c:pt idx="17">
                  <c:v>9.6627553204875788E-2</c:v>
                </c:pt>
                <c:pt idx="18">
                  <c:v>9.8195690949996611E-2</c:v>
                </c:pt>
                <c:pt idx="19">
                  <c:v>9.9813182869690695E-2</c:v>
                </c:pt>
                <c:pt idx="20">
                  <c:v>0.1014805268581621</c:v>
                </c:pt>
                <c:pt idx="21">
                  <c:v>0.10319819716054859</c:v>
                </c:pt>
                <c:pt idx="22">
                  <c:v>0.1049666419002195</c:v>
                </c:pt>
                <c:pt idx="23">
                  <c:v>0.10678628056345869</c:v>
                </c:pt>
                <c:pt idx="24">
                  <c:v>0.1086575014494385</c:v>
                </c:pt>
                <c:pt idx="25">
                  <c:v>0.1105806590939987</c:v>
                </c:pt>
                <c:pt idx="26">
                  <c:v>0.1125560716763287</c:v>
                </c:pt>
                <c:pt idx="27">
                  <c:v>0.1145840184182175</c:v>
                </c:pt>
                <c:pt idx="28">
                  <c:v>0.1166647369860654</c:v>
                </c:pt>
                <c:pt idx="29">
                  <c:v>0.11879842090634631</c:v>
                </c:pt>
                <c:pt idx="30">
                  <c:v>0.12098521700566291</c:v>
                </c:pt>
                <c:pt idx="31">
                  <c:v>0.1232252228869313</c:v>
                </c:pt>
                <c:pt idx="32">
                  <c:v>0.12551848445358521</c:v>
                </c:pt>
                <c:pt idx="33">
                  <c:v>0.1278649934939638</c:v>
                </c:pt>
                <c:pt idx="34">
                  <c:v>0.1302646853382618</c:v>
                </c:pt>
                <c:pt idx="35">
                  <c:v>0.1327174366005672</c:v>
                </c:pt>
                <c:pt idx="36">
                  <c:v>0.13522306301856371</c:v>
                </c:pt>
                <c:pt idx="37">
                  <c:v>0.13778131740346289</c:v>
                </c:pt>
                <c:pt idx="38">
                  <c:v>0.14039188771261929</c:v>
                </c:pt>
                <c:pt idx="39">
                  <c:v>0.14305439525708499</c:v>
                </c:pt>
                <c:pt idx="40">
                  <c:v>0.145768393056078</c:v>
                </c:pt>
                <c:pt idx="41">
                  <c:v>0.14853336434995251</c:v>
                </c:pt>
                <c:pt idx="42">
                  <c:v>0.15134872128279209</c:v>
                </c:pt>
                <c:pt idx="43">
                  <c:v>0.15421380376517871</c:v>
                </c:pt>
                <c:pt idx="44">
                  <c:v>0.15712787852703591</c:v>
                </c:pt>
                <c:pt idx="45">
                  <c:v>0.1600901383697039</c:v>
                </c:pt>
                <c:pt idx="46">
                  <c:v>0.16309970162557269</c:v>
                </c:pt>
                <c:pt idx="47">
                  <c:v>0.16615561183269489</c:v>
                </c:pt>
                <c:pt idx="48">
                  <c:v>0.16925683763081639</c:v>
                </c:pt>
                <c:pt idx="49">
                  <c:v>0.17240227288421481</c:v>
                </c:pt>
                <c:pt idx="50">
                  <c:v>0.17559073703562211</c:v>
                </c:pt>
                <c:pt idx="51">
                  <c:v>0.17882097569434879</c:v>
                </c:pt>
                <c:pt idx="52">
                  <c:v>0.1820916614605167</c:v>
                </c:pt>
                <c:pt idx="53">
                  <c:v>0.18540139498606709</c:v>
                </c:pt>
                <c:pt idx="54">
                  <c:v>0.1887487062719457</c:v>
                </c:pt>
                <c:pt idx="55">
                  <c:v>0.19213205619958371</c:v>
                </c:pt>
                <c:pt idx="56">
                  <c:v>0.19554983829351419</c:v>
                </c:pt>
                <c:pt idx="57">
                  <c:v>0.19900038071068199</c:v>
                </c:pt>
                <c:pt idx="58">
                  <c:v>0.20248194845075021</c:v>
                </c:pt>
                <c:pt idx="59">
                  <c:v>0.20599274578047361</c:v>
                </c:pt>
                <c:pt idx="60">
                  <c:v>0.20953091886402411</c:v>
                </c:pt>
                <c:pt idx="61">
                  <c:v>0.2130945585900039</c:v>
                </c:pt>
                <c:pt idx="62">
                  <c:v>0.21668170358480601</c:v>
                </c:pt>
                <c:pt idx="63">
                  <c:v>0.22029034340096759</c:v>
                </c:pt>
                <c:pt idx="64">
                  <c:v>0.22391842186821939</c:v>
                </c:pt>
                <c:pt idx="65">
                  <c:v>0.2275638405940846</c:v>
                </c:pt>
                <c:pt idx="66">
                  <c:v>0.23122446260011989</c:v>
                </c:pt>
                <c:pt idx="67">
                  <c:v>0.23489811607921651</c:v>
                </c:pt>
                <c:pt idx="68">
                  <c:v>0.23858259825882619</c:v>
                </c:pt>
                <c:pt idx="69">
                  <c:v>0.24227567935450861</c:v>
                </c:pt>
                <c:pt idx="70">
                  <c:v>0.2459751065978471</c:v>
                </c:pt>
                <c:pt idx="71">
                  <c:v>0.24967860832253899</c:v>
                </c:pt>
                <c:pt idx="72">
                  <c:v>0.25338389809233169</c:v>
                </c:pt>
                <c:pt idx="73">
                  <c:v>0.25708867885445169</c:v>
                </c:pt>
                <c:pt idx="74">
                  <c:v>0.26079064710225769</c:v>
                </c:pt>
                <c:pt idx="75">
                  <c:v>0.26448749703103841</c:v>
                </c:pt>
                <c:pt idx="76">
                  <c:v>0.26817692467115961</c:v>
                </c:pt>
                <c:pt idx="77">
                  <c:v>0.27185663198316001</c:v>
                </c:pt>
                <c:pt idx="78">
                  <c:v>0.27552433089985678</c:v>
                </c:pt>
                <c:pt idx="79">
                  <c:v>0.27917774730110201</c:v>
                </c:pt>
                <c:pt idx="80">
                  <c:v>0.28281462490745291</c:v>
                </c:pt>
                <c:pt idx="81">
                  <c:v>0.28643272907974288</c:v>
                </c:pt>
                <c:pt idx="82">
                  <c:v>0.29002985051230579</c:v>
                </c:pt>
                <c:pt idx="83">
                  <c:v>0.29360380880843961</c:v>
                </c:pt>
                <c:pt idx="84">
                  <c:v>0.2971524559275685</c:v>
                </c:pt>
                <c:pt idx="85">
                  <c:v>0.30067367949448248</c:v>
                </c:pt>
                <c:pt idx="86">
                  <c:v>0.30416540596196862</c:v>
                </c:pt>
                <c:pt idx="87">
                  <c:v>0.30762560361912522</c:v>
                </c:pt>
                <c:pt idx="88">
                  <c:v>0.31105228543862362</c:v>
                </c:pt>
                <c:pt idx="89">
                  <c:v>0.31444351175716567</c:v>
                </c:pt>
                <c:pt idx="90">
                  <c:v>0.31779739278437508</c:v>
                </c:pt>
                <c:pt idx="91">
                  <c:v>0.32111209093632631</c:v>
                </c:pt>
                <c:pt idx="92">
                  <c:v>0.32438582299087487</c:v>
                </c:pt>
                <c:pt idx="93">
                  <c:v>0.32761686206288809</c:v>
                </c:pt>
                <c:pt idx="94">
                  <c:v>0.33080353939837298</c:v>
                </c:pt>
                <c:pt idx="95">
                  <c:v>0.33394424598737682</c:v>
                </c:pt>
                <c:pt idx="96">
                  <c:v>0.33703743399636171</c:v>
                </c:pt>
                <c:pt idx="97">
                  <c:v>0.34008161802154308</c:v>
                </c:pt>
                <c:pt idx="98">
                  <c:v>0.34307537616542688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8D-9F4D-A59E-E1D7B364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81248"/>
        <c:axId val="550476000"/>
      </c:lineChart>
      <c:catAx>
        <c:axId val="55048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6000"/>
        <c:crosses val="autoZero"/>
        <c:auto val="1"/>
        <c:lblAlgn val="ctr"/>
        <c:lblOffset val="100"/>
        <c:noMultiLvlLbl val="0"/>
      </c:catAx>
      <c:valAx>
        <c:axId val="5504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21-3149-A087-0FD793ADD97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-0.72727707690135412</c:v>
                </c:pt>
                <c:pt idx="1">
                  <c:v>-0.71810230620014104</c:v>
                </c:pt>
                <c:pt idx="2">
                  <c:v>-0.70861414483891039</c:v>
                </c:pt>
                <c:pt idx="3">
                  <c:v>-0.69881351779419809</c:v>
                </c:pt>
                <c:pt idx="4">
                  <c:v>-0.68870177693973189</c:v>
                </c:pt>
                <c:pt idx="5">
                  <c:v>-0.67828070958628728</c:v>
                </c:pt>
                <c:pt idx="6">
                  <c:v>-0.66755254460888291</c:v>
                </c:pt>
                <c:pt idx="7">
                  <c:v>-0.65651995617189562</c:v>
                </c:pt>
                <c:pt idx="8">
                  <c:v>-0.64518606507596721</c:v>
                </c:pt>
                <c:pt idx="9">
                  <c:v>-0.63355443776361164</c:v>
                </c:pt>
                <c:pt idx="10">
                  <c:v>-0.6216290830331539</c:v>
                </c:pt>
                <c:pt idx="11">
                  <c:v>-0.60941444652291032</c:v>
                </c:pt>
                <c:pt idx="12">
                  <c:v>-0.59691540303929846</c:v>
                </c:pt>
                <c:pt idx="13">
                  <c:v>-0.58413724681369661</c:v>
                </c:pt>
                <c:pt idx="14">
                  <c:v>-0.57108567978337976</c:v>
                </c:pt>
                <c:pt idx="15">
                  <c:v>-0.55776679800152318</c:v>
                </c:pt>
                <c:pt idx="16">
                  <c:v>-0.54418707629017005</c:v>
                </c:pt>
                <c:pt idx="17">
                  <c:v>-0.53035335125802385</c:v>
                </c:pt>
                <c:pt idx="18">
                  <c:v>-0.51627280281197874</c:v>
                </c:pt>
                <c:pt idx="19">
                  <c:v>-0.50195293429734389</c:v>
                </c:pt>
                <c:pt idx="20">
                  <c:v>-0.48740155140678609</c:v>
                </c:pt>
                <c:pt idx="21">
                  <c:v>-0.472626740002007</c:v>
                </c:pt>
                <c:pt idx="22">
                  <c:v>-0.45763684299515212</c:v>
                </c:pt>
                <c:pt idx="23">
                  <c:v>-0.44244043643886138</c:v>
                </c:pt>
                <c:pt idx="24">
                  <c:v>-0.42704630497477419</c:v>
                </c:pt>
                <c:pt idx="25">
                  <c:v>-0.4114634167901452</c:v>
                </c:pt>
                <c:pt idx="26">
                  <c:v>-0.39570089823113969</c:v>
                </c:pt>
                <c:pt idx="27">
                  <c:v>-0.37976800821929207</c:v>
                </c:pt>
                <c:pt idx="28">
                  <c:v>-0.36367411261463362</c:v>
                </c:pt>
                <c:pt idx="29">
                  <c:v>-0.34742865866516809</c:v>
                </c:pt>
                <c:pt idx="30">
                  <c:v>-0.33104114967775261</c:v>
                </c:pt>
                <c:pt idx="31">
                  <c:v>-0.31452112004007049</c:v>
                </c:pt>
                <c:pt idx="32">
                  <c:v>-0.29787811071735931</c:v>
                </c:pt>
                <c:pt idx="33">
                  <c:v>-0.28112164534094403</c:v>
                </c:pt>
                <c:pt idx="34">
                  <c:v>-0.26426120699848599</c:v>
                </c:pt>
                <c:pt idx="35">
                  <c:v>-0.2473062158282727</c:v>
                </c:pt>
                <c:pt idx="36">
                  <c:v>-0.2302660075119361</c:v>
                </c:pt>
                <c:pt idx="37">
                  <c:v>-0.2131498127517541</c:v>
                </c:pt>
                <c:pt idx="38">
                  <c:v>-0.1959667378102381</c:v>
                </c:pt>
                <c:pt idx="39">
                  <c:v>-0.17872574618112741</c:v>
                </c:pt>
                <c:pt idx="40">
                  <c:v>-0.16143564145226119</c:v>
                </c:pt>
                <c:pt idx="41">
                  <c:v>-0.14410505141215149</c:v>
                </c:pt>
                <c:pt idx="42">
                  <c:v>-0.1267424134434835</c:v>
                </c:pt>
                <c:pt idx="43">
                  <c:v>-0.1093559612383327</c:v>
                </c:pt>
                <c:pt idx="44">
                  <c:v>-9.1953712861595066E-2</c:v>
                </c:pt>
                <c:pt idx="45">
                  <c:v>-7.4543460181087637E-2</c:v>
                </c:pt>
                <c:pt idx="46">
                  <c:v>-5.7132759675025187E-2</c:v>
                </c:pt>
                <c:pt idx="47">
                  <c:v>-3.972892462011457E-2</c:v>
                </c:pt>
                <c:pt idx="48">
                  <c:v>-2.2339018656419692E-2</c:v>
                </c:pt>
                <c:pt idx="49">
                  <c:v>-4.9698507184484479E-3</c:v>
                </c:pt>
                <c:pt idx="50">
                  <c:v>1.2372028684419769E-2</c:v>
                </c:pt>
                <c:pt idx="51">
                  <c:v>2.968032986091303E-2</c:v>
                </c:pt>
                <c:pt idx="52">
                  <c:v>4.6949025032475528E-2</c:v>
                </c:pt>
                <c:pt idx="53">
                  <c:v>6.4172348162722589E-2</c:v>
                </c:pt>
                <c:pt idx="54">
                  <c:v>8.1344793559550752E-2</c:v>
                </c:pt>
                <c:pt idx="55">
                  <c:v>9.8461113291828717E-2</c:v>
                </c:pt>
                <c:pt idx="56">
                  <c:v>0.1155163134662974</c:v>
                </c:pt>
                <c:pt idx="57">
                  <c:v>0.13250564941357379</c:v>
                </c:pt>
                <c:pt idx="58">
                  <c:v>0.14942461983502089</c:v>
                </c:pt>
                <c:pt idx="59">
                  <c:v>0.16626895996471139</c:v>
                </c:pt>
                <c:pt idx="60">
                  <c:v>0.1830346338027958</c:v>
                </c:pt>
                <c:pt idx="61">
                  <c:v>0.19971782547832881</c:v>
                </c:pt>
                <c:pt idx="62">
                  <c:v>0.2163149298010148</c:v>
                </c:pt>
                <c:pt idx="63">
                  <c:v>0.23282254206242581</c:v>
                </c:pt>
                <c:pt idx="64">
                  <c:v>0.24923744714806281</c:v>
                </c:pt>
                <c:pt idx="65">
                  <c:v>0.26555660802219061</c:v>
                </c:pt>
                <c:pt idx="66">
                  <c:v>0.28177715364771322</c:v>
                </c:pt>
                <c:pt idx="67">
                  <c:v>0.29789636640346739</c:v>
                </c:pt>
                <c:pt idx="68">
                  <c:v>0.31391166906127488</c:v>
                </c:pt>
                <c:pt idx="69">
                  <c:v>0.32982061138487179</c:v>
                </c:pt>
                <c:pt idx="70">
                  <c:v>0.34562085641250362</c:v>
                </c:pt>
                <c:pt idx="71">
                  <c:v>0.36131016648452752</c:v>
                </c:pt>
                <c:pt idx="72">
                  <c:v>0.37688638907681599</c:v>
                </c:pt>
                <c:pt idx="73">
                  <c:v>0.39234744250017167</c:v>
                </c:pt>
                <c:pt idx="74">
                  <c:v>0.40769130152529259</c:v>
                </c:pt>
                <c:pt idx="75">
                  <c:v>0.42291598299213901</c:v>
                </c:pt>
                <c:pt idx="76">
                  <c:v>0.43801953146185019</c:v>
                </c:pt>
                <c:pt idx="77">
                  <c:v>0.45300000496861498</c:v>
                </c:pt>
                <c:pt idx="78">
                  <c:v>0.4678554609281883</c:v>
                </c:pt>
                <c:pt idx="79">
                  <c:v>0.48258394225900691</c:v>
                </c:pt>
                <c:pt idx="80">
                  <c:v>0.49718346377114692</c:v>
                </c:pt>
                <c:pt idx="81">
                  <c:v>0.51165199887764878</c:v>
                </c:pt>
                <c:pt idx="82">
                  <c:v>0.52598746668204399</c:v>
                </c:pt>
                <c:pt idx="83">
                  <c:v>0.54018771949519973</c:v>
                </c:pt>
                <c:pt idx="84">
                  <c:v>0.55425053083392783</c:v>
                </c:pt>
                <c:pt idx="85">
                  <c:v>0.56817358395307793</c:v>
                </c:pt>
                <c:pt idx="86">
                  <c:v>0.58195446096212167</c:v>
                </c:pt>
                <c:pt idx="87">
                  <c:v>0.59559063257649025</c:v>
                </c:pt>
                <c:pt idx="88">
                  <c:v>0.60907944855313079</c:v>
                </c:pt>
                <c:pt idx="89">
                  <c:v>0.62241812885889847</c:v>
                </c:pt>
                <c:pt idx="90">
                  <c:v>0.63560375561950089</c:v>
                </c:pt>
                <c:pt idx="91">
                  <c:v>0.64863326589567905</c:v>
                </c:pt>
                <c:pt idx="92">
                  <c:v>0.66150344533221328</c:v>
                </c:pt>
                <c:pt idx="93">
                  <c:v>0.67421092272409766</c:v>
                </c:pt>
                <c:pt idx="94">
                  <c:v>0.68675216554282559</c:v>
                </c:pt>
                <c:pt idx="95">
                  <c:v>0.69912347646418349</c:v>
                </c:pt>
                <c:pt idx="96">
                  <c:v>0.71132099093720025</c:v>
                </c:pt>
                <c:pt idx="97">
                  <c:v>0.72334067583194095</c:v>
                </c:pt>
                <c:pt idx="98">
                  <c:v>0.73517832920165538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1-3149-A087-0FD793ADD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914816"/>
        <c:axId val="766915144"/>
      </c:lineChart>
      <c:catAx>
        <c:axId val="76691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5144"/>
        <c:crosses val="autoZero"/>
        <c:auto val="1"/>
        <c:lblAlgn val="ctr"/>
        <c:lblOffset val="100"/>
        <c:noMultiLvlLbl val="0"/>
      </c:catAx>
      <c:valAx>
        <c:axId val="7669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18</xdr:col>
      <xdr:colOff>246784</xdr:colOff>
      <xdr:row>26</xdr:row>
      <xdr:rowOff>72304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1F039-E947-0E4C-A4FF-1B1DC9AA5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355601</xdr:colOff>
      <xdr:row>27</xdr:row>
      <xdr:rowOff>122381</xdr:rowOff>
    </xdr:from>
    <xdr:to>
      <xdr:col>17</xdr:col>
      <xdr:colOff>599210</xdr:colOff>
      <xdr:row>50</xdr:row>
      <xdr:rowOff>45749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64046-F8C8-004C-A4E8-17385A21E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line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 xml:space="preserve">sigmoid </v>
          </cell>
          <cell r="C1" t="str">
            <v>hypertangent</v>
          </cell>
          <cell r="D1" t="str">
            <v>cosine</v>
          </cell>
          <cell r="E1" t="str">
            <v>guassian</v>
          </cell>
        </row>
        <row r="2">
          <cell r="A2">
            <v>-0.98</v>
          </cell>
          <cell r="B2">
            <v>4.4050743353481081E-2</v>
          </cell>
          <cell r="C2">
            <v>-0.84699401460103219</v>
          </cell>
          <cell r="D2">
            <v>-0.82302685690279531</v>
          </cell>
          <cell r="E2">
            <v>2.1090431824550399E-4</v>
          </cell>
        </row>
        <row r="3">
          <cell r="A3">
            <v>-0.96</v>
          </cell>
          <cell r="B3">
            <v>4.4792678238552777E-2</v>
          </cell>
          <cell r="C3">
            <v>-0.83945834877293923</v>
          </cell>
          <cell r="D3">
            <v>-0.81549059850522776</v>
          </cell>
          <cell r="E3">
            <v>2.2311130552900551E-4</v>
          </cell>
        </row>
        <row r="4">
          <cell r="A4">
            <v>-0.94</v>
          </cell>
          <cell r="B4">
            <v>4.5564143376984889E-2</v>
          </cell>
          <cell r="C4">
            <v>-0.83154648769483142</v>
          </cell>
          <cell r="D4">
            <v>-0.80762223042152936</v>
          </cell>
          <cell r="E4">
            <v>2.3679931213686759E-4</v>
          </cell>
        </row>
        <row r="5">
          <cell r="A5">
            <v>-0.92</v>
          </cell>
          <cell r="B5">
            <v>4.6366402341755882E-2</v>
          </cell>
          <cell r="C5">
            <v>-0.82324628539659395</v>
          </cell>
          <cell r="D5">
            <v>-0.7994147375082743</v>
          </cell>
          <cell r="E5">
            <v>2.5215047944266182E-4</v>
          </cell>
        </row>
        <row r="6">
          <cell r="A6">
            <v>-0.9</v>
          </cell>
          <cell r="B6">
            <v>4.7200773109996638E-2</v>
          </cell>
          <cell r="C6">
            <v>-0.81454595282695341</v>
          </cell>
          <cell r="D6">
            <v>-0.79086130278093114</v>
          </cell>
          <cell r="E6">
            <v>2.6937387842521549E-4</v>
          </cell>
        </row>
        <row r="7">
          <cell r="A7">
            <v>-0.88</v>
          </cell>
          <cell r="B7">
            <v>4.8068629902727998E-2</v>
          </cell>
          <cell r="C7">
            <v>-0.80543413620544413</v>
          </cell>
          <cell r="D7">
            <v>-0.78195533539736917</v>
          </cell>
          <cell r="E7">
            <v>2.8870964773725468E-4</v>
          </cell>
        </row>
        <row r="8">
          <cell r="A8">
            <v>-0.86</v>
          </cell>
          <cell r="B8">
            <v>4.8971405013942378E-2</v>
          </cell>
          <cell r="C8">
            <v>-0.79589999638440556</v>
          </cell>
          <cell r="D8">
            <v>-0.77269049871752682</v>
          </cell>
          <cell r="E8">
            <v>3.1043380328499618E-4</v>
          </cell>
        </row>
        <row r="9">
          <cell r="A9">
            <v>-0.84</v>
          </cell>
          <cell r="B9">
            <v>4.991059061762762E-2</v>
          </cell>
          <cell r="C9">
            <v>-0.78593328837946519</v>
          </cell>
          <cell r="D9">
            <v>-0.76306073836317578</v>
          </cell>
          <cell r="E9">
            <v>3.3486382814780188E-4</v>
          </cell>
        </row>
        <row r="10">
          <cell r="A10">
            <v>-0.82</v>
          </cell>
          <cell r="B10">
            <v>5.0887740539829932E-2</v>
          </cell>
          <cell r="C10">
            <v>-0.77552444018348099</v>
          </cell>
          <cell r="D10">
            <v>-0.75306031019830222</v>
          </cell>
          <cell r="E10">
            <v>3.6236516872622149E-4</v>
          </cell>
        </row>
        <row r="11">
          <cell r="A11">
            <v>-0.8</v>
          </cell>
          <cell r="B11">
            <v>5.1904471981233241E-2</v>
          </cell>
          <cell r="C11">
            <v>-0.7646646299527462</v>
          </cell>
          <cell r="D11">
            <v>-0.74268380814743629</v>
          </cell>
          <cell r="E11">
            <v>3.9335878244304369E-4</v>
          </cell>
        </row>
        <row r="12">
          <cell r="A12">
            <v>-0.78</v>
          </cell>
          <cell r="B12">
            <v>5.2962467173993492E-2</v>
          </cell>
          <cell r="C12">
            <v>-0.75334586064708176</v>
          </cell>
          <cell r="D12">
            <v>-0.73192619176628393</v>
          </cell>
          <cell r="E12">
            <v>4.2832990436745757E-4</v>
          </cell>
        </row>
        <row r="13">
          <cell r="A13">
            <v>-0.76</v>
          </cell>
          <cell r="B13">
            <v>5.4063474954709742E-2</v>
          </cell>
          <cell r="C13">
            <v>-0.7415610312184453</v>
          </cell>
          <cell r="D13">
            <v>-0.72078281347628625</v>
          </cell>
          <cell r="E13">
            <v>4.6783822500937099E-4</v>
          </cell>
        </row>
        <row r="14">
          <cell r="A14">
            <v>-0.74</v>
          </cell>
          <cell r="B14">
            <v>5.5209312233440347E-2</v>
          </cell>
          <cell r="C14">
            <v>-0.72930400347629798</v>
          </cell>
          <cell r="D14">
            <v>-0.7092494453723025</v>
          </cell>
          <cell r="E14">
            <v>5.1252969943667488E-4</v>
          </cell>
        </row>
        <row r="15">
          <cell r="A15">
            <v>-0.72</v>
          </cell>
          <cell r="B15">
            <v>5.6401865336590883E-2</v>
          </cell>
          <cell r="C15">
            <v>-0.71656966381203846</v>
          </cell>
          <cell r="D15">
            <v>-0.69732230551046748</v>
          </cell>
          <cell r="E15">
            <v>5.6315023895723226E-4</v>
          </cell>
        </row>
        <row r="16">
          <cell r="A16">
            <v>-0.7</v>
          </cell>
          <cell r="B16">
            <v>5.7643091199314413E-2</v>
          </cell>
          <cell r="C16">
            <v>-0.70335397903832275</v>
          </cell>
          <cell r="D16">
            <v>-0.68499808358151948</v>
          </cell>
          <cell r="E16">
            <v>6.2056157096608523E-4</v>
          </cell>
        </row>
        <row r="17">
          <cell r="A17">
            <v>-0.68</v>
          </cell>
          <cell r="B17">
            <v>5.8935018380788462E-2</v>
          </cell>
          <cell r="C17">
            <v>-0.68965404569035826</v>
          </cell>
          <cell r="D17">
            <v>-0.67227396587345689</v>
          </cell>
          <cell r="E17">
            <v>6.8575959017420126E-4</v>
          </cell>
        </row>
        <row r="18">
          <cell r="A18">
            <v>-0.66</v>
          </cell>
          <cell r="B18">
            <v>6.0279747873383693E-2</v>
          </cell>
          <cell r="C18">
            <v>-0.67546813224291968</v>
          </cell>
          <cell r="D18">
            <v>-0.65914765942639841</v>
          </cell>
          <cell r="E18">
            <v>7.5989556515690393E-4</v>
          </cell>
        </row>
        <row r="19">
          <cell r="A19">
            <v>-0.64</v>
          </cell>
          <cell r="B19">
            <v>6.1679453674329393E-2</v>
          </cell>
          <cell r="C19">
            <v>-0.66079571381587554</v>
          </cell>
          <cell r="D19">
            <v>-0.64561741528191174</v>
          </cell>
          <cell r="E19">
            <v>8.4430060764988167E-4</v>
          </cell>
        </row>
        <row r="20">
          <cell r="A20">
            <v>-0.62</v>
          </cell>
          <cell r="B20">
            <v>6.3136383086045744E-2</v>
          </cell>
          <cell r="C20">
            <v>-0.6456374990689504</v>
          </cell>
          <cell r="D20">
            <v>-0.63168205072895511</v>
          </cell>
          <cell r="E20">
            <v>9.4051385769555772E-4</v>
          </cell>
        </row>
        <row r="21">
          <cell r="A21">
            <v>-0.6</v>
          </cell>
          <cell r="B21">
            <v>6.4652856708871262E-2</v>
          </cell>
          <cell r="C21">
            <v>-0.62999544911945127</v>
          </cell>
          <cell r="D21">
            <v>-0.61734097044889769</v>
          </cell>
          <cell r="E21">
            <v>1.0503148847053969E-3</v>
          </cell>
        </row>
        <row r="22">
          <cell r="A22">
            <v>-0.57999999999999996</v>
          </cell>
          <cell r="B22">
            <v>6.6231268087509607E-2</v>
          </cell>
          <cell r="C22">
            <v>-0.61387278845068982</v>
          </cell>
          <cell r="D22">
            <v>-0.60259418646290075</v>
          </cell>
          <cell r="E22">
            <v>1.1757608514642701E-3</v>
          </cell>
        </row>
        <row r="23">
          <cell r="A23">
            <v>-0.56000000000000005</v>
          </cell>
          <cell r="B23">
            <v>6.7874082970193664E-2</v>
          </cell>
          <cell r="C23">
            <v>-0.59727400790980123</v>
          </cell>
          <cell r="D23">
            <v>-0.58744233678627211</v>
          </cell>
          <cell r="E23">
            <v>1.319229033287731E-3</v>
          </cell>
        </row>
        <row r="24">
          <cell r="A24">
            <v>-0.54</v>
          </cell>
          <cell r="B24">
            <v>6.9583838137361465E-2</v>
          </cell>
          <cell r="C24">
            <v>-0.58020486001763405</v>
          </cell>
          <cell r="D24">
            <v>-0.57188670269623221</v>
          </cell>
          <cell r="E24">
            <v>1.4834653255976671E-3</v>
          </cell>
        </row>
        <row r="25">
          <cell r="A25">
            <v>-0.52</v>
          </cell>
          <cell r="B25">
            <v>7.1363139754620997E-2</v>
          </cell>
          <cell r="C25">
            <v>-0.56267234692679113</v>
          </cell>
          <cell r="D25">
            <v>-0.55592922452190829</v>
          </cell>
          <cell r="E25">
            <v>1.671639407067561E-3</v>
          </cell>
        </row>
        <row r="26">
          <cell r="A26">
            <v>-0.5</v>
          </cell>
          <cell r="B26">
            <v>7.3214661203008694E-2</v>
          </cell>
          <cell r="C26">
            <v>-0.54468470146353343</v>
          </cell>
          <cell r="D26">
            <v>-0.53957251586826194</v>
          </cell>
          <cell r="E26">
            <v>1.8874072483796021E-3</v>
          </cell>
        </row>
        <row r="27">
          <cell r="A27">
            <v>-0.48</v>
          </cell>
          <cell r="B27">
            <v>7.5141140338090828E-2</v>
          </cell>
          <cell r="C27">
            <v>-0.52625136177258247</v>
          </cell>
          <cell r="D27">
            <v>-0.52281987618909564</v>
          </cell>
          <cell r="E27">
            <v>2.1349816638216771E-3</v>
          </cell>
        </row>
        <row r="28">
          <cell r="A28">
            <v>-0.46</v>
          </cell>
          <cell r="B28">
            <v>7.7145376128400278E-2</v>
          </cell>
          <cell r="C28">
            <v>-0.50738294014891805</v>
          </cell>
          <cell r="D28">
            <v>-0.50567530162825525</v>
          </cell>
          <cell r="E28">
            <v>2.4192115887603379E-3</v>
          </cell>
        </row>
        <row r="29">
          <cell r="A29">
            <v>-0.44</v>
          </cell>
          <cell r="B29">
            <v>7.9230224623122125E-2</v>
          </cell>
          <cell r="C29">
            <v>-0.48809118668631912</v>
          </cell>
          <cell r="D29">
            <v>-0.4881434940526555</v>
          </cell>
          <cell r="E29">
            <v>2.745670723770756E-3</v>
          </cell>
        </row>
        <row r="30">
          <cell r="A30">
            <v>-0.42</v>
          </cell>
          <cell r="B30">
            <v>8.1398594198942922E-2</v>
          </cell>
          <cell r="C30">
            <v>-0.46838894839816331</v>
          </cell>
          <cell r="D30">
            <v>-0.47022986820577961</v>
          </cell>
          <cell r="E30">
            <v>3.1207561081887459E-3</v>
          </cell>
        </row>
        <row r="31">
          <cell r="A31">
            <v>-0.4</v>
          </cell>
          <cell r="B31">
            <v>8.3653440036643614E-2</v>
          </cell>
          <cell r="C31">
            <v>-0.44829012447223482</v>
          </cell>
          <cell r="D31">
            <v>-0.45194055691585328</v>
          </cell>
          <cell r="E31">
            <v>3.5517970634252691E-3</v>
          </cell>
        </row>
        <row r="32">
          <cell r="A32">
            <v>-0.38</v>
          </cell>
          <cell r="B32">
            <v>8.5997757779460768E-2</v>
          </cell>
          <cell r="C32">
            <v>-0.42780961830894282</v>
          </cell>
          <cell r="D32">
            <v>-0.43328241429893177</v>
          </cell>
          <cell r="E32">
            <v>4.0471747701103962E-3</v>
          </cell>
        </row>
        <row r="33">
          <cell r="A33">
            <v>-0.36</v>
          </cell>
          <cell r="B33">
            <v>8.8434576327557315E-2</v>
          </cell>
          <cell r="C33">
            <v>-0.40696328696305362</v>
          </cell>
          <cell r="D33">
            <v>-0.41426301690366291</v>
          </cell>
          <cell r="E33">
            <v>4.6164525030448151E-3</v>
          </cell>
        </row>
        <row r="34">
          <cell r="A34">
            <v>-0.34</v>
          </cell>
          <cell r="B34">
            <v>9.0966949726244042E-2</v>
          </cell>
          <cell r="C34">
            <v>-0.38576788856495542</v>
          </cell>
          <cell r="D34">
            <v>-0.39489066275145429</v>
          </cell>
          <cell r="E34">
            <v>5.2705162339528088E-3</v>
          </cell>
        </row>
        <row r="35">
          <cell r="A35">
            <v>-0.32</v>
          </cell>
          <cell r="B35">
            <v>9.3597948109972323E-2</v>
          </cell>
          <cell r="C35">
            <v>-0.36424102824107218</v>
          </cell>
          <cell r="D35">
            <v>-0.3751743682331829</v>
          </cell>
          <cell r="E35">
            <v>6.0217249145278814E-3</v>
          </cell>
        </row>
        <row r="36">
          <cell r="A36">
            <v>-0.3</v>
          </cell>
          <cell r="B36">
            <v>9.6330647669677208E-2</v>
          </cell>
          <cell r="C36">
            <v>-0.34240110298726362</v>
          </cell>
          <cell r="D36">
            <v>-0.35512386283137709</v>
          </cell>
          <cell r="E36">
            <v>6.8840692628366696E-3</v>
          </cell>
        </row>
        <row r="37">
          <cell r="A37">
            <v>-0.28000000000000003</v>
          </cell>
          <cell r="B37">
            <v>9.9168119617868825E-2</v>
          </cell>
          <cell r="C37">
            <v>-0.3202672458767814</v>
          </cell>
          <cell r="D37">
            <v>-0.33474958164495411</v>
          </cell>
          <cell r="E37">
            <v>7.8733372885580483E-3</v>
          </cell>
        </row>
        <row r="38">
          <cell r="A38">
            <v>-0.26</v>
          </cell>
          <cell r="B38">
            <v>0.1021134181340297</v>
          </cell>
          <cell r="C38">
            <v>-0.2978592699087344</v>
          </cell>
          <cell r="D38">
            <v>-0.31406265570208419</v>
          </cell>
          <cell r="E38">
            <v>9.0072841038548977E-3</v>
          </cell>
        </row>
        <row r="39">
          <cell r="A39">
            <v>-0.24</v>
          </cell>
          <cell r="B39">
            <v>0.1051695672824171</v>
          </cell>
          <cell r="C39">
            <v>-0.27519761172692658</v>
          </cell>
          <cell r="D39">
            <v>-0.29307490005550618</v>
          </cell>
          <cell r="E39">
            <v>1.030580277859634E-2</v>
          </cell>
        </row>
        <row r="40">
          <cell r="A40">
            <v>-0.22</v>
          </cell>
          <cell r="B40">
            <v>0.108339546905342</v>
          </cell>
          <cell r="C40">
            <v>-0.25230327536525049</v>
          </cell>
          <cell r="D40">
            <v>-0.27179879966361592</v>
          </cell>
          <cell r="E40">
            <v>1.179109211891808E-2</v>
          </cell>
        </row>
        <row r="41">
          <cell r="A41">
            <v>-0.2</v>
          </cell>
          <cell r="B41">
            <v>0.1116262775073881</v>
          </cell>
          <cell r="C41">
            <v>-0.22919777610700171</v>
          </cell>
          <cell r="D41">
            <v>-0.25024749306983529</v>
          </cell>
          <cell r="E41">
            <v>1.3487816292006721E-2</v>
          </cell>
        </row>
        <row r="42">
          <cell r="A42">
            <v>-0.18</v>
          </cell>
          <cell r="B42">
            <v>0.1150326041598226</v>
          </cell>
          <cell r="C42">
            <v>-0.20590308448379291</v>
          </cell>
          <cell r="D42">
            <v>-0.2284347539020998</v>
          </cell>
          <cell r="E42">
            <v>1.542325021176783E-2</v>
          </cell>
        </row>
        <row r="43">
          <cell r="A43">
            <v>-0.16</v>
          </cell>
          <cell r="B43">
            <v>0.11856127946957171</v>
          </cell>
          <cell r="C43">
            <v>-0.18244157038697881</v>
          </cell>
          <cell r="D43">
            <v>-0.2063749702236985</v>
          </cell>
          <cell r="E43">
            <v>1.7627403574097551E-2</v>
          </cell>
        </row>
        <row r="44">
          <cell r="A44">
            <v>-0.14000000000000001</v>
          </cell>
          <cell r="B44">
            <v>0.1222149456734701</v>
          </cell>
          <cell r="C44">
            <v>-0.15883594722207051</v>
          </cell>
          <cell r="D44">
            <v>-0.1840831217761647</v>
          </cell>
          <cell r="E44">
            <v>2.0133115432258621E-2</v>
          </cell>
        </row>
        <row r="45">
          <cell r="A45">
            <v>-0.12</v>
          </cell>
          <cell r="B45">
            <v>0.12599611593589391</v>
          </cell>
          <cell r="C45">
            <v>-0.13510921600550499</v>
          </cell>
          <cell r="D45">
            <v>-0.16157475516431699</v>
          </cell>
          <cell r="E45">
            <v>2.2976110289082408E-2</v>
          </cell>
        </row>
        <row r="46">
          <cell r="A46">
            <v>-0.1</v>
          </cell>
          <cell r="B46">
            <v>0.12990715494614799</v>
          </cell>
          <cell r="C46">
            <v>-0.11128460928387331</v>
          </cell>
          <cell r="D46">
            <v>-0.1388659570429169</v>
          </cell>
          <cell r="E46">
            <v>2.6195005920846819E-2</v>
          </cell>
        </row>
        <row r="47">
          <cell r="A47">
            <v>-0.08</v>
          </cell>
          <cell r="B47">
            <v>0.1339502589308347</v>
          </cell>
          <cell r="C47">
            <v>-8.7385534748418731E-2</v>
          </cell>
          <cell r="D47">
            <v>-0.1159733253736047</v>
          </cell>
          <cell r="E47">
            <v>2.983126261446134E-2</v>
          </cell>
        </row>
        <row r="48">
          <cell r="A48">
            <v>-0.06</v>
          </cell>
          <cell r="B48">
            <v>0.1381274352155866</v>
          </cell>
          <cell r="C48">
            <v>-6.3435518422027284E-2</v>
          </cell>
          <cell r="D48">
            <v>-9.2913938829793638E-2</v>
          </cell>
          <cell r="E48">
            <v>3.3929063278339132E-2</v>
          </cell>
        </row>
        <row r="49">
          <cell r="A49">
            <v>-0.04</v>
          </cell>
          <cell r="B49">
            <v>0.14244048148962929</v>
          </cell>
          <cell r="C49">
            <v>-3.9458147311357418E-2</v>
          </cell>
          <cell r="D49">
            <v>-6.9705324435993879E-2</v>
          </cell>
          <cell r="E49">
            <v>3.8535114064027182E-2</v>
          </cell>
        </row>
        <row r="50">
          <cell r="A50">
            <v>-0.02</v>
          </cell>
          <cell r="B50">
            <v>0.14689096494525611</v>
          </cell>
          <cell r="C50">
            <v>-1.547701144229113E-2</v>
          </cell>
          <cell r="D50">
            <v>-4.6365423536472869E-2</v>
          </cell>
          <cell r="E50">
            <v>4.3698355793702133E-2</v>
          </cell>
        </row>
        <row r="51">
          <cell r="A51">
            <v>0</v>
          </cell>
          <cell r="B51">
            <v>0.15148020148199301</v>
          </cell>
          <cell r="C51">
            <v>8.484354768810853E-3</v>
          </cell>
          <cell r="D51">
            <v>-2.2912556196303679E-2</v>
          </cell>
          <cell r="E51">
            <v>4.9469577702419811E-2</v>
          </cell>
        </row>
        <row r="52">
          <cell r="A52">
            <v>0.02</v>
          </cell>
          <cell r="B52">
            <v>0.15620923518153709</v>
          </cell>
          <cell r="C52">
            <v>3.2402531813887803E-2</v>
          </cell>
          <cell r="D52">
            <v>6.3461585447639648E-4</v>
          </cell>
          <cell r="E52">
            <v>5.5900926831632933E-2</v>
          </cell>
        </row>
        <row r="53">
          <cell r="A53">
            <v>0.04</v>
          </cell>
          <cell r="B53">
            <v>0.16107881827395051</v>
          </cell>
          <cell r="C53">
            <v>5.6254275020512307E-2</v>
          </cell>
          <cell r="D53">
            <v>2.4257127615621911E-2</v>
          </cell>
          <cell r="E53">
            <v>6.3045308885833942E-2</v>
          </cell>
        </row>
        <row r="54">
          <cell r="A54">
            <v>0.06</v>
          </cell>
          <cell r="B54">
            <v>0.1660893918275963</v>
          </cell>
          <cell r="C54">
            <v>8.0016575015050065E-2</v>
          </cell>
          <cell r="D54">
            <v>4.793575042564989E-2</v>
          </cell>
          <cell r="E54">
            <v>7.0955679489174375E-2</v>
          </cell>
        </row>
        <row r="55">
          <cell r="A55">
            <v>0.08</v>
          </cell>
          <cell r="B55">
            <v>0.17124106740438741</v>
          </cell>
          <cell r="C55">
            <v>0.1036667185756362</v>
          </cell>
          <cell r="D55">
            <v>7.1651032654160618E-2</v>
          </cell>
          <cell r="E55">
            <v>7.9684228516446715E-2</v>
          </cell>
        </row>
        <row r="56">
          <cell r="A56">
            <v>0.1</v>
          </cell>
          <cell r="B56">
            <v>0.17653360992761211</v>
          </cell>
          <cell r="C56">
            <v>0.12718234967544431</v>
          </cell>
          <cell r="D56">
            <v>9.538334134106384E-2</v>
          </cell>
          <cell r="E56">
            <v>8.9281464441379646E-2</v>
          </cell>
        </row>
        <row r="57">
          <cell r="A57">
            <v>0.12</v>
          </cell>
          <cell r="B57">
            <v>0.18196642201146651</v>
          </cell>
          <cell r="C57">
            <v>0.1505415304648145</v>
          </cell>
          <cell r="D57">
            <v>0.1191129046413317</v>
          </cell>
          <cell r="E57">
            <v>9.9795210315814634E-2</v>
          </cell>
        </row>
        <row r="58">
          <cell r="A58">
            <v>0.14000000000000001</v>
          </cell>
          <cell r="B58">
            <v>0.1875385299990652</v>
          </cell>
          <cell r="C58">
            <v>0.17372280189223541</v>
          </cell>
          <cell r="D58">
            <v>0.1428198549296282</v>
          </cell>
          <cell r="E58">
            <v>0.1112695278898108</v>
          </cell>
        </row>
        <row r="59">
          <cell r="A59">
            <v>0.16</v>
          </cell>
          <cell r="B59">
            <v>0.19324857194883849</v>
          </cell>
          <cell r="C59">
            <v>0.19670524362045061</v>
          </cell>
          <cell r="D59">
            <v>0.16648427241561359</v>
          </cell>
          <cell r="E59">
            <v>0.1237435912856388</v>
          </cell>
        </row>
        <row r="60">
          <cell r="A60">
            <v>0.18</v>
          </cell>
          <cell r="B60">
            <v>0.19909478779761819</v>
          </cell>
          <cell r="C60">
            <v>0.21946853285660209</v>
          </cell>
          <cell r="D60">
            <v>0.19008622911786391</v>
          </cell>
          <cell r="E60">
            <v>0.13725053629349451</v>
          </cell>
        </row>
        <row r="61">
          <cell r="A61">
            <v>0.2</v>
          </cell>
          <cell r="B61">
            <v>0.2050750119123084</v>
          </cell>
          <cell r="C61">
            <v>0.24199300168540591</v>
          </cell>
          <cell r="D61">
            <v>0.21360583304227229</v>
          </cell>
          <cell r="E61">
            <v>0.15181631548648011</v>
          </cell>
        </row>
        <row r="62">
          <cell r="A62">
            <v>0.22</v>
          </cell>
          <cell r="B62">
            <v>0.21118666822081639</v>
          </cell>
          <cell r="C62">
            <v>0.26425969247293069</v>
          </cell>
          <cell r="D62">
            <v>0.23702327240946081</v>
          </cell>
          <cell r="E62">
            <v>0.16745859267316171</v>
          </cell>
        </row>
        <row r="63">
          <cell r="A63">
            <v>0.24</v>
          </cell>
          <cell r="B63">
            <v>0.2174267680870853</v>
          </cell>
          <cell r="C63">
            <v>0.28625041089626302</v>
          </cell>
          <cell r="D63">
            <v>0.26031885977518582</v>
          </cell>
          <cell r="E63">
            <v>0.18418571244645501</v>
          </cell>
        </row>
        <row r="64">
          <cell r="A64">
            <v>0.26</v>
          </cell>
          <cell r="B64">
            <v>0.2237919110648946</v>
          </cell>
          <cell r="C64">
            <v>0.30794777615163649</v>
          </cell>
          <cell r="D64">
            <v>0.28347307588794057</v>
          </cell>
          <cell r="E64">
            <v>0.20199578150916461</v>
          </cell>
        </row>
        <row r="65">
          <cell r="A65">
            <v>0.28000000000000003</v>
          </cell>
          <cell r="B65">
            <v>0.23027828863103411</v>
          </cell>
          <cell r="C65">
            <v>0.32933526790063311</v>
          </cell>
          <cell r="D65">
            <v>0.30646661312897178</v>
          </cell>
          <cell r="E65">
            <v>0.2208758978740227</v>
          </cell>
        </row>
        <row r="66">
          <cell r="A66">
            <v>0.3</v>
          </cell>
          <cell r="B66">
            <v>0.2368816909610755</v>
          </cell>
          <cell r="C66">
            <v>0.35039726953069888</v>
          </cell>
          <cell r="D66">
            <v>0.32928041838170502</v>
          </cell>
          <cell r="E66">
            <v>0.24080156183627849</v>
          </cell>
        </row>
        <row r="67">
          <cell r="A67">
            <v>0.32</v>
          </cell>
          <cell r="B67">
            <v>0.24359751677095801</v>
          </cell>
          <cell r="C67">
            <v>0.37111910733207742</v>
          </cell>
          <cell r="D67">
            <v>0.35189573518012512</v>
          </cell>
          <cell r="E67">
            <v>0.2617362987732596</v>
          </cell>
        </row>
        <row r="68">
          <cell r="A68">
            <v>0.34</v>
          </cell>
          <cell r="B68">
            <v>0.25042078620577241</v>
          </cell>
          <cell r="C68">
            <v>0.39148708522772091</v>
          </cell>
          <cell r="D68">
            <v>0.37429414498895069</v>
          </cell>
          <cell r="E68">
            <v>0.28363151840749667</v>
          </cell>
        </row>
        <row r="69">
          <cell r="A69">
            <v>0.36</v>
          </cell>
          <cell r="B69">
            <v>0.2573461567143453</v>
          </cell>
          <cell r="C69">
            <v>0.41148851473495213</v>
          </cell>
          <cell r="D69">
            <v>0.3964576074724715</v>
          </cell>
          <cell r="E69">
            <v>0.30642662834639173</v>
          </cell>
        </row>
        <row r="70">
          <cell r="A70">
            <v>0.38</v>
          </cell>
          <cell r="B70">
            <v>0.26436794180543949</v>
          </cell>
          <cell r="C70">
            <v>0.43111173988657597</v>
          </cell>
          <cell r="D70">
            <v>0.41836849961364497</v>
          </cell>
          <cell r="E70">
            <v>0.33004941174439062</v>
          </cell>
        </row>
        <row r="71">
          <cell r="A71">
            <v>0.4</v>
          </cell>
          <cell r="B71">
            <v>0.27148013253955761</v>
          </cell>
          <cell r="C71">
            <v>0.45034615689360669</v>
          </cell>
          <cell r="D71">
            <v>0.44000965355044641</v>
          </cell>
          <cell r="E71">
            <v>0.35441667016707179</v>
          </cell>
        </row>
        <row r="72">
          <cell r="A72">
            <v>0.42</v>
          </cell>
          <cell r="B72">
            <v>0.27867642157042338</v>
          </cell>
          <cell r="C72">
            <v>0.46918222839049317</v>
          </cell>
          <cell r="D72">
            <v>0.46136439300252008</v>
          </cell>
          <cell r="E72">
            <v>0.379435123576566</v>
          </cell>
        </row>
        <row r="73">
          <cell r="A73">
            <v>0.44</v>
          </cell>
          <cell r="B73">
            <v>0.2859502295131619</v>
          </cell>
          <cell r="C73">
            <v>0.48761149216530242</v>
          </cell>
          <cell r="D73">
            <v>0.48241656816780509</v>
          </cell>
          <cell r="E73">
            <v>0.40500255024762799</v>
          </cell>
        </row>
        <row r="74">
          <cell r="A74">
            <v>0.46</v>
          </cell>
          <cell r="B74">
            <v>0.29329473338283829</v>
          </cell>
          <cell r="C74">
            <v>0.50562656434041031</v>
          </cell>
          <cell r="D74">
            <v>0.50315058897602272</v>
          </cell>
          <cell r="E74">
            <v>0.43100914081559238</v>
          </cell>
        </row>
        <row r="75">
          <cell r="A75">
            <v>0.48</v>
          </cell>
          <cell r="B75">
            <v>0.30070289681813811</v>
          </cell>
          <cell r="C75">
            <v>0.52322113703242679</v>
          </cell>
          <cell r="D75">
            <v>0.5235514565936088</v>
          </cell>
          <cell r="E75">
            <v>0.45733903298248713</v>
          </cell>
        </row>
        <row r="76">
          <cell r="A76">
            <v>0.5</v>
          </cell>
          <cell r="B76">
            <v>0.30816750178120311</v>
          </cell>
          <cell r="C76">
            <v>0.54038997058203198</v>
          </cell>
          <cell r="D76">
            <v>0.54360479308286247</v>
          </cell>
          <cell r="E76">
            <v>0.48387198704718543</v>
          </cell>
        </row>
        <row r="77">
          <cell r="A77">
            <v>0.52</v>
          </cell>
          <cell r="B77">
            <v>0.31568118140647711</v>
          </cell>
          <cell r="C77">
            <v>0.55712888050391141</v>
          </cell>
          <cell r="D77">
            <v>0.56329686912664922</v>
          </cell>
          <cell r="E77">
            <v>0.51048515768669867</v>
          </cell>
        </row>
        <row r="78">
          <cell r="A78">
            <v>0.54</v>
          </cell>
          <cell r="B78">
            <v>0.32323645365922238</v>
          </cell>
          <cell r="C78">
            <v>0.57343471936285295</v>
          </cell>
          <cell r="D78">
            <v>0.58261462973895073</v>
          </cell>
          <cell r="E78">
            <v>0.53705491451164289</v>
          </cell>
        </row>
        <row r="79">
          <cell r="A79">
            <v>0.56000000000000005</v>
          </cell>
          <cell r="B79">
            <v>0.33082575545829168</v>
          </cell>
          <cell r="C79">
            <v>0.58930535383340021</v>
          </cell>
          <cell r="D79">
            <v>0.60154571789078448</v>
          </cell>
          <cell r="E79">
            <v>0.56345866295701175</v>
          </cell>
        </row>
        <row r="80">
          <cell r="A80">
            <v>0.57999999999999996</v>
          </cell>
          <cell r="B80">
            <v>0.33844147691781529</v>
          </cell>
          <cell r="C80">
            <v>0.60473963724634194</v>
          </cell>
          <cell r="D80">
            <v>0.62007849599050346</v>
          </cell>
          <cell r="E80">
            <v>0.5895766180470291</v>
          </cell>
        </row>
        <row r="81">
          <cell r="A81">
            <v>0.6</v>
          </cell>
          <cell r="B81">
            <v>0.34607599536850941</v>
          </cell>
          <cell r="C81">
            <v>0.61973737796516559</v>
          </cell>
          <cell r="D81">
            <v>0.63820206516715439</v>
          </cell>
          <cell r="E81">
            <v>0.61529348638163683</v>
          </cell>
        </row>
        <row r="82">
          <cell r="A82">
            <v>0.62</v>
          </cell>
          <cell r="B82">
            <v>0.35372170883102971</v>
          </cell>
          <cell r="C82">
            <v>0.63429930396888223</v>
          </cell>
          <cell r="D82">
            <v>0.65590628231536641</v>
          </cell>
          <cell r="E82">
            <v>0.64050001612904539</v>
          </cell>
        </row>
        <row r="83">
          <cell r="A83">
            <v>0.64</v>
          </cell>
          <cell r="B83">
            <v>0.36137106863073282</v>
          </cell>
          <cell r="C83">
            <v>0.64842702404409014</v>
          </cell>
          <cell r="D83">
            <v>0.67318177487010467</v>
          </cell>
          <cell r="E83">
            <v>0.6650943805935795</v>
          </cell>
        </row>
        <row r="84">
          <cell r="A84">
            <v>0.66</v>
          </cell>
          <cell r="B84">
            <v>0.36901661086478782</v>
          </cell>
          <cell r="C84">
            <v>0.66212298600862129</v>
          </cell>
          <cell r="D84">
            <v>0.69001995328949617</v>
          </cell>
          <cell r="E84">
            <v>0.68898336772522906</v>
          </cell>
        </row>
        <row r="85">
          <cell r="A85">
            <v>0.68</v>
          </cell>
          <cell r="B85">
            <v>0.37665098645816059</v>
          </cell>
          <cell r="C85">
            <v>0.67539043240167917</v>
          </cell>
          <cell r="D85">
            <v>0.70641302123375449</v>
          </cell>
          <cell r="E85">
            <v>0.71208335537999035</v>
          </cell>
        </row>
        <row r="86">
          <cell r="A86">
            <v>0.7</v>
          </cell>
          <cell r="B86">
            <v>0.38426698957380478</v>
          </cell>
          <cell r="C86">
            <v>0.68823335408121555</v>
          </cell>
          <cell r="D86">
            <v>0.72235398343795343</v>
          </cell>
          <cell r="E86">
            <v>0.73432105985438367</v>
          </cell>
        </row>
        <row r="87">
          <cell r="A87">
            <v>0.72</v>
          </cell>
          <cell r="B87">
            <v>0.39185758417370581</v>
          </cell>
          <cell r="C87">
            <v>0.70065644216870382</v>
          </cell>
          <cell r="D87">
            <v>0.73783665128595233</v>
          </cell>
          <cell r="E87">
            <v>0.75563405284536755</v>
          </cell>
        </row>
        <row r="88">
          <cell r="A88">
            <v>0.74</v>
          </cell>
          <cell r="B88">
            <v>0.39941592856041019</v>
          </cell>
          <cell r="C88">
            <v>0.71266503877494469</v>
          </cell>
          <cell r="D88">
            <v>0.7528556461021334</v>
          </cell>
          <cell r="E88">
            <v>0.77597104920542836</v>
          </cell>
        </row>
        <row r="89">
          <cell r="A89">
            <v>0.76</v>
          </cell>
          <cell r="B89">
            <v>0.40693539776256998</v>
          </cell>
          <cell r="C89">
            <v>0.72426508692854497</v>
          </cell>
          <cell r="D89">
            <v>0.76740640018668815</v>
          </cell>
          <cell r="E89">
            <v>0.79529197439971444</v>
          </cell>
        </row>
        <row r="90">
          <cell r="A90">
            <v>0.78</v>
          </cell>
          <cell r="B90">
            <v>0.41440960366208951</v>
          </cell>
          <cell r="C90">
            <v>0.7354630801119143</v>
          </cell>
          <cell r="D90">
            <v>0.78148515562897458</v>
          </cell>
          <cell r="E90">
            <v>0.81356782621635848</v>
          </cell>
        </row>
        <row r="91">
          <cell r="A91">
            <v>0.8</v>
          </cell>
          <cell r="B91">
            <v>0.4218324127939781</v>
          </cell>
          <cell r="C91">
            <v>0.74626601178862195</v>
          </cell>
          <cell r="D91">
            <v>0.79508896094188986</v>
          </cell>
          <cell r="E91">
            <v>0.83078034988734795</v>
          </cell>
        </row>
        <row r="92">
          <cell r="A92">
            <v>0.82</v>
          </cell>
          <cell r="B92">
            <v>0.42919796178236852</v>
          </cell>
          <cell r="C92">
            <v>0.75668132528146093</v>
          </cell>
          <cell r="D92">
            <v>0.80821566556823388</v>
          </cell>
          <cell r="E92">
            <v>0.84692154926661456</v>
          </cell>
        </row>
        <row r="93">
          <cell r="A93">
            <v>0.84</v>
          </cell>
          <cell r="B93">
            <v>0.43650067040679169</v>
          </cell>
          <cell r="C93">
            <v>0.76671686433325825</v>
          </cell>
          <cell r="D93">
            <v>0.82086391231764333</v>
          </cell>
          <cell r="E93">
            <v>0.86199305906816603</v>
          </cell>
        </row>
        <row r="94">
          <cell r="A94">
            <v>0.86</v>
          </cell>
          <cell r="B94">
            <v>0.44373525232127431</v>
          </cell>
          <cell r="C94">
            <v>0.77638082465301439</v>
          </cell>
          <cell r="D94">
            <v>0.83303312779980376</v>
          </cell>
          <cell r="E94">
            <v>0.87600540442903996</v>
          </cell>
        </row>
        <row r="95">
          <cell r="A95">
            <v>0.88</v>
          </cell>
          <cell r="B95">
            <v>0.45089672347474258</v>
          </cell>
          <cell r="C95">
            <v>0.78568170671903892</v>
          </cell>
          <cell r="D95">
            <v>0.84472351092629738</v>
          </cell>
          <cell r="E95">
            <v>0.88897717431439871</v>
          </cell>
        </row>
        <row r="96">
          <cell r="A96">
            <v>0.9</v>
          </cell>
          <cell r="B96">
            <v>0.45798040830434478</v>
          </cell>
          <cell r="C96">
            <v>0.79462827007895143</v>
          </cell>
          <cell r="D96">
            <v>0.855936019559559</v>
          </cell>
          <cell r="E96">
            <v>0.900934134644641</v>
          </cell>
        </row>
        <row r="97">
          <cell r="A97">
            <v>0.92</v>
          </cell>
          <cell r="B97">
            <v>0.46498194379342722</v>
          </cell>
          <cell r="C97">
            <v>0.80322948935436078</v>
          </cell>
          <cell r="D97">
            <v>0.8666723553929947</v>
          </cell>
          <cell r="E97">
            <v>0.91190830563983327</v>
          </cell>
        </row>
        <row r="98">
          <cell r="A98">
            <v>0.94</v>
          </cell>
          <cell r="B98">
            <v>0.47189728150295629</v>
          </cell>
          <cell r="C98">
            <v>0.81149451212618451</v>
          </cell>
          <cell r="D98">
            <v>0.87693494715133657</v>
          </cell>
          <cell r="E98">
            <v>0.92193702590043869</v>
          </cell>
        </row>
        <row r="99">
          <cell r="A99">
            <v>0.96</v>
          </cell>
          <cell r="B99">
            <v>0.47872268769913251</v>
          </cell>
          <cell r="C99">
            <v>0.81943261884544061</v>
          </cell>
          <cell r="D99">
            <v>0.88672693220475673</v>
          </cell>
          <cell r="E99">
            <v>0.93106202333316523</v>
          </cell>
        </row>
        <row r="100">
          <cell r="A100">
            <v>0.98</v>
          </cell>
          <cell r="B100">
            <v>0.48545474171086828</v>
          </cell>
          <cell r="C100">
            <v>0.82705318488428148</v>
          </cell>
          <cell r="D100">
            <v>0.89605213669412742</v>
          </cell>
          <cell r="E100">
            <v>0.93932851033904707</v>
          </cell>
        </row>
        <row r="101">
          <cell r="A101">
            <v>1</v>
          </cell>
          <cell r="B101">
            <v>0.49209033265880259</v>
          </cell>
          <cell r="C101">
            <v>0.83436564481341824</v>
          </cell>
          <cell r="D101">
            <v>0.90491505426809471</v>
          </cell>
          <cell r="E101">
            <v>0.94678431784758599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zoomScale="31" workbookViewId="0">
      <selection activeCell="W39" sqref="W3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-0.98</v>
      </c>
      <c r="B2">
        <v>8.2327270368644165E-2</v>
      </c>
      <c r="C2">
        <v>-0.79944000696392647</v>
      </c>
      <c r="D2">
        <v>-0.72727707690135412</v>
      </c>
      <c r="E2">
        <v>7.6969013361814567E-2</v>
      </c>
    </row>
    <row r="3" spans="1:5" x14ac:dyDescent="0.2">
      <c r="A3">
        <v>-0.96</v>
      </c>
      <c r="B3">
        <v>8.4000321398579034E-2</v>
      </c>
      <c r="C3">
        <v>-0.79330964350532884</v>
      </c>
      <c r="D3">
        <v>-0.71810230620014104</v>
      </c>
      <c r="E3">
        <v>7.7786550057825157E-2</v>
      </c>
    </row>
    <row r="4" spans="1:5" x14ac:dyDescent="0.2">
      <c r="A4">
        <v>-0.94</v>
      </c>
      <c r="B4">
        <v>8.5723814094272863E-2</v>
      </c>
      <c r="C4">
        <v>-0.78690726469912764</v>
      </c>
      <c r="D4">
        <v>-0.70861414483891039</v>
      </c>
      <c r="E4">
        <v>7.8643432791614565E-2</v>
      </c>
    </row>
    <row r="5" spans="1:5" x14ac:dyDescent="0.2">
      <c r="A5">
        <v>-0.92</v>
      </c>
      <c r="B5">
        <v>8.7499131786608633E-2</v>
      </c>
      <c r="C5">
        <v>-0.78022089437012976</v>
      </c>
      <c r="D5">
        <v>-0.69881351779419809</v>
      </c>
      <c r="E5">
        <v>7.9540250388640696E-2</v>
      </c>
    </row>
    <row r="6" spans="1:5" x14ac:dyDescent="0.2">
      <c r="A6">
        <v>-0.9</v>
      </c>
      <c r="B6">
        <v>8.9327672271255432E-2</v>
      </c>
      <c r="C6">
        <v>-0.77323822374869844</v>
      </c>
      <c r="D6">
        <v>-0.68870177693973189</v>
      </c>
      <c r="E6">
        <v>8.0477598796346625E-2</v>
      </c>
    </row>
    <row r="7" spans="1:5" x14ac:dyDescent="0.2">
      <c r="A7">
        <v>-0.88</v>
      </c>
      <c r="B7">
        <v>9.1210845677854618E-2</v>
      </c>
      <c r="C7">
        <v>-0.76594663142027131</v>
      </c>
      <c r="D7">
        <v>-0.67828070958628728</v>
      </c>
      <c r="E7">
        <v>8.1456079973444062E-2</v>
      </c>
    </row>
    <row r="8" spans="1:5" x14ac:dyDescent="0.2">
      <c r="A8">
        <v>-0.86</v>
      </c>
      <c r="B8">
        <v>9.3150072124635178E-2</v>
      </c>
      <c r="C8">
        <v>-0.75833320773073343</v>
      </c>
      <c r="D8">
        <v>-0.66755254460888291</v>
      </c>
      <c r="E8">
        <v>8.2476300688970494E-2</v>
      </c>
    </row>
    <row r="9" spans="1:5" x14ac:dyDescent="0.2">
      <c r="A9">
        <v>-0.84</v>
      </c>
      <c r="B9">
        <v>9.5146779150663177E-2</v>
      </c>
      <c r="C9">
        <v>-0.75038478401995545</v>
      </c>
      <c r="D9">
        <v>-0.65651995617189562</v>
      </c>
      <c r="E9">
        <v>8.3538871230343134E-2</v>
      </c>
    </row>
    <row r="10" spans="1:5" x14ac:dyDescent="0.2">
      <c r="A10">
        <v>-0.82</v>
      </c>
      <c r="B10">
        <v>9.7202398918670163E-2</v>
      </c>
      <c r="C10">
        <v>-0.74208796705449076</v>
      </c>
      <c r="D10">
        <v>-0.64518606507596721</v>
      </c>
      <c r="E10">
        <v>8.4644404019932035E-2</v>
      </c>
    </row>
    <row r="11" spans="1:5" x14ac:dyDescent="0.2">
      <c r="A11">
        <v>-0.8</v>
      </c>
      <c r="B11">
        <v>9.9318365182298696E-2</v>
      </c>
      <c r="C11">
        <v>-0.73342917902383842</v>
      </c>
      <c r="D11">
        <v>-0.63355443776361164</v>
      </c>
      <c r="E11">
        <v>8.5793512140012851E-2</v>
      </c>
    </row>
    <row r="12" spans="1:5" x14ac:dyDescent="0.2">
      <c r="A12">
        <v>-0.78</v>
      </c>
      <c r="B12">
        <v>0.10149611001265139</v>
      </c>
      <c r="C12">
        <v>-0.72439470345213564</v>
      </c>
      <c r="D12">
        <v>-0.6216290830331539</v>
      </c>
      <c r="E12">
        <v>8.6986807766321908E-2</v>
      </c>
    </row>
    <row r="13" spans="1:5" x14ac:dyDescent="0.2">
      <c r="A13">
        <v>-0.76</v>
      </c>
      <c r="B13">
        <v>0.10373706028025011</v>
      </c>
      <c r="C13">
        <v>-0.71497073735786387</v>
      </c>
      <c r="D13">
        <v>-0.60941444652291032</v>
      </c>
      <c r="E13">
        <v>8.8224900510836063E-2</v>
      </c>
    </row>
    <row r="14" spans="1:5" x14ac:dyDescent="0.2">
      <c r="A14">
        <v>-0.74</v>
      </c>
      <c r="B14">
        <v>0.1060426338899019</v>
      </c>
      <c r="C14">
        <v>-0.70514344996742417</v>
      </c>
      <c r="D14">
        <v>-0.59691540303929846</v>
      </c>
      <c r="E14">
        <v>8.9508395674827462E-2</v>
      </c>
    </row>
    <row r="15" spans="1:5" x14ac:dyDescent="0.2">
      <c r="A15">
        <v>-0.72</v>
      </c>
      <c r="B15">
        <v>0.10841423576753829</v>
      </c>
      <c r="C15">
        <v>-0.69489904825348614</v>
      </c>
      <c r="D15">
        <v>-0.58413724681369661</v>
      </c>
      <c r="E15">
        <v>9.0837892413702173E-2</v>
      </c>
    </row>
    <row r="16" spans="1:5" x14ac:dyDescent="0.2">
      <c r="A16">
        <v>-0.7</v>
      </c>
      <c r="B16">
        <v>0.1108532535998471</v>
      </c>
      <c r="C16">
        <v>-0.68422384952509552</v>
      </c>
      <c r="D16">
        <v>-0.57108567978337976</v>
      </c>
      <c r="E16">
        <v>9.2213981815621071E-2</v>
      </c>
    </row>
    <row r="17" spans="1:5" x14ac:dyDescent="0.2">
      <c r="A17">
        <v>-0.68</v>
      </c>
      <c r="B17">
        <v>0.1133610533294464</v>
      </c>
      <c r="C17">
        <v>-0.67310436124291606</v>
      </c>
      <c r="D17">
        <v>-0.55776679800152318</v>
      </c>
      <c r="E17">
        <v>9.3637244896415783E-2</v>
      </c>
    </row>
    <row r="18" spans="1:5" x14ac:dyDescent="0.2">
      <c r="A18">
        <v>-0.66</v>
      </c>
      <c r="B18">
        <v>0.1159389744104686</v>
      </c>
      <c r="C18">
        <v>-0.6615273681689483</v>
      </c>
      <c r="D18">
        <v>-0.54418707629017005</v>
      </c>
      <c r="E18">
        <v>9.5108250513854256E-2</v>
      </c>
    </row>
    <row r="19" spans="1:5" x14ac:dyDescent="0.2">
      <c r="A19">
        <v>-0.64</v>
      </c>
      <c r="B19">
        <v>0.1185883248317048</v>
      </c>
      <c r="C19">
        <v>-0.6494800268849642</v>
      </c>
      <c r="D19">
        <v>-0.53035335125802385</v>
      </c>
      <c r="E19">
        <v>9.6627553204875788E-2</v>
      </c>
    </row>
    <row r="20" spans="1:5" x14ac:dyDescent="0.2">
      <c r="A20">
        <v>-0.62</v>
      </c>
      <c r="B20">
        <v>0.1213103759169193</v>
      </c>
      <c r="C20">
        <v>-0.63694996762706502</v>
      </c>
      <c r="D20">
        <v>-0.51627280281197874</v>
      </c>
      <c r="E20">
        <v>9.8195690949996611E-2</v>
      </c>
    </row>
    <row r="21" spans="1:5" x14ac:dyDescent="0.2">
      <c r="A21">
        <v>-0.6</v>
      </c>
      <c r="B21">
        <v>0.12410635691455101</v>
      </c>
      <c r="C21">
        <v>-0.62392540328468316</v>
      </c>
      <c r="D21">
        <v>-0.50195293429734389</v>
      </c>
      <c r="E21">
        <v>9.9813182869690695E-2</v>
      </c>
    </row>
    <row r="22" spans="1:5" x14ac:dyDescent="0.2">
      <c r="A22">
        <v>-0.57999999999999996</v>
      </c>
      <c r="B22">
        <v>0.126977449391768</v>
      </c>
      <c r="C22">
        <v>-0.61039524530054623</v>
      </c>
      <c r="D22">
        <v>-0.48740155140678609</v>
      </c>
      <c r="E22">
        <v>0.1014805268581621</v>
      </c>
    </row>
    <row r="23" spans="1:5" x14ac:dyDescent="0.2">
      <c r="A23">
        <v>-0.56000000000000005</v>
      </c>
      <c r="B23">
        <v>0.1299247814507061</v>
      </c>
      <c r="C23">
        <v>-0.59634922608327812</v>
      </c>
      <c r="D23">
        <v>-0.472626740002007</v>
      </c>
      <c r="E23">
        <v>0.10319819716054859</v>
      </c>
    </row>
    <row r="24" spans="1:5" x14ac:dyDescent="0.2">
      <c r="A24">
        <v>-0.54</v>
      </c>
      <c r="B24">
        <v>0.13294942178768859</v>
      </c>
      <c r="C24">
        <v>-0.58177802740632034</v>
      </c>
      <c r="D24">
        <v>-0.45763684299515212</v>
      </c>
      <c r="E24">
        <v>0.1049666419002195</v>
      </c>
    </row>
    <row r="25" spans="1:5" x14ac:dyDescent="0.2">
      <c r="A25">
        <v>-0.52</v>
      </c>
      <c r="B25">
        <v>0.1360523736192446</v>
      </c>
      <c r="C25">
        <v>-0.56667341411582017</v>
      </c>
      <c r="D25">
        <v>-0.44244043643886138</v>
      </c>
      <c r="E25">
        <v>0.10678628056345869</v>
      </c>
    </row>
    <row r="26" spans="1:5" x14ac:dyDescent="0.2">
      <c r="A26">
        <v>-0.5</v>
      </c>
      <c r="B26">
        <v>0.13923456850181001</v>
      </c>
      <c r="C26">
        <v>-0.55102837230650237</v>
      </c>
      <c r="D26">
        <v>-0.42704630497477419</v>
      </c>
      <c r="E26">
        <v>0.1086575014494385</v>
      </c>
    </row>
    <row r="27" spans="1:5" x14ac:dyDescent="0.2">
      <c r="A27">
        <v>-0.48</v>
      </c>
      <c r="B27">
        <v>0.142496860075048</v>
      </c>
      <c r="C27">
        <v>-0.5348372509491971</v>
      </c>
      <c r="D27">
        <v>-0.4114634167901452</v>
      </c>
      <c r="E27">
        <v>0.1105806590939987</v>
      </c>
    </row>
    <row r="28" spans="1:5" x14ac:dyDescent="0.2">
      <c r="A28">
        <v>-0.46</v>
      </c>
      <c r="B28">
        <v>0.14584001776173541</v>
      </c>
      <c r="C28">
        <v>-0.51809590576799947</v>
      </c>
      <c r="D28">
        <v>-0.39570089823113969</v>
      </c>
      <c r="E28">
        <v>0.1125560716763287</v>
      </c>
    </row>
    <row r="29" spans="1:5" x14ac:dyDescent="0.2">
      <c r="A29">
        <v>-0.44</v>
      </c>
      <c r="B29">
        <v>0.1492647204600844</v>
      </c>
      <c r="C29">
        <v>-0.50080184397105287</v>
      </c>
      <c r="D29">
        <v>-0.37976800821929207</v>
      </c>
      <c r="E29">
        <v>0.1145840184182175</v>
      </c>
    </row>
    <row r="30" spans="1:5" x14ac:dyDescent="0.2">
      <c r="A30">
        <v>-0.42</v>
      </c>
      <c r="B30">
        <v>0.15277155026714531</v>
      </c>
      <c r="C30">
        <v>-0.48295436823945048</v>
      </c>
      <c r="D30">
        <v>-0.36367411261463362</v>
      </c>
      <c r="E30">
        <v>0.1166647369860654</v>
      </c>
    </row>
    <row r="31" spans="1:5" x14ac:dyDescent="0.2">
      <c r="A31">
        <v>-0.4</v>
      </c>
      <c r="B31">
        <v>0.15636098627453171</v>
      </c>
      <c r="C31">
        <v>-0.46455471817744159</v>
      </c>
      <c r="D31">
        <v>-0.34742865866516809</v>
      </c>
      <c r="E31">
        <v>0.11879842090634631</v>
      </c>
    </row>
    <row r="32" spans="1:5" x14ac:dyDescent="0.2">
      <c r="A32">
        <v>-0.38</v>
      </c>
      <c r="B32">
        <v>0.16003339848005529</v>
      </c>
      <c r="C32">
        <v>-0.44560620722868538</v>
      </c>
      <c r="D32">
        <v>-0.33104114967775261</v>
      </c>
      <c r="E32">
        <v>0.12098521700566291</v>
      </c>
    </row>
    <row r="33" spans="1:5" x14ac:dyDescent="0.2">
      <c r="A33">
        <v>-0.36</v>
      </c>
      <c r="B33">
        <v>0.16378904186091109</v>
      </c>
      <c r="C33">
        <v>-0.42611435287349131</v>
      </c>
      <c r="D33">
        <v>-0.31452112004007049</v>
      </c>
      <c r="E33">
        <v>0.1232252228869313</v>
      </c>
    </row>
    <row r="34" spans="1:5" x14ac:dyDescent="0.2">
      <c r="A34">
        <v>-0.34</v>
      </c>
      <c r="B34">
        <v>0.16762805065575601</v>
      </c>
      <c r="C34">
        <v>-0.40608699774767881</v>
      </c>
      <c r="D34">
        <v>-0.29787811071735931</v>
      </c>
      <c r="E34">
        <v>0.12551848445358521</v>
      </c>
    </row>
    <row r="35" spans="1:5" x14ac:dyDescent="0.2">
      <c r="A35">
        <v>-0.32</v>
      </c>
      <c r="B35">
        <v>0.17155043290432229</v>
      </c>
      <c r="C35">
        <v>-0.38553441917289022</v>
      </c>
      <c r="D35">
        <v>-0.28112164534094403</v>
      </c>
      <c r="E35">
        <v>0.1278649934939638</v>
      </c>
    </row>
    <row r="36" spans="1:5" x14ac:dyDescent="0.2">
      <c r="A36">
        <v>-0.3</v>
      </c>
      <c r="B36">
        <v>0.17555606529405501</v>
      </c>
      <c r="C36">
        <v>-0.36446942446982089</v>
      </c>
      <c r="D36">
        <v>-0.26426120699848599</v>
      </c>
      <c r="E36">
        <v>0.1302646853382618</v>
      </c>
    </row>
    <row r="37" spans="1:5" x14ac:dyDescent="0.2">
      <c r="A37">
        <v>-0.28000000000000003</v>
      </c>
      <c r="B37">
        <v>0.1796446883636045</v>
      </c>
      <c r="C37">
        <v>-0.34290742934968982</v>
      </c>
      <c r="D37">
        <v>-0.2473062158282727</v>
      </c>
      <c r="E37">
        <v>0.1327174366005672</v>
      </c>
    </row>
    <row r="38" spans="1:5" x14ac:dyDescent="0.2">
      <c r="A38">
        <v>-0.26</v>
      </c>
      <c r="B38">
        <v>0.18381590211281049</v>
      </c>
      <c r="C38">
        <v>-0.3208665166555566</v>
      </c>
      <c r="D38">
        <v>-0.2302660075119361</v>
      </c>
      <c r="E38">
        <v>0.13522306301856371</v>
      </c>
    </row>
    <row r="39" spans="1:5" x14ac:dyDescent="0.2">
      <c r="A39">
        <v>-0.24</v>
      </c>
      <c r="B39">
        <v>0.1880691620680342</v>
      </c>
      <c r="C39">
        <v>-0.29836747276413161</v>
      </c>
      <c r="D39">
        <v>-0.2131498127517541</v>
      </c>
      <c r="E39">
        <v>0.13778131740346289</v>
      </c>
    </row>
    <row r="40" spans="1:5" x14ac:dyDescent="0.2">
      <c r="A40">
        <v>-0.22</v>
      </c>
      <c r="B40">
        <v>0.19240377585031401</v>
      </c>
      <c r="C40">
        <v>-0.27543379907026388</v>
      </c>
      <c r="D40">
        <v>-0.1959667378102381</v>
      </c>
      <c r="E40">
        <v>0.14039188771261929</v>
      </c>
    </row>
    <row r="41" spans="1:5" x14ac:dyDescent="0.2">
      <c r="A41">
        <v>-0.2</v>
      </c>
      <c r="B41">
        <v>0.1968189002918036</v>
      </c>
      <c r="C41">
        <v>-0.25209169616903138</v>
      </c>
      <c r="D41">
        <v>-0.17872574618112741</v>
      </c>
      <c r="E41">
        <v>0.14305439525708499</v>
      </c>
    </row>
    <row r="42" spans="1:5" x14ac:dyDescent="0.2">
      <c r="A42">
        <v>-0.18</v>
      </c>
      <c r="B42">
        <v>0.2013135391433053</v>
      </c>
      <c r="C42">
        <v>-0.22837001863102921</v>
      </c>
      <c r="D42">
        <v>-0.16143564145226119</v>
      </c>
      <c r="E42">
        <v>0.145768393056078</v>
      </c>
    </row>
    <row r="43" spans="1:5" x14ac:dyDescent="0.2">
      <c r="A43">
        <v>-0.16</v>
      </c>
      <c r="B43">
        <v>0.2058865414124198</v>
      </c>
      <c r="C43">
        <v>-0.20430019863921539</v>
      </c>
      <c r="D43">
        <v>-0.14410505141215149</v>
      </c>
      <c r="E43">
        <v>0.14853336434995251</v>
      </c>
    </row>
    <row r="44" spans="1:5" x14ac:dyDescent="0.2">
      <c r="A44">
        <v>-0.14000000000000001</v>
      </c>
      <c r="B44">
        <v>0.21053660036792129</v>
      </c>
      <c r="C44">
        <v>-0.17991613722122959</v>
      </c>
      <c r="D44">
        <v>-0.1267424134434835</v>
      </c>
      <c r="E44">
        <v>0.15134872128279209</v>
      </c>
    </row>
    <row r="45" spans="1:5" x14ac:dyDescent="0.2">
      <c r="A45">
        <v>-0.12</v>
      </c>
      <c r="B45">
        <v>0.21526225324145021</v>
      </c>
      <c r="C45">
        <v>-0.15525406236611369</v>
      </c>
      <c r="D45">
        <v>-0.1093559612383327</v>
      </c>
      <c r="E45">
        <v>0.15421380376517871</v>
      </c>
    </row>
    <row r="46" spans="1:5" x14ac:dyDescent="0.2">
      <c r="A46">
        <v>-0.1</v>
      </c>
      <c r="B46">
        <v>0.22006188165253199</v>
      </c>
      <c r="C46">
        <v>-0.1303523539508197</v>
      </c>
      <c r="D46">
        <v>-9.1953712861595066E-2</v>
      </c>
      <c r="E46">
        <v>0.15712787852703591</v>
      </c>
    </row>
    <row r="47" spans="1:5" x14ac:dyDescent="0.2">
      <c r="A47">
        <v>-0.08</v>
      </c>
      <c r="B47">
        <v>0.22493371277733001</v>
      </c>
      <c r="C47">
        <v>-0.10525133610689059</v>
      </c>
      <c r="D47">
        <v>-7.4543460181087637E-2</v>
      </c>
      <c r="E47">
        <v>0.1600901383697039</v>
      </c>
    </row>
    <row r="48" spans="1:5" x14ac:dyDescent="0.2">
      <c r="A48">
        <v>-0.06</v>
      </c>
      <c r="B48">
        <v>0.22987582127547959</v>
      </c>
      <c r="C48">
        <v>-7.9993038413314677E-2</v>
      </c>
      <c r="D48">
        <v>-5.7132759675025187E-2</v>
      </c>
      <c r="E48">
        <v>0.16309970162557269</v>
      </c>
    </row>
    <row r="49" spans="1:5" x14ac:dyDescent="0.2">
      <c r="A49">
        <v>-0.04</v>
      </c>
      <c r="B49">
        <v>0.23488613198290259</v>
      </c>
      <c r="C49">
        <v>-5.462092808524082E-2</v>
      </c>
      <c r="D49">
        <v>-3.972892462011457E-2</v>
      </c>
      <c r="E49">
        <v>0.16615561183269489</v>
      </c>
    </row>
    <row r="50" spans="1:5" x14ac:dyDescent="0.2">
      <c r="A50">
        <v>-0.02</v>
      </c>
      <c r="B50">
        <v>0.23996242337174731</v>
      </c>
      <c r="C50">
        <v>-2.917961611342116E-2</v>
      </c>
      <c r="D50">
        <v>-2.2339018656419692E-2</v>
      </c>
      <c r="E50">
        <v>0.16925683763081639</v>
      </c>
    </row>
    <row r="51" spans="1:5" x14ac:dyDescent="0.2">
      <c r="A51">
        <v>0</v>
      </c>
      <c r="B51">
        <v>0.24510233177162311</v>
      </c>
      <c r="C51">
        <v>-3.714541066413181E-3</v>
      </c>
      <c r="D51">
        <v>-4.9698507184484479E-3</v>
      </c>
      <c r="E51">
        <v>0.17240227288421481</v>
      </c>
    </row>
    <row r="52" spans="1:5" x14ac:dyDescent="0.2">
      <c r="A52">
        <v>0.02</v>
      </c>
      <c r="B52">
        <v>0.2503033563392093</v>
      </c>
      <c r="C52">
        <v>2.1728365034342421E-2</v>
      </c>
      <c r="D52">
        <v>1.2372028684419769E-2</v>
      </c>
      <c r="E52">
        <v>0.17559073703562211</v>
      </c>
    </row>
    <row r="53" spans="1:5" x14ac:dyDescent="0.2">
      <c r="A53">
        <v>0.04</v>
      </c>
      <c r="B53">
        <v>0.25556286475620038</v>
      </c>
      <c r="C53">
        <v>4.7103023748458518E-2</v>
      </c>
      <c r="D53">
        <v>2.968032986091303E-2</v>
      </c>
      <c r="E53">
        <v>0.17882097569434879</v>
      </c>
    </row>
    <row r="54" spans="1:5" x14ac:dyDescent="0.2">
      <c r="A54">
        <v>0.06</v>
      </c>
      <c r="B54">
        <v>0.26087809962852809</v>
      </c>
      <c r="C54">
        <v>7.2363564652645679E-2</v>
      </c>
      <c r="D54">
        <v>4.6949025032475528E-2</v>
      </c>
      <c r="E54">
        <v>0.1820916614605167</v>
      </c>
    </row>
    <row r="55" spans="1:5" x14ac:dyDescent="0.2">
      <c r="A55">
        <v>0.08</v>
      </c>
      <c r="B55">
        <v>0.26624618555296242</v>
      </c>
      <c r="C55">
        <v>9.746468132773474E-2</v>
      </c>
      <c r="D55">
        <v>6.4172348162722589E-2</v>
      </c>
      <c r="E55">
        <v>0.18540139498606709</v>
      </c>
    </row>
    <row r="56" spans="1:5" x14ac:dyDescent="0.2">
      <c r="A56">
        <v>0.1</v>
      </c>
      <c r="B56">
        <v>0.27166413681065832</v>
      </c>
      <c r="C56">
        <v>0.12236198286582931</v>
      </c>
      <c r="D56">
        <v>8.1344793559550752E-2</v>
      </c>
      <c r="E56">
        <v>0.1887487062719457</v>
      </c>
    </row>
    <row r="57" spans="1:5" x14ac:dyDescent="0.2">
      <c r="A57">
        <v>0.12</v>
      </c>
      <c r="B57">
        <v>0.27712886564107719</v>
      </c>
      <c r="C57">
        <v>0.14701233486453311</v>
      </c>
      <c r="D57">
        <v>9.8461113291828717E-2</v>
      </c>
      <c r="E57">
        <v>0.19213205619958371</v>
      </c>
    </row>
    <row r="58" spans="1:5" x14ac:dyDescent="0.2">
      <c r="A58">
        <v>0.14000000000000001</v>
      </c>
      <c r="B58">
        <v>0.28263719104406582</v>
      </c>
      <c r="C58">
        <v>0.1713741840555206</v>
      </c>
      <c r="D58">
        <v>0.1155163134662974</v>
      </c>
      <c r="E58">
        <v>0.19554983829351419</v>
      </c>
    </row>
    <row r="59" spans="1:5" x14ac:dyDescent="0.2">
      <c r="A59">
        <v>0.16</v>
      </c>
      <c r="B59">
        <v>0.288185848052811</v>
      </c>
      <c r="C59">
        <v>0.19540786107404201</v>
      </c>
      <c r="D59">
        <v>0.13250564941357379</v>
      </c>
      <c r="E59">
        <v>0.19900038071068199</v>
      </c>
    </row>
    <row r="60" spans="1:5" x14ac:dyDescent="0.2">
      <c r="A60">
        <v>0.18</v>
      </c>
      <c r="B60">
        <v>0.29377149741598652</v>
      </c>
      <c r="C60">
        <v>0.21907585640221361</v>
      </c>
      <c r="D60">
        <v>0.14942461983502089</v>
      </c>
      <c r="E60">
        <v>0.20248194845075021</v>
      </c>
    </row>
    <row r="61" spans="1:5" x14ac:dyDescent="0.2">
      <c r="A61">
        <v>0.2</v>
      </c>
      <c r="B61">
        <v>0.29939073562372248</v>
      </c>
      <c r="C61">
        <v>0.24234306519209661</v>
      </c>
      <c r="D61">
        <v>0.16626895996471139</v>
      </c>
      <c r="E61">
        <v>0.20599274578047361</v>
      </c>
    </row>
    <row r="62" spans="1:5" x14ac:dyDescent="0.2">
      <c r="A62">
        <v>0.22</v>
      </c>
      <c r="B62">
        <v>0.30504010520912839</v>
      </c>
      <c r="C62">
        <v>0.26517699746774992</v>
      </c>
      <c r="D62">
        <v>0.1830346338027958</v>
      </c>
      <c r="E62">
        <v>0.20953091886402411</v>
      </c>
    </row>
    <row r="63" spans="1:5" x14ac:dyDescent="0.2">
      <c r="A63">
        <v>0.24</v>
      </c>
      <c r="B63">
        <v>0.3107161052550052</v>
      </c>
      <c r="C63">
        <v>0.2875479510865413</v>
      </c>
      <c r="D63">
        <v>0.19971782547832881</v>
      </c>
      <c r="E63">
        <v>0.2130945585900039</v>
      </c>
    </row>
    <row r="64" spans="1:5" x14ac:dyDescent="0.2">
      <c r="A64">
        <v>0.26</v>
      </c>
      <c r="B64">
        <v>0.31641520203413659</v>
      </c>
      <c r="C64">
        <v>0.3094291457735473</v>
      </c>
      <c r="D64">
        <v>0.2163149298010148</v>
      </c>
      <c r="E64">
        <v>0.21668170358480601</v>
      </c>
    </row>
    <row r="65" spans="1:5" x14ac:dyDescent="0.2">
      <c r="A65">
        <v>0.28000000000000003</v>
      </c>
      <c r="B65">
        <v>0.32213383971113879</v>
      </c>
      <c r="C65">
        <v>0.33079681749213929</v>
      </c>
      <c r="D65">
        <v>0.23282254206242581</v>
      </c>
      <c r="E65">
        <v>0.22029034340096759</v>
      </c>
    </row>
    <row r="66" spans="1:5" x14ac:dyDescent="0.2">
      <c r="A66">
        <v>0.3</v>
      </c>
      <c r="B66">
        <v>0.32786845103428641</v>
      </c>
      <c r="C66">
        <v>0.35163027334292529</v>
      </c>
      <c r="D66">
        <v>0.24923744714806281</v>
      </c>
      <c r="E66">
        <v>0.22391842186821939</v>
      </c>
    </row>
    <row r="67" spans="1:5" x14ac:dyDescent="0.2">
      <c r="A67">
        <v>0.32</v>
      </c>
      <c r="B67">
        <v>0.33361546794697899</v>
      </c>
      <c r="C67">
        <v>0.37191190805890989</v>
      </c>
      <c r="D67">
        <v>0.26555660802219061</v>
      </c>
      <c r="E67">
        <v>0.2275638405940846</v>
      </c>
    </row>
    <row r="68" spans="1:5" x14ac:dyDescent="0.2">
      <c r="A68">
        <v>0.34</v>
      </c>
      <c r="B68">
        <v>0.33937133205055209</v>
      </c>
      <c r="C68">
        <v>0.39162718395826362</v>
      </c>
      <c r="D68">
        <v>0.28177715364771322</v>
      </c>
      <c r="E68">
        <v>0.23122446260011989</v>
      </c>
    </row>
    <row r="69" spans="1:5" x14ac:dyDescent="0.2">
      <c r="A69">
        <v>0.36</v>
      </c>
      <c r="B69">
        <v>0.34513250485289321</v>
      </c>
      <c r="C69">
        <v>0.41076457690426232</v>
      </c>
      <c r="D69">
        <v>0.29789636640346739</v>
      </c>
      <c r="E69">
        <v>0.23489811607921651</v>
      </c>
    </row>
    <row r="70" spans="1:5" x14ac:dyDescent="0.2">
      <c r="A70">
        <v>0.38</v>
      </c>
      <c r="B70">
        <v>0.35089547774077101</v>
      </c>
      <c r="C70">
        <v>0.42931549138802838</v>
      </c>
      <c r="D70">
        <v>0.31391166906127488</v>
      </c>
      <c r="E70">
        <v>0.23858259825882619</v>
      </c>
    </row>
    <row r="71" spans="1:5" x14ac:dyDescent="0.2">
      <c r="A71">
        <v>0.4</v>
      </c>
      <c r="B71">
        <v>0.35665678161782111</v>
      </c>
      <c r="C71">
        <v>0.44727414828362821</v>
      </c>
      <c r="D71">
        <v>0.32982061138487179</v>
      </c>
      <c r="E71">
        <v>0.24227567935450861</v>
      </c>
    </row>
    <row r="72" spans="1:5" x14ac:dyDescent="0.2">
      <c r="A72">
        <v>0.42</v>
      </c>
      <c r="B72">
        <v>0.36241299615470313</v>
      </c>
      <c r="C72">
        <v>0.46463744912345989</v>
      </c>
      <c r="D72">
        <v>0.34562085641250362</v>
      </c>
      <c r="E72">
        <v>0.2459751065978471</v>
      </c>
    </row>
    <row r="73" spans="1:5" x14ac:dyDescent="0.2">
      <c r="A73">
        <v>0.44</v>
      </c>
      <c r="B73">
        <v>0.36816075860295072</v>
      </c>
      <c r="C73">
        <v>0.48140482090739189</v>
      </c>
      <c r="D73">
        <v>0.36131016648452752</v>
      </c>
      <c r="E73">
        <v>0.24967860832253899</v>
      </c>
    </row>
    <row r="74" spans="1:5" x14ac:dyDescent="0.2">
      <c r="A74">
        <v>0.46</v>
      </c>
      <c r="B74">
        <v>0.37389677212939959</v>
      </c>
      <c r="C74">
        <v>0.49757804549973011</v>
      </c>
      <c r="D74">
        <v>0.37688638907681599</v>
      </c>
      <c r="E74">
        <v>0.25338389809233169</v>
      </c>
    </row>
    <row r="75" spans="1:5" x14ac:dyDescent="0.2">
      <c r="A75">
        <v>0.48</v>
      </c>
      <c r="B75">
        <v>0.37961781363370828</v>
      </c>
      <c r="C75">
        <v>0.51316107759607055</v>
      </c>
      <c r="D75">
        <v>0.39234744250017167</v>
      </c>
      <c r="E75">
        <v>0.25708867885445169</v>
      </c>
    </row>
    <row r="76" spans="1:5" x14ac:dyDescent="0.2">
      <c r="A76">
        <v>0.5</v>
      </c>
      <c r="B76">
        <v>0.38532074101728703</v>
      </c>
      <c r="C76">
        <v>0.52815985507272578</v>
      </c>
      <c r="D76">
        <v>0.40769130152529259</v>
      </c>
      <c r="E76">
        <v>0.26079064710225769</v>
      </c>
    </row>
    <row r="77" spans="1:5" x14ac:dyDescent="0.2">
      <c r="A77">
        <v>0.52</v>
      </c>
      <c r="B77">
        <v>0.39100249987784141</v>
      </c>
      <c r="C77">
        <v>0.54258210528202899</v>
      </c>
      <c r="D77">
        <v>0.42291598299213901</v>
      </c>
      <c r="E77">
        <v>0.26448749703103841</v>
      </c>
    </row>
    <row r="78" spans="1:5" x14ac:dyDescent="0.2">
      <c r="A78">
        <v>0.54</v>
      </c>
      <c r="B78">
        <v>0.39666012960962771</v>
      </c>
      <c r="C78">
        <v>0.55643715054554566</v>
      </c>
      <c r="D78">
        <v>0.43801953146185019</v>
      </c>
      <c r="E78">
        <v>0.26817692467115961</v>
      </c>
    </row>
    <row r="79" spans="1:5" x14ac:dyDescent="0.2">
      <c r="A79">
        <v>0.56000000000000005</v>
      </c>
      <c r="B79">
        <v>0.40229076889533411</v>
      </c>
      <c r="C79">
        <v>0.56973571574209658</v>
      </c>
      <c r="D79">
        <v>0.45300000496861498</v>
      </c>
      <c r="E79">
        <v>0.27185663198316001</v>
      </c>
    </row>
    <row r="80" spans="1:5" x14ac:dyDescent="0.2">
      <c r="A80">
        <v>0.57999999999999996</v>
      </c>
      <c r="B80">
        <v>0.40789166058116222</v>
      </c>
      <c r="C80">
        <v>0.58248974050560176</v>
      </c>
      <c r="D80">
        <v>0.4678554609281883</v>
      </c>
      <c r="E80">
        <v>0.27552433089985678</v>
      </c>
    </row>
    <row r="81" spans="1:5" x14ac:dyDescent="0.2">
      <c r="A81">
        <v>0.6</v>
      </c>
      <c r="B81">
        <v>0.41346015593213209</v>
      </c>
      <c r="C81">
        <v>0.59471219815463161</v>
      </c>
      <c r="D81">
        <v>0.48258394225900691</v>
      </c>
      <c r="E81">
        <v>0.27917774730110201</v>
      </c>
    </row>
    <row r="82" spans="1:5" x14ac:dyDescent="0.2">
      <c r="A82">
        <v>0.62</v>
      </c>
      <c r="B82">
        <v>0.41899371826980591</v>
      </c>
      <c r="C82">
        <v>0.60641692308472117</v>
      </c>
      <c r="D82">
        <v>0.49718346377114692</v>
      </c>
      <c r="E82">
        <v>0.28281462490745291</v>
      </c>
    </row>
    <row r="83" spans="1:5" x14ac:dyDescent="0.2">
      <c r="A83">
        <v>0.64</v>
      </c>
      <c r="B83">
        <v>0.42448992599946472</v>
      </c>
      <c r="C83">
        <v>0.61761844797725018</v>
      </c>
      <c r="D83">
        <v>0.51165199887764878</v>
      </c>
      <c r="E83">
        <v>0.28643272907974288</v>
      </c>
    </row>
    <row r="84" spans="1:5" x14ac:dyDescent="0.2">
      <c r="A84">
        <v>0.66</v>
      </c>
      <c r="B84">
        <v>0.42994647503825778</v>
      </c>
      <c r="C84">
        <v>0.62833185182394458</v>
      </c>
      <c r="D84">
        <v>0.52598746668204399</v>
      </c>
      <c r="E84">
        <v>0.29002985051230579</v>
      </c>
    </row>
    <row r="85" spans="1:5" x14ac:dyDescent="0.2">
      <c r="A85">
        <v>0.68</v>
      </c>
      <c r="B85">
        <v>0.43536118065991969</v>
      </c>
      <c r="C85">
        <v>0.63857261944045562</v>
      </c>
      <c r="D85">
        <v>0.54018771949519973</v>
      </c>
      <c r="E85">
        <v>0.29360380880843961</v>
      </c>
    </row>
    <row r="86" spans="1:5" x14ac:dyDescent="0.2">
      <c r="A86">
        <v>0.7</v>
      </c>
      <c r="B86">
        <v>0.44073197877530312</v>
      </c>
      <c r="C86">
        <v>0.6483565128504859</v>
      </c>
      <c r="D86">
        <v>0.55425053083392783</v>
      </c>
      <c r="E86">
        <v>0.2971524559275685</v>
      </c>
    </row>
    <row r="87" spans="1:5" x14ac:dyDescent="0.2">
      <c r="A87">
        <v>0.72</v>
      </c>
      <c r="B87">
        <v>0.44605692667120111</v>
      </c>
      <c r="C87">
        <v>0.65769945466610913</v>
      </c>
      <c r="D87">
        <v>0.56817358395307793</v>
      </c>
      <c r="E87">
        <v>0.30067367949448248</v>
      </c>
    </row>
    <row r="88" spans="1:5" x14ac:dyDescent="0.2">
      <c r="A88">
        <v>0.74</v>
      </c>
      <c r="B88">
        <v>0.45133420323269741</v>
      </c>
      <c r="C88">
        <v>0.66661742337115826</v>
      </c>
      <c r="D88">
        <v>0.58195446096212167</v>
      </c>
      <c r="E88">
        <v>0.30416540596196862</v>
      </c>
    </row>
    <row r="89" spans="1:5" x14ac:dyDescent="0.2">
      <c r="A89">
        <v>0.76</v>
      </c>
      <c r="B89">
        <v>0.45656210867661762</v>
      </c>
      <c r="C89">
        <v>0.67512636023232975</v>
      </c>
      <c r="D89">
        <v>0.59559063257649025</v>
      </c>
      <c r="E89">
        <v>0.30762560361912522</v>
      </c>
    </row>
    <row r="90" spans="1:5" x14ac:dyDescent="0.2">
      <c r="A90">
        <v>0.78</v>
      </c>
      <c r="B90">
        <v>0.46173906382554197</v>
      </c>
      <c r="C90">
        <v>0.68324208741540804</v>
      </c>
      <c r="D90">
        <v>0.60907944855313079</v>
      </c>
      <c r="E90">
        <v>0.31105228543862362</v>
      </c>
    </row>
    <row r="91" spans="1:5" x14ac:dyDescent="0.2">
      <c r="A91">
        <v>0.8</v>
      </c>
      <c r="B91">
        <v>0.46686360895330081</v>
      </c>
      <c r="C91">
        <v>0.69098023676937226</v>
      </c>
      <c r="D91">
        <v>0.62241812885889847</v>
      </c>
      <c r="E91">
        <v>0.31444351175716567</v>
      </c>
    </row>
    <row r="92" spans="1:5" x14ac:dyDescent="0.2">
      <c r="A92">
        <v>0.82</v>
      </c>
      <c r="B92">
        <v>0.47193440223394267</v>
      </c>
      <c r="C92">
        <v>0.69835618865617755</v>
      </c>
      <c r="D92">
        <v>0.63560375561950089</v>
      </c>
      <c r="E92">
        <v>0.31779739278437508</v>
      </c>
    </row>
    <row r="93" spans="1:5" x14ac:dyDescent="0.2">
      <c r="A93">
        <v>0.84</v>
      </c>
      <c r="B93">
        <v>0.47695021782682318</v>
      </c>
      <c r="C93">
        <v>0.70538502014545212</v>
      </c>
      <c r="D93">
        <v>0.64863326589567905</v>
      </c>
      <c r="E93">
        <v>0.32111209093632631</v>
      </c>
    </row>
    <row r="94" spans="1:5" x14ac:dyDescent="0.2">
      <c r="A94">
        <v>0.86</v>
      </c>
      <c r="B94">
        <v>0.48190994363078682</v>
      </c>
      <c r="C94">
        <v>0.71208146185780885</v>
      </c>
      <c r="D94">
        <v>0.66150344533221328</v>
      </c>
      <c r="E94">
        <v>0.32438582299087487</v>
      </c>
    </row>
    <row r="95" spans="1:5" x14ac:dyDescent="0.2">
      <c r="A95">
        <v>0.88</v>
      </c>
      <c r="B95">
        <v>0.48681257874038902</v>
      </c>
      <c r="C95">
        <v>0.71845986272454521</v>
      </c>
      <c r="D95">
        <v>0.67421092272409766</v>
      </c>
      <c r="E95">
        <v>0.32761686206288809</v>
      </c>
    </row>
    <row r="96" spans="1:5" x14ac:dyDescent="0.2">
      <c r="A96">
        <v>0.9</v>
      </c>
      <c r="B96">
        <v>0.49165723063679179</v>
      </c>
      <c r="C96">
        <v>0.72453416193192555</v>
      </c>
      <c r="D96">
        <v>0.68675216554282559</v>
      </c>
      <c r="E96">
        <v>0.33080353939837298</v>
      </c>
    </row>
    <row r="97" spans="1:5" x14ac:dyDescent="0.2">
      <c r="A97">
        <v>0.92</v>
      </c>
      <c r="B97">
        <v>0.49644311214537251</v>
      </c>
      <c r="C97">
        <v>0.73031786733190318</v>
      </c>
      <c r="D97">
        <v>0.69912347646418349</v>
      </c>
      <c r="E97">
        <v>0.33394424598737682</v>
      </c>
    </row>
    <row r="98" spans="1:5" x14ac:dyDescent="0.2">
      <c r="A98">
        <v>0.94</v>
      </c>
      <c r="B98">
        <v>0.50116953819126242</v>
      </c>
      <c r="C98">
        <v>0.73582403962529341</v>
      </c>
      <c r="D98">
        <v>0.71132099093720025</v>
      </c>
      <c r="E98">
        <v>0.33703743399636171</v>
      </c>
    </row>
    <row r="99" spans="1:5" x14ac:dyDescent="0.2">
      <c r="A99">
        <v>0.96</v>
      </c>
      <c r="B99">
        <v>0.5058359223830009</v>
      </c>
      <c r="C99">
        <v>0.74106528165545638</v>
      </c>
      <c r="D99">
        <v>0.72334067583194095</v>
      </c>
      <c r="E99">
        <v>0.34008161802154308</v>
      </c>
    </row>
    <row r="100" spans="1:5" x14ac:dyDescent="0.2">
      <c r="A100">
        <v>0.98</v>
      </c>
      <c r="B100">
        <v>0.51044177345328046</v>
      </c>
      <c r="C100">
        <v>0.74605373218836857</v>
      </c>
      <c r="D100">
        <v>0.73517832920165538</v>
      </c>
      <c r="E100">
        <v>0.34307537616542688</v>
      </c>
    </row>
    <row r="101" spans="1:5" x14ac:dyDescent="0.2">
      <c r="A101">
        <v>-1</v>
      </c>
      <c r="B101">
        <v>0.51498669158441368</v>
      </c>
      <c r="C101">
        <v>0.7508010635965825</v>
      </c>
      <c r="D101">
        <v>0.74682958119236087</v>
      </c>
      <c r="E101">
        <v>0.34601735093946528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2020-11-21T17:33:50Z</dcterms:created>
  <dcterms:modified xsi:type="dcterms:W3CDTF">2020-11-22T16:32:05Z</dcterms:modified>
</cp:coreProperties>
</file>