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500/"/>
    </mc:Choice>
  </mc:AlternateContent>
  <xr:revisionPtr revIDLastSave="0" documentId="13_ncr:1_{031FF62D-18F6-D246-842A-BD7E50F8A860}" xr6:coauthVersionLast="45" xr6:coauthVersionMax="45" xr10:uidLastSave="{00000000-0000-0000-0000-000000000000}"/>
  <bookViews>
    <workbookView xWindow="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<sst xmlns="http://schemas.openxmlformats.org/spreadsheetml/2006/main" count="5" uniqueCount="5">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</sst>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304D-BB10-D5242CF8073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1.1155654070544981E-2</c:v>
                </c:pt>
                <c:pt idx="1">
                  <c:v>7.6476607845726314E-3</c:v>
                </c:pt>
                <c:pt idx="2">
                  <c:v>9.2191361552614957E-3</c:v>
                </c:pt>
                <c:pt idx="3">
                  <c:v>1.053101427568879E-2</c:v>
                </c:pt>
                <c:pt idx="4">
                  <c:v>7.3124065809519346E-3</c:v>
                </c:pt>
                <c:pt idx="5">
                  <c:v>7.8990363273887323E-3</c:v>
                </c:pt>
                <c:pt idx="6">
                  <c:v>9.6271095757776027E-3</c:v>
                </c:pt>
                <c:pt idx="7">
                  <c:v>1.1964997625678601E-2</c:v>
                </c:pt>
                <c:pt idx="8">
                  <c:v>9.7498559157759325E-3</c:v>
                </c:pt>
                <c:pt idx="9">
                  <c:v>1.464615229826194E-2</c:v>
                </c:pt>
                <c:pt idx="10">
                  <c:v>7.3298764097292036E-3</c:v>
                </c:pt>
                <c:pt idx="11">
                  <c:v>9.3255636513164368E-3</c:v>
                </c:pt>
                <c:pt idx="12">
                  <c:v>7.4951795574954702E-3</c:v>
                </c:pt>
                <c:pt idx="13">
                  <c:v>1.0830316815043961E-2</c:v>
                </c:pt>
                <c:pt idx="14">
                  <c:v>9.9501294904793067E-3</c:v>
                </c:pt>
                <c:pt idx="15">
                  <c:v>1.6542303164074582E-2</c:v>
                </c:pt>
                <c:pt idx="16">
                  <c:v>1.1300111232171549E-2</c:v>
                </c:pt>
                <c:pt idx="17">
                  <c:v>7.1997164298350331E-3</c:v>
                </c:pt>
                <c:pt idx="18">
                  <c:v>7.0903915582494247E-3</c:v>
                </c:pt>
                <c:pt idx="19">
                  <c:v>7.2983804095318088E-3</c:v>
                </c:pt>
                <c:pt idx="20">
                  <c:v>1.068154823343417E-2</c:v>
                </c:pt>
                <c:pt idx="21">
                  <c:v>8.9737861061636517E-3</c:v>
                </c:pt>
                <c:pt idx="22">
                  <c:v>7.2971342185577902E-3</c:v>
                </c:pt>
                <c:pt idx="23">
                  <c:v>6.7942733343226954E-3</c:v>
                </c:pt>
                <c:pt idx="24">
                  <c:v>7.0491010818333069E-3</c:v>
                </c:pt>
                <c:pt idx="25">
                  <c:v>1.262120202347396E-2</c:v>
                </c:pt>
                <c:pt idx="26">
                  <c:v>8.9555212234944809E-3</c:v>
                </c:pt>
                <c:pt idx="27">
                  <c:v>8.5784420278835431E-3</c:v>
                </c:pt>
                <c:pt idx="28">
                  <c:v>6.7860186093824972E-3</c:v>
                </c:pt>
                <c:pt idx="29">
                  <c:v>1.4932380000364469E-2</c:v>
                </c:pt>
                <c:pt idx="30">
                  <c:v>9.8991817559449542E-3</c:v>
                </c:pt>
                <c:pt idx="31">
                  <c:v>1.005461683691487E-2</c:v>
                </c:pt>
                <c:pt idx="32">
                  <c:v>1.124138810597089E-2</c:v>
                </c:pt>
                <c:pt idx="33">
                  <c:v>1.6998910361164011E-2</c:v>
                </c:pt>
                <c:pt idx="34">
                  <c:v>1.264488684552777E-2</c:v>
                </c:pt>
                <c:pt idx="35">
                  <c:v>7.4709309736956152E-3</c:v>
                </c:pt>
                <c:pt idx="36">
                  <c:v>1.0050811070690431E-2</c:v>
                </c:pt>
                <c:pt idx="37">
                  <c:v>1.2080182666679011E-2</c:v>
                </c:pt>
                <c:pt idx="38">
                  <c:v>1.2389531961905389E-2</c:v>
                </c:pt>
                <c:pt idx="39">
                  <c:v>7.646964299898174E-3</c:v>
                </c:pt>
                <c:pt idx="40">
                  <c:v>7.4454207720254769E-3</c:v>
                </c:pt>
                <c:pt idx="41">
                  <c:v>8.9123326851670345E-3</c:v>
                </c:pt>
                <c:pt idx="42">
                  <c:v>9.5206341180800562E-3</c:v>
                </c:pt>
                <c:pt idx="43">
                  <c:v>1.134347177291007E-2</c:v>
                </c:pt>
                <c:pt idx="44">
                  <c:v>6.8182130841194944E-3</c:v>
                </c:pt>
                <c:pt idx="45">
                  <c:v>8.200118307494569E-3</c:v>
                </c:pt>
                <c:pt idx="46">
                  <c:v>1.115427073442242E-2</c:v>
                </c:pt>
                <c:pt idx="47">
                  <c:v>6.9298927878592318E-3</c:v>
                </c:pt>
                <c:pt idx="48">
                  <c:v>1.5188533548788789E-2</c:v>
                </c:pt>
                <c:pt idx="49">
                  <c:v>9.9914374757884023E-3</c:v>
                </c:pt>
                <c:pt idx="50">
                  <c:v>1.1059713930160191E-2</c:v>
                </c:pt>
                <c:pt idx="51">
                  <c:v>1.0298907092139689E-2</c:v>
                </c:pt>
                <c:pt idx="52">
                  <c:v>9.1424068211831203E-3</c:v>
                </c:pt>
                <c:pt idx="53">
                  <c:v>6.8296616995897506E-3</c:v>
                </c:pt>
                <c:pt idx="54">
                  <c:v>1.133988775041693E-2</c:v>
                </c:pt>
                <c:pt idx="55">
                  <c:v>7.36521915349063E-3</c:v>
                </c:pt>
                <c:pt idx="56">
                  <c:v>1.012820064594629E-2</c:v>
                </c:pt>
                <c:pt idx="57">
                  <c:v>8.9025642336791524E-3</c:v>
                </c:pt>
                <c:pt idx="58">
                  <c:v>1.1877365558391469E-2</c:v>
                </c:pt>
                <c:pt idx="59">
                  <c:v>7.57726536351889E-3</c:v>
                </c:pt>
                <c:pt idx="60">
                  <c:v>7.0867523254294542E-3</c:v>
                </c:pt>
                <c:pt idx="61">
                  <c:v>9.8049570303886807E-3</c:v>
                </c:pt>
                <c:pt idx="62">
                  <c:v>1.322474363283282E-2</c:v>
                </c:pt>
                <c:pt idx="63">
                  <c:v>9.3477296041916472E-3</c:v>
                </c:pt>
                <c:pt idx="64">
                  <c:v>7.4278742605736053E-3</c:v>
                </c:pt>
                <c:pt idx="65">
                  <c:v>8.8940484977595193E-3</c:v>
                </c:pt>
                <c:pt idx="66">
                  <c:v>8.5221531010545304E-3</c:v>
                </c:pt>
                <c:pt idx="67">
                  <c:v>8.2970547100109579E-3</c:v>
                </c:pt>
                <c:pt idx="68">
                  <c:v>7.812192015526534E-3</c:v>
                </c:pt>
                <c:pt idx="69">
                  <c:v>7.2228766977862719E-3</c:v>
                </c:pt>
                <c:pt idx="70">
                  <c:v>1.1059239407184699E-2</c:v>
                </c:pt>
                <c:pt idx="71">
                  <c:v>1.0642854369922379E-2</c:v>
                </c:pt>
                <c:pt idx="72">
                  <c:v>1.1597370026692901E-2</c:v>
                </c:pt>
                <c:pt idx="73">
                  <c:v>7.3028042894543489E-3</c:v>
                </c:pt>
                <c:pt idx="74">
                  <c:v>1.1112832544026219E-2</c:v>
                </c:pt>
                <c:pt idx="75">
                  <c:v>1.5250705173098031E-2</c:v>
                </c:pt>
                <c:pt idx="76">
                  <c:v>1.599638787383938E-2</c:v>
                </c:pt>
                <c:pt idx="77">
                  <c:v>7.3972045131438643E-3</c:v>
                </c:pt>
                <c:pt idx="78">
                  <c:v>8.6764803904901787E-3</c:v>
                </c:pt>
                <c:pt idx="79">
                  <c:v>1.168624668254062E-2</c:v>
                </c:pt>
                <c:pt idx="80">
                  <c:v>8.3062279475430243E-3</c:v>
                </c:pt>
                <c:pt idx="81">
                  <c:v>8.0928179840253009E-3</c:v>
                </c:pt>
                <c:pt idx="82">
                  <c:v>7.2105132682788349E-3</c:v>
                </c:pt>
                <c:pt idx="83">
                  <c:v>8.9002222868262964E-3</c:v>
                </c:pt>
                <c:pt idx="84">
                  <c:v>1.0132163818890001E-2</c:v>
                </c:pt>
                <c:pt idx="85">
                  <c:v>1.1430508519892069E-2</c:v>
                </c:pt>
                <c:pt idx="86">
                  <c:v>1.2781880144807771E-2</c:v>
                </c:pt>
                <c:pt idx="87">
                  <c:v>7.2068904077095654E-3</c:v>
                </c:pt>
                <c:pt idx="88">
                  <c:v>1.6847274846832062E-2</c:v>
                </c:pt>
                <c:pt idx="89">
                  <c:v>1.1955483295382331E-2</c:v>
                </c:pt>
                <c:pt idx="90">
                  <c:v>7.0520635686499734E-3</c:v>
                </c:pt>
                <c:pt idx="91">
                  <c:v>1.009752607878852E-2</c:v>
                </c:pt>
                <c:pt idx="92">
                  <c:v>7.2169778064105428E-3</c:v>
                </c:pt>
                <c:pt idx="93">
                  <c:v>7.3226787364951886E-3</c:v>
                </c:pt>
                <c:pt idx="94">
                  <c:v>1.0826517778471991E-2</c:v>
                </c:pt>
                <c:pt idx="95">
                  <c:v>1.431861215442046E-2</c:v>
                </c:pt>
                <c:pt idx="96">
                  <c:v>9.0819968887434488E-3</c:v>
                </c:pt>
                <c:pt idx="97">
                  <c:v>8.3707286205229915E-3</c:v>
                </c:pt>
                <c:pt idx="98">
                  <c:v>7.2739745324745756E-3</c:v>
                </c:pt>
                <c:pt idx="99">
                  <c:v>1.3543622852053971E-2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E-304D-BB10-D5242CF8073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-6.0414816203753904E-3</c:v>
                </c:pt>
                <c:pt idx="1">
                  <c:v>-0.32945384786848908</c:v>
                </c:pt>
                <c:pt idx="2">
                  <c:v>-0.2849589755904422</c:v>
                </c:pt>
                <c:pt idx="3">
                  <c:v>-5.6235180748861753E-2</c:v>
                </c:pt>
                <c:pt idx="4">
                  <c:v>-0.36239461644675153</c:v>
                </c:pt>
                <c:pt idx="5">
                  <c:v>-0.37917105369199622</c:v>
                </c:pt>
                <c:pt idx="6">
                  <c:v>-0.1248842740504985</c:v>
                </c:pt>
                <c:pt idx="7">
                  <c:v>-1.6083704066721709E-2</c:v>
                </c:pt>
                <c:pt idx="8">
                  <c:v>-0.1081536359833134</c:v>
                </c:pt>
                <c:pt idx="9">
                  <c:v>8.5462304707443343E-2</c:v>
                </c:pt>
                <c:pt idx="10">
                  <c:v>-0.28799635246952848</c:v>
                </c:pt>
                <c:pt idx="11">
                  <c:v>-0.14719431320781159</c:v>
                </c:pt>
                <c:pt idx="12">
                  <c:v>-0.37143415562016929</c:v>
                </c:pt>
                <c:pt idx="13">
                  <c:v>-2.9247425365257589E-2</c:v>
                </c:pt>
                <c:pt idx="14">
                  <c:v>-9.1167491162224917E-2</c:v>
                </c:pt>
                <c:pt idx="15">
                  <c:v>7.6429112059416049E-2</c:v>
                </c:pt>
                <c:pt idx="16">
                  <c:v>-7.5890668505223594E-2</c:v>
                </c:pt>
                <c:pt idx="17">
                  <c:v>-0.29180926494960557</c:v>
                </c:pt>
                <c:pt idx="18">
                  <c:v>-0.34659049236354061</c:v>
                </c:pt>
                <c:pt idx="19">
                  <c:v>-0.30398986947463469</c:v>
                </c:pt>
                <c:pt idx="20">
                  <c:v>-0.24123015808865811</c:v>
                </c:pt>
                <c:pt idx="21">
                  <c:v>-0.33311473763066018</c:v>
                </c:pt>
                <c:pt idx="22">
                  <c:v>-0.31218272538173919</c:v>
                </c:pt>
                <c:pt idx="23">
                  <c:v>-0.24721635612213061</c:v>
                </c:pt>
                <c:pt idx="24">
                  <c:v>-0.2887093973812308</c:v>
                </c:pt>
                <c:pt idx="25">
                  <c:v>-5.8894969791959165E-4</c:v>
                </c:pt>
                <c:pt idx="26">
                  <c:v>-0.16788287282020661</c:v>
                </c:pt>
                <c:pt idx="27">
                  <c:v>-0.39133807115286079</c:v>
                </c:pt>
                <c:pt idx="28">
                  <c:v>-0.2670519570928655</c:v>
                </c:pt>
                <c:pt idx="29">
                  <c:v>8.9564185057647475E-2</c:v>
                </c:pt>
                <c:pt idx="30">
                  <c:v>-0.1623302238119273</c:v>
                </c:pt>
                <c:pt idx="31">
                  <c:v>-8.6535576581408938E-2</c:v>
                </c:pt>
                <c:pt idx="32">
                  <c:v>-2.9532503378906278E-4</c:v>
                </c:pt>
                <c:pt idx="33">
                  <c:v>0.1372060376106089</c:v>
                </c:pt>
                <c:pt idx="34">
                  <c:v>-9.1526746574533441E-2</c:v>
                </c:pt>
                <c:pt idx="35">
                  <c:v>-0.37177508445812851</c:v>
                </c:pt>
                <c:pt idx="36">
                  <c:v>-8.4351615136729119E-2</c:v>
                </c:pt>
                <c:pt idx="37">
                  <c:v>3.2878999584867868E-2</c:v>
                </c:pt>
                <c:pt idx="38">
                  <c:v>4.3461412281160079E-2</c:v>
                </c:pt>
                <c:pt idx="39">
                  <c:v>-0.38066607456678042</c:v>
                </c:pt>
                <c:pt idx="40">
                  <c:v>-0.26851974308265603</c:v>
                </c:pt>
                <c:pt idx="41">
                  <c:v>-0.1690004800713</c:v>
                </c:pt>
                <c:pt idx="42">
                  <c:v>-0.1229050233028708</c:v>
                </c:pt>
                <c:pt idx="43">
                  <c:v>-2.3219079343099649E-2</c:v>
                </c:pt>
                <c:pt idx="44">
                  <c:v>-0.27891196554116532</c:v>
                </c:pt>
                <c:pt idx="45">
                  <c:v>-0.2460867551373401</c:v>
                </c:pt>
                <c:pt idx="46">
                  <c:v>-6.4218837962546549E-3</c:v>
                </c:pt>
                <c:pt idx="47">
                  <c:v>-0.27333876908075688</c:v>
                </c:pt>
                <c:pt idx="48">
                  <c:v>3.2667093339892581E-2</c:v>
                </c:pt>
                <c:pt idx="49">
                  <c:v>-0.31073511283590349</c:v>
                </c:pt>
                <c:pt idx="50">
                  <c:v>-0.18332783946074371</c:v>
                </c:pt>
                <c:pt idx="51">
                  <c:v>-0.1086423680321368</c:v>
                </c:pt>
                <c:pt idx="52">
                  <c:v>-0.15258484098641559</c:v>
                </c:pt>
                <c:pt idx="53">
                  <c:v>-0.26564783510617418</c:v>
                </c:pt>
                <c:pt idx="54">
                  <c:v>5.0442284043302477E-3</c:v>
                </c:pt>
                <c:pt idx="55">
                  <c:v>-0.30650123817519109</c:v>
                </c:pt>
                <c:pt idx="56">
                  <c:v>-0.25413062623674199</c:v>
                </c:pt>
                <c:pt idx="57">
                  <c:v>-0.17000451976199771</c:v>
                </c:pt>
                <c:pt idx="58">
                  <c:v>3.0810124924682891E-2</c:v>
                </c:pt>
                <c:pt idx="59">
                  <c:v>-0.29654025028523762</c:v>
                </c:pt>
                <c:pt idx="60">
                  <c:v>-0.26498602681161593</c:v>
                </c:pt>
                <c:pt idx="61">
                  <c:v>-0.31347132005401529</c:v>
                </c:pt>
                <c:pt idx="62">
                  <c:v>-2.337494256575369E-2</c:v>
                </c:pt>
                <c:pt idx="63">
                  <c:v>-0.1371916141035158</c:v>
                </c:pt>
                <c:pt idx="64">
                  <c:v>-0.37058862056721759</c:v>
                </c:pt>
                <c:pt idx="65">
                  <c:v>-0.24869695369174369</c:v>
                </c:pt>
                <c:pt idx="66">
                  <c:v>-0.35257629347497838</c:v>
                </c:pt>
                <c:pt idx="67">
                  <c:v>-0.30625530169166482</c:v>
                </c:pt>
                <c:pt idx="68">
                  <c:v>-0.38294509801073362</c:v>
                </c:pt>
                <c:pt idx="69">
                  <c:v>-0.33546218298700747</c:v>
                </c:pt>
                <c:pt idx="70">
                  <c:v>-9.7860046233489886E-2</c:v>
                </c:pt>
                <c:pt idx="71">
                  <c:v>-0.1303748174155353</c:v>
                </c:pt>
                <c:pt idx="72">
                  <c:v>-0.17972551694977859</c:v>
                </c:pt>
                <c:pt idx="73">
                  <c:v>-0.26967117411760022</c:v>
                </c:pt>
                <c:pt idx="74">
                  <c:v>-6.082756584874064E-2</c:v>
                </c:pt>
                <c:pt idx="75">
                  <c:v>8.9110739677428968E-2</c:v>
                </c:pt>
                <c:pt idx="76">
                  <c:v>3.3390717258831942E-2</c:v>
                </c:pt>
                <c:pt idx="77">
                  <c:v>-0.27640413833371402</c:v>
                </c:pt>
                <c:pt idx="78">
                  <c:v>-0.1898275551406397</c:v>
                </c:pt>
                <c:pt idx="79">
                  <c:v>1.475194093001257E-2</c:v>
                </c:pt>
                <c:pt idx="80">
                  <c:v>-0.21471186596307659</c:v>
                </c:pt>
                <c:pt idx="81">
                  <c:v>-0.36975121451161452</c:v>
                </c:pt>
                <c:pt idx="82">
                  <c:v>-0.25439962438111607</c:v>
                </c:pt>
                <c:pt idx="83">
                  <c:v>-0.32543273309881882</c:v>
                </c:pt>
                <c:pt idx="84">
                  <c:v>-0.28410459560492413</c:v>
                </c:pt>
                <c:pt idx="85">
                  <c:v>-0.1085121615576238</c:v>
                </c:pt>
                <c:pt idx="86">
                  <c:v>-8.6569264924435257E-2</c:v>
                </c:pt>
                <c:pt idx="87">
                  <c:v>-0.263269541110765</c:v>
                </c:pt>
                <c:pt idx="88">
                  <c:v>7.0228374499365753E-2</c:v>
                </c:pt>
                <c:pt idx="89">
                  <c:v>9.000496469542995E-3</c:v>
                </c:pt>
                <c:pt idx="90">
                  <c:v>-0.33248805402791881</c:v>
                </c:pt>
                <c:pt idx="91">
                  <c:v>-0.1025317750951365</c:v>
                </c:pt>
                <c:pt idx="92">
                  <c:v>-0.31201412771674758</c:v>
                </c:pt>
                <c:pt idx="93">
                  <c:v>-0.36230535121292379</c:v>
                </c:pt>
                <c:pt idx="94">
                  <c:v>-0.18194180633901461</c:v>
                </c:pt>
                <c:pt idx="95">
                  <c:v>7.7215778012099764E-2</c:v>
                </c:pt>
                <c:pt idx="96">
                  <c:v>-0.20705813305447379</c:v>
                </c:pt>
                <c:pt idx="97">
                  <c:v>-0.36789464426632362</c:v>
                </c:pt>
                <c:pt idx="98">
                  <c:v>-0.33039822421679571</c:v>
                </c:pt>
                <c:pt idx="99">
                  <c:v>-2.841485464460081E-2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E-304D-BB10-D5242CF8073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-6.6084583230710633E-2</c:v>
                </c:pt>
                <c:pt idx="1">
                  <c:v>-0.35964829281986899</c:v>
                </c:pt>
                <c:pt idx="2">
                  <c:v>-0.36257733455845081</c:v>
                </c:pt>
                <c:pt idx="3">
                  <c:v>-0.11115726303020471</c:v>
                </c:pt>
                <c:pt idx="4">
                  <c:v>-0.31291947223875288</c:v>
                </c:pt>
                <c:pt idx="5">
                  <c:v>-0.38743639797131052</c:v>
                </c:pt>
                <c:pt idx="6">
                  <c:v>-0.20813152258867021</c:v>
                </c:pt>
                <c:pt idx="7">
                  <c:v>1.8947276632521309E-2</c:v>
                </c:pt>
                <c:pt idx="8">
                  <c:v>-0.1997218243632958</c:v>
                </c:pt>
                <c:pt idx="9">
                  <c:v>0.26491322065708711</c:v>
                </c:pt>
                <c:pt idx="10">
                  <c:v>-0.29865649637133979</c:v>
                </c:pt>
                <c:pt idx="11">
                  <c:v>-0.23780112637432421</c:v>
                </c:pt>
                <c:pt idx="12">
                  <c:v>-0.33918879472671759</c:v>
                </c:pt>
                <c:pt idx="13">
                  <c:v>-8.851392750052274E-2</c:v>
                </c:pt>
                <c:pt idx="14">
                  <c:v>-0.1895988730799878</c:v>
                </c:pt>
                <c:pt idx="15">
                  <c:v>0.29062896599301419</c:v>
                </c:pt>
                <c:pt idx="16">
                  <c:v>-8.173495578996065E-2</c:v>
                </c:pt>
                <c:pt idx="17">
                  <c:v>-0.27575075166521362</c:v>
                </c:pt>
                <c:pt idx="18">
                  <c:v>-0.26788024313324132</c:v>
                </c:pt>
                <c:pt idx="19">
                  <c:v>-0.31078936758817349</c:v>
                </c:pt>
                <c:pt idx="20">
                  <c:v>-0.31071937806335709</c:v>
                </c:pt>
                <c:pt idx="21">
                  <c:v>-0.4070952895330282</c:v>
                </c:pt>
                <c:pt idx="22">
                  <c:v>-0.31662737598713342</c:v>
                </c:pt>
                <c:pt idx="23">
                  <c:v>-4.7683009599733803E-2</c:v>
                </c:pt>
                <c:pt idx="24">
                  <c:v>-0.2286055625116275</c:v>
                </c:pt>
                <c:pt idx="25">
                  <c:v>6.5231537842199136E-2</c:v>
                </c:pt>
                <c:pt idx="26">
                  <c:v>-0.2923954536030382</c:v>
                </c:pt>
                <c:pt idx="27">
                  <c:v>-0.43493829680385832</c:v>
                </c:pt>
                <c:pt idx="28">
                  <c:v>-8.2141722973801345E-2</c:v>
                </c:pt>
                <c:pt idx="29">
                  <c:v>0.28007566210892082</c:v>
                </c:pt>
                <c:pt idx="30">
                  <c:v>-0.2244940144914303</c:v>
                </c:pt>
                <c:pt idx="31">
                  <c:v>-0.1670115855141133</c:v>
                </c:pt>
                <c:pt idx="32">
                  <c:v>-4.7833706526429542E-2</c:v>
                </c:pt>
                <c:pt idx="33">
                  <c:v>0.41472515707973412</c:v>
                </c:pt>
                <c:pt idx="34">
                  <c:v>-7.305721283173712E-2</c:v>
                </c:pt>
                <c:pt idx="35">
                  <c:v>-0.33236695033621227</c:v>
                </c:pt>
                <c:pt idx="36">
                  <c:v>-0.17419490678179561</c:v>
                </c:pt>
                <c:pt idx="37">
                  <c:v>7.3246137919885435E-2</c:v>
                </c:pt>
                <c:pt idx="38">
                  <c:v>0.1061137537120468</c:v>
                </c:pt>
                <c:pt idx="39">
                  <c:v>-0.34849034380884519</c:v>
                </c:pt>
                <c:pt idx="40">
                  <c:v>-0.28705636599930451</c:v>
                </c:pt>
                <c:pt idx="41">
                  <c:v>-0.28317654981883311</c:v>
                </c:pt>
                <c:pt idx="42">
                  <c:v>-0.23139135220732629</c:v>
                </c:pt>
                <c:pt idx="43">
                  <c:v>-2.2346522526755799E-2</c:v>
                </c:pt>
                <c:pt idx="44">
                  <c:v>-0.12117942798554469</c:v>
                </c:pt>
                <c:pt idx="45">
                  <c:v>-0.32747916912441921</c:v>
                </c:pt>
                <c:pt idx="46">
                  <c:v>-5.5567863860097468E-2</c:v>
                </c:pt>
                <c:pt idx="47">
                  <c:v>-0.1579857932845464</c:v>
                </c:pt>
                <c:pt idx="48">
                  <c:v>0.1846567982388275</c:v>
                </c:pt>
                <c:pt idx="49">
                  <c:v>-0.39579384334788448</c:v>
                </c:pt>
                <c:pt idx="50">
                  <c:v>-0.23089612637243351</c:v>
                </c:pt>
                <c:pt idx="51">
                  <c:v>-0.1562884516951551</c:v>
                </c:pt>
                <c:pt idx="52">
                  <c:v>-0.27518130998284179</c:v>
                </c:pt>
                <c:pt idx="53">
                  <c:v>-0.10214433067560751</c:v>
                </c:pt>
                <c:pt idx="54">
                  <c:v>-2.7071259343432821E-2</c:v>
                </c:pt>
                <c:pt idx="55">
                  <c:v>-0.32261029227238719</c:v>
                </c:pt>
                <c:pt idx="56">
                  <c:v>-0.32877735247430029</c:v>
                </c:pt>
                <c:pt idx="57">
                  <c:v>-0.28162077765377391</c:v>
                </c:pt>
                <c:pt idx="58">
                  <c:v>5.0174718194749307E-2</c:v>
                </c:pt>
                <c:pt idx="59">
                  <c:v>-0.33789712056424459</c:v>
                </c:pt>
                <c:pt idx="60">
                  <c:v>-0.18862594789274409</c:v>
                </c:pt>
                <c:pt idx="61">
                  <c:v>-0.3974929846036952</c:v>
                </c:pt>
                <c:pt idx="62">
                  <c:v>4.71363554232547E-2</c:v>
                </c:pt>
                <c:pt idx="63">
                  <c:v>-0.24059812331935171</c:v>
                </c:pt>
                <c:pt idx="64">
                  <c:v>-0.32331794105446687</c:v>
                </c:pt>
                <c:pt idx="65">
                  <c:v>-0.32655388591963841</c:v>
                </c:pt>
                <c:pt idx="66">
                  <c:v>-0.41194888075161301</c:v>
                </c:pt>
                <c:pt idx="67">
                  <c:v>-0.37114184567258318</c:v>
                </c:pt>
                <c:pt idx="68">
                  <c:v>-0.3742516038209428</c:v>
                </c:pt>
                <c:pt idx="69">
                  <c:v>-0.31319383016609109</c:v>
                </c:pt>
                <c:pt idx="70">
                  <c:v>-0.1170983265583138</c:v>
                </c:pt>
                <c:pt idx="71">
                  <c:v>-0.16898339452087771</c:v>
                </c:pt>
                <c:pt idx="72">
                  <c:v>-0.21983255934112439</c:v>
                </c:pt>
                <c:pt idx="73">
                  <c:v>-0.25622836776589131</c:v>
                </c:pt>
                <c:pt idx="74">
                  <c:v>-7.1026913703127761E-2</c:v>
                </c:pt>
                <c:pt idx="75">
                  <c:v>0.28761290873790352</c:v>
                </c:pt>
                <c:pt idx="76">
                  <c:v>0.2003270711318276</c:v>
                </c:pt>
                <c:pt idx="77">
                  <c:v>-0.29314778477929448</c:v>
                </c:pt>
                <c:pt idx="78">
                  <c:v>-0.30976005234313542</c:v>
                </c:pt>
                <c:pt idx="79">
                  <c:v>2.6907877813389661E-2</c:v>
                </c:pt>
                <c:pt idx="80">
                  <c:v>-0.31692627195446432</c:v>
                </c:pt>
                <c:pt idx="81">
                  <c:v>-0.40206990264166798</c:v>
                </c:pt>
                <c:pt idx="82">
                  <c:v>-0.1957159258483924</c:v>
                </c:pt>
                <c:pt idx="83">
                  <c:v>-0.39869577561619962</c:v>
                </c:pt>
                <c:pt idx="84">
                  <c:v>-0.36493678580448652</c:v>
                </c:pt>
                <c:pt idx="85">
                  <c:v>-0.121858852085569</c:v>
                </c:pt>
                <c:pt idx="86">
                  <c:v>-6.2882182656287311E-2</c:v>
                </c:pt>
                <c:pt idx="87">
                  <c:v>-0.21662572110615941</c:v>
                </c:pt>
                <c:pt idx="88">
                  <c:v>0.28389401080679089</c:v>
                </c:pt>
                <c:pt idx="89">
                  <c:v>4.6108342610045698E-2</c:v>
                </c:pt>
                <c:pt idx="90">
                  <c:v>-0.27080325516270498</c:v>
                </c:pt>
                <c:pt idx="91">
                  <c:v>-0.16248659425598599</c:v>
                </c:pt>
                <c:pt idx="92">
                  <c:v>-0.30271300334953821</c:v>
                </c:pt>
                <c:pt idx="93">
                  <c:v>-0.31621424914986229</c:v>
                </c:pt>
                <c:pt idx="94">
                  <c:v>-0.23187666092189779</c:v>
                </c:pt>
                <c:pt idx="95">
                  <c:v>0.24123675201587991</c:v>
                </c:pt>
                <c:pt idx="96">
                  <c:v>-0.2867452147242483</c:v>
                </c:pt>
                <c:pt idx="97">
                  <c:v>-0.41571360527161832</c:v>
                </c:pt>
                <c:pt idx="98">
                  <c:v>-0.32116347995262412</c:v>
                </c:pt>
                <c:pt idx="99">
                  <c:v>4.580420067836026E-2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E-304D-BB10-D5242CF8073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1.397359658230374E-2</c:v>
                </c:pt>
                <c:pt idx="1">
                  <c:v>2.165684392304296E-3</c:v>
                </c:pt>
                <c:pt idx="2">
                  <c:v>3.34174247255974E-3</c:v>
                </c:pt>
                <c:pt idx="3">
                  <c:v>6.9343609861889366E-3</c:v>
                </c:pt>
                <c:pt idx="4">
                  <c:v>6.3770527720366996E-3</c:v>
                </c:pt>
                <c:pt idx="5">
                  <c:v>3.1195310543284688E-3</c:v>
                </c:pt>
                <c:pt idx="6">
                  <c:v>6.0418203376238488E-3</c:v>
                </c:pt>
                <c:pt idx="7">
                  <c:v>1.765232668283263E-2</c:v>
                </c:pt>
                <c:pt idx="8">
                  <c:v>9.4317058744326256E-3</c:v>
                </c:pt>
                <c:pt idx="9">
                  <c:v>0.11273266215236789</c:v>
                </c:pt>
                <c:pt idx="10">
                  <c:v>1.024529101828966E-2</c:v>
                </c:pt>
                <c:pt idx="11">
                  <c:v>6.0920868318619249E-3</c:v>
                </c:pt>
                <c:pt idx="12">
                  <c:v>5.1720589175982693E-3</c:v>
                </c:pt>
                <c:pt idx="13">
                  <c:v>1.017972369049404E-2</c:v>
                </c:pt>
                <c:pt idx="14">
                  <c:v>1.4430924123116161E-2</c:v>
                </c:pt>
                <c:pt idx="15">
                  <c:v>0.43973684582496853</c:v>
                </c:pt>
                <c:pt idx="16">
                  <c:v>1.6857911347704219E-2</c:v>
                </c:pt>
                <c:pt idx="17">
                  <c:v>1.0350611071246629E-2</c:v>
                </c:pt>
                <c:pt idx="18">
                  <c:v>9.2560444450170906E-3</c:v>
                </c:pt>
                <c:pt idx="19">
                  <c:v>6.9097074082103494E-3</c:v>
                </c:pt>
                <c:pt idx="20">
                  <c:v>2.4259144057477929E-2</c:v>
                </c:pt>
                <c:pt idx="21">
                  <c:v>2.8883026731966938E-3</c:v>
                </c:pt>
                <c:pt idx="22">
                  <c:v>5.6893170375418353E-3</c:v>
                </c:pt>
                <c:pt idx="23">
                  <c:v>1.450016576044059E-2</c:v>
                </c:pt>
                <c:pt idx="24">
                  <c:v>1.082231198462766E-2</c:v>
                </c:pt>
                <c:pt idx="25">
                  <c:v>3.8079907497015897E-2</c:v>
                </c:pt>
                <c:pt idx="26">
                  <c:v>3.4492984741794117E-2</c:v>
                </c:pt>
                <c:pt idx="27">
                  <c:v>4.1308607112147218E-3</c:v>
                </c:pt>
                <c:pt idx="28">
                  <c:v>1.5381371360718739E-2</c:v>
                </c:pt>
                <c:pt idx="29">
                  <c:v>0.14174629630032709</c:v>
                </c:pt>
                <c:pt idx="30">
                  <c:v>5.2442969452161578E-3</c:v>
                </c:pt>
                <c:pt idx="31">
                  <c:v>8.5862062807101226E-3</c:v>
                </c:pt>
                <c:pt idx="32">
                  <c:v>1.1325225064306461E-2</c:v>
                </c:pt>
                <c:pt idx="33">
                  <c:v>0.34232130931319571</c:v>
                </c:pt>
                <c:pt idx="34">
                  <c:v>0.11557968171097539</c:v>
                </c:pt>
                <c:pt idx="35">
                  <c:v>5.934133542314866E-3</c:v>
                </c:pt>
                <c:pt idx="36">
                  <c:v>1.168104199891669E-2</c:v>
                </c:pt>
                <c:pt idx="37">
                  <c:v>7.669329948521284E-3</c:v>
                </c:pt>
                <c:pt idx="38">
                  <c:v>9.5548244469992258E-3</c:v>
                </c:pt>
                <c:pt idx="39">
                  <c:v>6.2613808819292531E-3</c:v>
                </c:pt>
                <c:pt idx="40">
                  <c:v>1.5673713051548601E-2</c:v>
                </c:pt>
                <c:pt idx="41">
                  <c:v>1.9007535432796731E-2</c:v>
                </c:pt>
                <c:pt idx="42">
                  <c:v>1.5827753014024629E-2</c:v>
                </c:pt>
                <c:pt idx="43">
                  <c:v>7.6055801569397032E-3</c:v>
                </c:pt>
                <c:pt idx="44">
                  <c:v>1.381602904837304E-2</c:v>
                </c:pt>
                <c:pt idx="45">
                  <c:v>4.0268639959907086E-3</c:v>
                </c:pt>
                <c:pt idx="46">
                  <c:v>1.084432893350471E-2</c:v>
                </c:pt>
                <c:pt idx="47">
                  <c:v>1.149796387874906E-2</c:v>
                </c:pt>
                <c:pt idx="48">
                  <c:v>0.31477660760929921</c:v>
                </c:pt>
                <c:pt idx="49">
                  <c:v>1.1128795973360471E-2</c:v>
                </c:pt>
                <c:pt idx="50">
                  <c:v>3.2713131013392488E-2</c:v>
                </c:pt>
                <c:pt idx="51">
                  <c:v>5.8548554287912776E-3</c:v>
                </c:pt>
                <c:pt idx="52">
                  <c:v>2.811846774334353E-2</c:v>
                </c:pt>
                <c:pt idx="53">
                  <c:v>1.3143946813606989E-2</c:v>
                </c:pt>
                <c:pt idx="54">
                  <c:v>8.958320541532885E-3</c:v>
                </c:pt>
                <c:pt idx="55">
                  <c:v>5.625601264322112E-3</c:v>
                </c:pt>
                <c:pt idx="56">
                  <c:v>1.1691897415957459E-2</c:v>
                </c:pt>
                <c:pt idx="57">
                  <c:v>1.6326677257123862E-2</c:v>
                </c:pt>
                <c:pt idx="58">
                  <c:v>6.7695191846267157E-3</c:v>
                </c:pt>
                <c:pt idx="59">
                  <c:v>4.4030741476448424E-3</c:v>
                </c:pt>
                <c:pt idx="60">
                  <c:v>1.196035625485683E-2</c:v>
                </c:pt>
                <c:pt idx="61">
                  <c:v>8.631825900523216E-3</c:v>
                </c:pt>
                <c:pt idx="62">
                  <c:v>0.1159216556194004</c:v>
                </c:pt>
                <c:pt idx="63">
                  <c:v>1.141853516642743E-2</c:v>
                </c:pt>
                <c:pt idx="64">
                  <c:v>6.7567843331131708E-3</c:v>
                </c:pt>
                <c:pt idx="65">
                  <c:v>2.2406987703888748E-3</c:v>
                </c:pt>
                <c:pt idx="66">
                  <c:v>2.0300822472077581E-3</c:v>
                </c:pt>
                <c:pt idx="67">
                  <c:v>1.5120798199942671E-3</c:v>
                </c:pt>
                <c:pt idx="68">
                  <c:v>4.3456335843435013E-3</c:v>
                </c:pt>
                <c:pt idx="69">
                  <c:v>4.9109721119765613E-3</c:v>
                </c:pt>
                <c:pt idx="70">
                  <c:v>1.556666772680709E-2</c:v>
                </c:pt>
                <c:pt idx="71">
                  <c:v>1.179549449824588E-2</c:v>
                </c:pt>
                <c:pt idx="72">
                  <c:v>6.0570211825264147E-2</c:v>
                </c:pt>
                <c:pt idx="73">
                  <c:v>1.4355679663397271E-2</c:v>
                </c:pt>
                <c:pt idx="74">
                  <c:v>9.8432097489596342E-3</c:v>
                </c:pt>
                <c:pt idx="75">
                  <c:v>0.19007754827578599</c:v>
                </c:pt>
                <c:pt idx="76">
                  <c:v>0.43977196214139658</c:v>
                </c:pt>
                <c:pt idx="77">
                  <c:v>1.323009081888781E-2</c:v>
                </c:pt>
                <c:pt idx="78">
                  <c:v>4.0313584643924601E-2</c:v>
                </c:pt>
                <c:pt idx="79">
                  <c:v>6.7839825095989143E-3</c:v>
                </c:pt>
                <c:pt idx="80">
                  <c:v>2.4706442985346432E-2</c:v>
                </c:pt>
                <c:pt idx="81">
                  <c:v>2.154832910615002E-3</c:v>
                </c:pt>
                <c:pt idx="82">
                  <c:v>1.332024022862433E-2</c:v>
                </c:pt>
                <c:pt idx="83">
                  <c:v>2.526632620722146E-3</c:v>
                </c:pt>
                <c:pt idx="84">
                  <c:v>1.271140129136457E-2</c:v>
                </c:pt>
                <c:pt idx="85">
                  <c:v>3.1411698815530208E-2</c:v>
                </c:pt>
                <c:pt idx="86">
                  <c:v>0.12701381190003519</c:v>
                </c:pt>
                <c:pt idx="87">
                  <c:v>1.3339048877175351E-2</c:v>
                </c:pt>
                <c:pt idx="88">
                  <c:v>0.4981068589998201</c:v>
                </c:pt>
                <c:pt idx="89">
                  <c:v>1.0207046982850311E-2</c:v>
                </c:pt>
                <c:pt idx="90">
                  <c:v>7.7574140065717256E-3</c:v>
                </c:pt>
                <c:pt idx="91">
                  <c:v>5.1914133234459278E-3</c:v>
                </c:pt>
                <c:pt idx="92">
                  <c:v>6.6725950389337589E-3</c:v>
                </c:pt>
                <c:pt idx="93">
                  <c:v>6.0149396871897777E-3</c:v>
                </c:pt>
                <c:pt idx="94">
                  <c:v>2.3681542526656569E-2</c:v>
                </c:pt>
                <c:pt idx="95">
                  <c:v>8.9665440602404389E-2</c:v>
                </c:pt>
                <c:pt idx="96">
                  <c:v>2.8336191337209929E-3</c:v>
                </c:pt>
                <c:pt idx="97">
                  <c:v>2.2124201096428361E-3</c:v>
                </c:pt>
                <c:pt idx="98">
                  <c:v>4.4908570915133889E-3</c:v>
                </c:pt>
                <c:pt idx="99">
                  <c:v>0.16338638280634199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E-304D-BB10-D5242CF8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F-DE48-98A9-767E8137DB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-6.6084583230710633E-2</c:v>
                </c:pt>
                <c:pt idx="1">
                  <c:v>-0.35964829281986899</c:v>
                </c:pt>
                <c:pt idx="2">
                  <c:v>-0.36257733455845081</c:v>
                </c:pt>
                <c:pt idx="3">
                  <c:v>-0.11115726303020471</c:v>
                </c:pt>
                <c:pt idx="4">
                  <c:v>-0.31291947223875288</c:v>
                </c:pt>
                <c:pt idx="5">
                  <c:v>-0.38743639797131052</c:v>
                </c:pt>
                <c:pt idx="6">
                  <c:v>-0.20813152258867021</c:v>
                </c:pt>
                <c:pt idx="7">
                  <c:v>1.8947276632521309E-2</c:v>
                </c:pt>
                <c:pt idx="8">
                  <c:v>-0.1997218243632958</c:v>
                </c:pt>
                <c:pt idx="9">
                  <c:v>0.26491322065708711</c:v>
                </c:pt>
                <c:pt idx="10">
                  <c:v>-0.29865649637133979</c:v>
                </c:pt>
                <c:pt idx="11">
                  <c:v>-0.23780112637432421</c:v>
                </c:pt>
                <c:pt idx="12">
                  <c:v>-0.33918879472671759</c:v>
                </c:pt>
                <c:pt idx="13">
                  <c:v>-8.851392750052274E-2</c:v>
                </c:pt>
                <c:pt idx="14">
                  <c:v>-0.1895988730799878</c:v>
                </c:pt>
                <c:pt idx="15">
                  <c:v>0.29062896599301419</c:v>
                </c:pt>
                <c:pt idx="16">
                  <c:v>-8.173495578996065E-2</c:v>
                </c:pt>
                <c:pt idx="17">
                  <c:v>-0.27575075166521362</c:v>
                </c:pt>
                <c:pt idx="18">
                  <c:v>-0.26788024313324132</c:v>
                </c:pt>
                <c:pt idx="19">
                  <c:v>-0.31078936758817349</c:v>
                </c:pt>
                <c:pt idx="20">
                  <c:v>-0.31071937806335709</c:v>
                </c:pt>
                <c:pt idx="21">
                  <c:v>-0.4070952895330282</c:v>
                </c:pt>
                <c:pt idx="22">
                  <c:v>-0.31662737598713342</c:v>
                </c:pt>
                <c:pt idx="23">
                  <c:v>-4.7683009599733803E-2</c:v>
                </c:pt>
                <c:pt idx="24">
                  <c:v>-0.2286055625116275</c:v>
                </c:pt>
                <c:pt idx="25">
                  <c:v>6.5231537842199136E-2</c:v>
                </c:pt>
                <c:pt idx="26">
                  <c:v>-0.2923954536030382</c:v>
                </c:pt>
                <c:pt idx="27">
                  <c:v>-0.43493829680385832</c:v>
                </c:pt>
                <c:pt idx="28">
                  <c:v>-8.2141722973801345E-2</c:v>
                </c:pt>
                <c:pt idx="29">
                  <c:v>0.28007566210892082</c:v>
                </c:pt>
                <c:pt idx="30">
                  <c:v>-0.2244940144914303</c:v>
                </c:pt>
                <c:pt idx="31">
                  <c:v>-0.1670115855141133</c:v>
                </c:pt>
                <c:pt idx="32">
                  <c:v>-4.7833706526429542E-2</c:v>
                </c:pt>
                <c:pt idx="33">
                  <c:v>0.41472515707973412</c:v>
                </c:pt>
                <c:pt idx="34">
                  <c:v>-7.305721283173712E-2</c:v>
                </c:pt>
                <c:pt idx="35">
                  <c:v>-0.33236695033621227</c:v>
                </c:pt>
                <c:pt idx="36">
                  <c:v>-0.17419490678179561</c:v>
                </c:pt>
                <c:pt idx="37">
                  <c:v>7.3246137919885435E-2</c:v>
                </c:pt>
                <c:pt idx="38">
                  <c:v>0.1061137537120468</c:v>
                </c:pt>
                <c:pt idx="39">
                  <c:v>-0.34849034380884519</c:v>
                </c:pt>
                <c:pt idx="40">
                  <c:v>-0.28705636599930451</c:v>
                </c:pt>
                <c:pt idx="41">
                  <c:v>-0.28317654981883311</c:v>
                </c:pt>
                <c:pt idx="42">
                  <c:v>-0.23139135220732629</c:v>
                </c:pt>
                <c:pt idx="43">
                  <c:v>-2.2346522526755799E-2</c:v>
                </c:pt>
                <c:pt idx="44">
                  <c:v>-0.12117942798554469</c:v>
                </c:pt>
                <c:pt idx="45">
                  <c:v>-0.32747916912441921</c:v>
                </c:pt>
                <c:pt idx="46">
                  <c:v>-5.5567863860097468E-2</c:v>
                </c:pt>
                <c:pt idx="47">
                  <c:v>-0.1579857932845464</c:v>
                </c:pt>
                <c:pt idx="48">
                  <c:v>0.1846567982388275</c:v>
                </c:pt>
                <c:pt idx="49">
                  <c:v>-0.39579384334788448</c:v>
                </c:pt>
                <c:pt idx="50">
                  <c:v>-0.23089612637243351</c:v>
                </c:pt>
                <c:pt idx="51">
                  <c:v>-0.1562884516951551</c:v>
                </c:pt>
                <c:pt idx="52">
                  <c:v>-0.27518130998284179</c:v>
                </c:pt>
                <c:pt idx="53">
                  <c:v>-0.10214433067560751</c:v>
                </c:pt>
                <c:pt idx="54">
                  <c:v>-2.7071259343432821E-2</c:v>
                </c:pt>
                <c:pt idx="55">
                  <c:v>-0.32261029227238719</c:v>
                </c:pt>
                <c:pt idx="56">
                  <c:v>-0.32877735247430029</c:v>
                </c:pt>
                <c:pt idx="57">
                  <c:v>-0.28162077765377391</c:v>
                </c:pt>
                <c:pt idx="58">
                  <c:v>5.0174718194749307E-2</c:v>
                </c:pt>
                <c:pt idx="59">
                  <c:v>-0.33789712056424459</c:v>
                </c:pt>
                <c:pt idx="60">
                  <c:v>-0.18862594789274409</c:v>
                </c:pt>
                <c:pt idx="61">
                  <c:v>-0.3974929846036952</c:v>
                </c:pt>
                <c:pt idx="62">
                  <c:v>4.71363554232547E-2</c:v>
                </c:pt>
                <c:pt idx="63">
                  <c:v>-0.24059812331935171</c:v>
                </c:pt>
                <c:pt idx="64">
                  <c:v>-0.32331794105446687</c:v>
                </c:pt>
                <c:pt idx="65">
                  <c:v>-0.32655388591963841</c:v>
                </c:pt>
                <c:pt idx="66">
                  <c:v>-0.41194888075161301</c:v>
                </c:pt>
                <c:pt idx="67">
                  <c:v>-0.37114184567258318</c:v>
                </c:pt>
                <c:pt idx="68">
                  <c:v>-0.3742516038209428</c:v>
                </c:pt>
                <c:pt idx="69">
                  <c:v>-0.31319383016609109</c:v>
                </c:pt>
                <c:pt idx="70">
                  <c:v>-0.1170983265583138</c:v>
                </c:pt>
                <c:pt idx="71">
                  <c:v>-0.16898339452087771</c:v>
                </c:pt>
                <c:pt idx="72">
                  <c:v>-0.21983255934112439</c:v>
                </c:pt>
                <c:pt idx="73">
                  <c:v>-0.25622836776589131</c:v>
                </c:pt>
                <c:pt idx="74">
                  <c:v>-7.1026913703127761E-2</c:v>
                </c:pt>
                <c:pt idx="75">
                  <c:v>0.28761290873790352</c:v>
                </c:pt>
                <c:pt idx="76">
                  <c:v>0.2003270711318276</c:v>
                </c:pt>
                <c:pt idx="77">
                  <c:v>-0.29314778477929448</c:v>
                </c:pt>
                <c:pt idx="78">
                  <c:v>-0.30976005234313542</c:v>
                </c:pt>
                <c:pt idx="79">
                  <c:v>2.6907877813389661E-2</c:v>
                </c:pt>
                <c:pt idx="80">
                  <c:v>-0.31692627195446432</c:v>
                </c:pt>
                <c:pt idx="81">
                  <c:v>-0.40206990264166798</c:v>
                </c:pt>
                <c:pt idx="82">
                  <c:v>-0.1957159258483924</c:v>
                </c:pt>
                <c:pt idx="83">
                  <c:v>-0.39869577561619962</c:v>
                </c:pt>
                <c:pt idx="84">
                  <c:v>-0.36493678580448652</c:v>
                </c:pt>
                <c:pt idx="85">
                  <c:v>-0.121858852085569</c:v>
                </c:pt>
                <c:pt idx="86">
                  <c:v>-6.2882182656287311E-2</c:v>
                </c:pt>
                <c:pt idx="87">
                  <c:v>-0.21662572110615941</c:v>
                </c:pt>
                <c:pt idx="88">
                  <c:v>0.28389401080679089</c:v>
                </c:pt>
                <c:pt idx="89">
                  <c:v>4.6108342610045698E-2</c:v>
                </c:pt>
                <c:pt idx="90">
                  <c:v>-0.27080325516270498</c:v>
                </c:pt>
                <c:pt idx="91">
                  <c:v>-0.16248659425598599</c:v>
                </c:pt>
                <c:pt idx="92">
                  <c:v>-0.30271300334953821</c:v>
                </c:pt>
                <c:pt idx="93">
                  <c:v>-0.31621424914986229</c:v>
                </c:pt>
                <c:pt idx="94">
                  <c:v>-0.23187666092189779</c:v>
                </c:pt>
                <c:pt idx="95">
                  <c:v>0.24123675201587991</c:v>
                </c:pt>
                <c:pt idx="96">
                  <c:v>-0.2867452147242483</c:v>
                </c:pt>
                <c:pt idx="97">
                  <c:v>-0.41571360527161832</c:v>
                </c:pt>
                <c:pt idx="98">
                  <c:v>-0.32116347995262412</c:v>
                </c:pt>
                <c:pt idx="99">
                  <c:v>4.580420067836026E-2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F-DE48-98A9-767E8137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638604</xdr:colOff>
      <xdr:row>27</xdr:row>
      <xdr:rowOff>184966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10E72-CC10-7B49-B2CD-EC07D059E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347661</xdr:colOff>
      <xdr:row>29</xdr:row>
      <xdr:rowOff>87700</xdr:rowOff>
    </xdr:from>
    <xdr:to>
      <xdr:col>17</xdr:col>
      <xdr:colOff>165528</xdr:colOff>
      <xdr:row>52</xdr:row>
      <xdr:rowOff>45353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E135A-57D1-564A-8FCF-4A273B94A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15" zoomScale="57" workbookViewId="0">
      <selection activeCell="F7" sqref="F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1.1155654070544981E-2</v>
      </c>
      <c r="C2">
        <v>-6.0414816203753904E-3</v>
      </c>
      <c r="D2">
        <v>-6.6084583230710633E-2</v>
      </c>
      <c r="E2">
        <v>1.397359658230374E-2</v>
      </c>
    </row>
    <row r="3" spans="1:5" x14ac:dyDescent="0.2">
      <c r="A3">
        <v>-0.22420000000000001</v>
      </c>
      <c r="B3">
        <v>7.6476607845726314E-3</v>
      </c>
      <c r="C3">
        <v>-0.32945384786848908</v>
      </c>
      <c r="D3">
        <v>-0.35964829281986899</v>
      </c>
      <c r="E3">
        <v>2.165684392304296E-3</v>
      </c>
    </row>
    <row r="4" spans="1:5" x14ac:dyDescent="0.2">
      <c r="A4">
        <v>-0.57410000000000005</v>
      </c>
      <c r="B4">
        <v>9.2191361552614957E-3</v>
      </c>
      <c r="C4">
        <v>-0.2849589755904422</v>
      </c>
      <c r="D4">
        <v>-0.36257733455845081</v>
      </c>
      <c r="E4">
        <v>3.34174247255974E-3</v>
      </c>
    </row>
    <row r="5" spans="1:5" x14ac:dyDescent="0.2">
      <c r="A5">
        <v>0.32950000000000002</v>
      </c>
      <c r="B5">
        <v>1.053101427568879E-2</v>
      </c>
      <c r="C5">
        <v>-5.6235180748861753E-2</v>
      </c>
      <c r="D5">
        <v>-0.11115726303020471</v>
      </c>
      <c r="E5">
        <v>6.9343609861889366E-3</v>
      </c>
    </row>
    <row r="6" spans="1:5" x14ac:dyDescent="0.2">
      <c r="A6">
        <v>-0.2155</v>
      </c>
      <c r="B6">
        <v>7.3124065809519346E-3</v>
      </c>
      <c r="C6">
        <v>-0.36239461644675153</v>
      </c>
      <c r="D6">
        <v>-0.31291947223875288</v>
      </c>
      <c r="E6">
        <v>6.3770527720366996E-3</v>
      </c>
    </row>
    <row r="7" spans="1:5" x14ac:dyDescent="0.2">
      <c r="A7">
        <v>-0.15340000000000001</v>
      </c>
      <c r="B7">
        <v>7.8990363273887323E-3</v>
      </c>
      <c r="C7">
        <v>-0.37917105369199622</v>
      </c>
      <c r="D7">
        <v>-0.38743639797131052</v>
      </c>
      <c r="E7">
        <v>3.1195310543284688E-3</v>
      </c>
    </row>
    <row r="8" spans="1:5" x14ac:dyDescent="0.2">
      <c r="A8">
        <v>0.29380000000000001</v>
      </c>
      <c r="B8">
        <v>9.6271095757776027E-3</v>
      </c>
      <c r="C8">
        <v>-0.1248842740504985</v>
      </c>
      <c r="D8">
        <v>-0.20813152258867021</v>
      </c>
      <c r="E8">
        <v>6.0418203376238488E-3</v>
      </c>
    </row>
    <row r="9" spans="1:5" x14ac:dyDescent="0.2">
      <c r="A9">
        <v>-0.18010000000000001</v>
      </c>
      <c r="B9">
        <v>1.1964997625678601E-2</v>
      </c>
      <c r="C9">
        <v>-1.6083704066721709E-2</v>
      </c>
      <c r="D9">
        <v>1.8947276632521309E-2</v>
      </c>
      <c r="E9">
        <v>1.765232668283263E-2</v>
      </c>
    </row>
    <row r="10" spans="1:5" x14ac:dyDescent="0.2">
      <c r="A10">
        <v>0.31390000000000001</v>
      </c>
      <c r="B10">
        <v>9.7498559157759325E-3</v>
      </c>
      <c r="C10">
        <v>-0.1081536359833134</v>
      </c>
      <c r="D10">
        <v>-0.1997218243632958</v>
      </c>
      <c r="E10">
        <v>9.4317058744326256E-3</v>
      </c>
    </row>
    <row r="11" spans="1:5" x14ac:dyDescent="0.2">
      <c r="A11">
        <v>-0.2072</v>
      </c>
      <c r="B11">
        <v>1.464615229826194E-2</v>
      </c>
      <c r="C11">
        <v>8.5462304707443343E-2</v>
      </c>
      <c r="D11">
        <v>0.26491322065708711</v>
      </c>
      <c r="E11">
        <v>0.11273266215236789</v>
      </c>
    </row>
    <row r="12" spans="1:5" x14ac:dyDescent="0.2">
      <c r="A12">
        <v>-0.58799999999999997</v>
      </c>
      <c r="B12">
        <v>7.3298764097292036E-3</v>
      </c>
      <c r="C12">
        <v>-0.28799635246952848</v>
      </c>
      <c r="D12">
        <v>-0.29865649637133979</v>
      </c>
      <c r="E12">
        <v>1.024529101828966E-2</v>
      </c>
    </row>
    <row r="13" spans="1:5" x14ac:dyDescent="0.2">
      <c r="A13">
        <v>0.2145</v>
      </c>
      <c r="B13">
        <v>9.3255636513164368E-3</v>
      </c>
      <c r="C13">
        <v>-0.14719431320781159</v>
      </c>
      <c r="D13">
        <v>-0.23780112637432421</v>
      </c>
      <c r="E13">
        <v>6.0920868318619249E-3</v>
      </c>
    </row>
    <row r="14" spans="1:5" x14ac:dyDescent="0.2">
      <c r="A14">
        <v>-0.18690000000000001</v>
      </c>
      <c r="B14">
        <v>7.4951795574954702E-3</v>
      </c>
      <c r="C14">
        <v>-0.37143415562016929</v>
      </c>
      <c r="D14">
        <v>-0.33918879472671759</v>
      </c>
      <c r="E14">
        <v>5.1720589175982693E-3</v>
      </c>
    </row>
    <row r="15" spans="1:5" x14ac:dyDescent="0.2">
      <c r="A15">
        <v>-0.14050000000000001</v>
      </c>
      <c r="B15">
        <v>1.0830316815043961E-2</v>
      </c>
      <c r="C15">
        <v>-2.9247425365257589E-2</v>
      </c>
      <c r="D15">
        <v>-8.851392750052274E-2</v>
      </c>
      <c r="E15">
        <v>1.017972369049404E-2</v>
      </c>
    </row>
    <row r="16" spans="1:5" x14ac:dyDescent="0.2">
      <c r="A16">
        <v>-0.11269999999999999</v>
      </c>
      <c r="B16">
        <v>9.9501294904793067E-3</v>
      </c>
      <c r="C16">
        <v>-9.1167491162224917E-2</v>
      </c>
      <c r="D16">
        <v>-0.1895988730799878</v>
      </c>
      <c r="E16">
        <v>1.4430924123116161E-2</v>
      </c>
    </row>
    <row r="17" spans="1:5" x14ac:dyDescent="0.2">
      <c r="A17">
        <v>0.76349999999999996</v>
      </c>
      <c r="B17">
        <v>1.6542303164074582E-2</v>
      </c>
      <c r="C17">
        <v>7.6429112059416049E-2</v>
      </c>
      <c r="D17">
        <v>0.29062896599301419</v>
      </c>
      <c r="E17">
        <v>0.43973684582496853</v>
      </c>
    </row>
    <row r="18" spans="1:5" x14ac:dyDescent="0.2">
      <c r="A18">
        <v>-0.21759999999999999</v>
      </c>
      <c r="B18">
        <v>1.1300111232171549E-2</v>
      </c>
      <c r="C18">
        <v>-7.5890668505223594E-2</v>
      </c>
      <c r="D18">
        <v>-8.173495578996065E-2</v>
      </c>
      <c r="E18">
        <v>1.6857911347704219E-2</v>
      </c>
    </row>
    <row r="19" spans="1:5" x14ac:dyDescent="0.2">
      <c r="A19">
        <v>-0.54830000000000001</v>
      </c>
      <c r="B19">
        <v>7.1997164298350331E-3</v>
      </c>
      <c r="C19">
        <v>-0.29180926494960557</v>
      </c>
      <c r="D19">
        <v>-0.27575075166521362</v>
      </c>
      <c r="E19">
        <v>1.0350611071246629E-2</v>
      </c>
    </row>
    <row r="20" spans="1:5" x14ac:dyDescent="0.2">
      <c r="A20">
        <v>-0.2165</v>
      </c>
      <c r="B20">
        <v>7.0903915582494247E-3</v>
      </c>
      <c r="C20">
        <v>-0.34659049236354061</v>
      </c>
      <c r="D20">
        <v>-0.26788024313324132</v>
      </c>
      <c r="E20">
        <v>9.2560444450170906E-3</v>
      </c>
    </row>
    <row r="21" spans="1:5" x14ac:dyDescent="0.2">
      <c r="A21">
        <v>-0.53879999999999995</v>
      </c>
      <c r="B21">
        <v>7.2983804095318088E-3</v>
      </c>
      <c r="C21">
        <v>-0.30398986947463469</v>
      </c>
      <c r="D21">
        <v>-0.31078936758817349</v>
      </c>
      <c r="E21">
        <v>6.9097074082103494E-3</v>
      </c>
    </row>
    <row r="22" spans="1:5" x14ac:dyDescent="0.2">
      <c r="A22">
        <v>-0.89159999999999995</v>
      </c>
      <c r="B22">
        <v>1.068154823343417E-2</v>
      </c>
      <c r="C22">
        <v>-0.24123015808865811</v>
      </c>
      <c r="D22">
        <v>-0.31071937806335709</v>
      </c>
      <c r="E22">
        <v>2.4259144057477929E-2</v>
      </c>
    </row>
    <row r="23" spans="1:5" x14ac:dyDescent="0.2">
      <c r="A23">
        <v>-0.70809999999999995</v>
      </c>
      <c r="B23">
        <v>8.9737861061636517E-3</v>
      </c>
      <c r="C23">
        <v>-0.33311473763066018</v>
      </c>
      <c r="D23">
        <v>-0.4070952895330282</v>
      </c>
      <c r="E23">
        <v>2.8883026731966938E-3</v>
      </c>
    </row>
    <row r="24" spans="1:5" x14ac:dyDescent="0.2">
      <c r="A24">
        <v>-0.4481</v>
      </c>
      <c r="B24">
        <v>7.2971342185577902E-3</v>
      </c>
      <c r="C24">
        <v>-0.31218272538173919</v>
      </c>
      <c r="D24">
        <v>-0.31662737598713342</v>
      </c>
      <c r="E24">
        <v>5.6893170375418353E-3</v>
      </c>
    </row>
    <row r="25" spans="1:5" x14ac:dyDescent="0.2">
      <c r="A25">
        <v>-0.15629999999999999</v>
      </c>
      <c r="B25">
        <v>6.7942733343226954E-3</v>
      </c>
      <c r="C25">
        <v>-0.24721635612213061</v>
      </c>
      <c r="D25">
        <v>-4.7683009599733803E-2</v>
      </c>
      <c r="E25">
        <v>1.450016576044059E-2</v>
      </c>
    </row>
    <row r="26" spans="1:5" x14ac:dyDescent="0.2">
      <c r="A26">
        <v>-0.43</v>
      </c>
      <c r="B26">
        <v>7.0491010818333069E-3</v>
      </c>
      <c r="C26">
        <v>-0.2887093973812308</v>
      </c>
      <c r="D26">
        <v>-0.2286055625116275</v>
      </c>
      <c r="E26">
        <v>1.082231198462766E-2</v>
      </c>
    </row>
    <row r="27" spans="1:5" x14ac:dyDescent="0.2">
      <c r="A27">
        <v>-0.21859999999999999</v>
      </c>
      <c r="B27">
        <v>1.262120202347396E-2</v>
      </c>
      <c r="C27">
        <v>-5.8894969791959165E-4</v>
      </c>
      <c r="D27">
        <v>6.5231537842199136E-2</v>
      </c>
      <c r="E27">
        <v>3.8079907497015897E-2</v>
      </c>
    </row>
    <row r="28" spans="1:5" x14ac:dyDescent="0.2">
      <c r="A28">
        <v>-0.57620000000000005</v>
      </c>
      <c r="B28">
        <v>8.9555212234944809E-3</v>
      </c>
      <c r="C28">
        <v>-0.16788287282020661</v>
      </c>
      <c r="D28">
        <v>-0.2923954536030382</v>
      </c>
      <c r="E28">
        <v>3.4492984741794117E-2</v>
      </c>
    </row>
    <row r="29" spans="1:5" x14ac:dyDescent="0.2">
      <c r="A29">
        <v>-1.01E-2</v>
      </c>
      <c r="B29">
        <v>8.5784420278835431E-3</v>
      </c>
      <c r="C29">
        <v>-0.39133807115286079</v>
      </c>
      <c r="D29">
        <v>-0.43493829680385832</v>
      </c>
      <c r="E29">
        <v>4.1308607112147218E-3</v>
      </c>
    </row>
    <row r="30" spans="1:5" x14ac:dyDescent="0.2">
      <c r="A30">
        <v>-0.1072</v>
      </c>
      <c r="B30">
        <v>6.7860186093824972E-3</v>
      </c>
      <c r="C30">
        <v>-0.2670519570928655</v>
      </c>
      <c r="D30">
        <v>-8.2141722973801345E-2</v>
      </c>
      <c r="E30">
        <v>1.5381371360718739E-2</v>
      </c>
    </row>
    <row r="31" spans="1:5" x14ac:dyDescent="0.2">
      <c r="A31">
        <v>-0.18659999999999999</v>
      </c>
      <c r="B31">
        <v>1.4932380000364469E-2</v>
      </c>
      <c r="C31">
        <v>8.9564185057647475E-2</v>
      </c>
      <c r="D31">
        <v>0.28007566210892082</v>
      </c>
      <c r="E31">
        <v>0.14174629630032709</v>
      </c>
    </row>
    <row r="32" spans="1:5" x14ac:dyDescent="0.2">
      <c r="A32">
        <v>-0.2205</v>
      </c>
      <c r="B32">
        <v>9.8991817559449542E-3</v>
      </c>
      <c r="C32">
        <v>-0.1623302238119273</v>
      </c>
      <c r="D32">
        <v>-0.2244940144914303</v>
      </c>
      <c r="E32">
        <v>5.2442969452161578E-3</v>
      </c>
    </row>
    <row r="33" spans="1:5" x14ac:dyDescent="0.2">
      <c r="A33">
        <v>0.32119999999999999</v>
      </c>
      <c r="B33">
        <v>1.005461683691487E-2</v>
      </c>
      <c r="C33">
        <v>-8.6535576581408938E-2</v>
      </c>
      <c r="D33">
        <v>-0.1670115855141133</v>
      </c>
      <c r="E33">
        <v>8.5862062807101226E-3</v>
      </c>
    </row>
    <row r="34" spans="1:5" x14ac:dyDescent="0.2">
      <c r="A34">
        <v>-0.23369999999999999</v>
      </c>
      <c r="B34">
        <v>1.124138810597089E-2</v>
      </c>
      <c r="C34">
        <v>-2.9532503378906278E-4</v>
      </c>
      <c r="D34">
        <v>-4.7833706526429542E-2</v>
      </c>
      <c r="E34">
        <v>1.1325225064306461E-2</v>
      </c>
    </row>
    <row r="35" spans="1:5" x14ac:dyDescent="0.2">
      <c r="A35">
        <v>-0.15049999999999999</v>
      </c>
      <c r="B35">
        <v>1.6998910361164011E-2</v>
      </c>
      <c r="C35">
        <v>0.1372060376106089</v>
      </c>
      <c r="D35">
        <v>0.41472515707973412</v>
      </c>
      <c r="E35">
        <v>0.34232130931319571</v>
      </c>
    </row>
    <row r="36" spans="1:5" x14ac:dyDescent="0.2">
      <c r="A36">
        <v>0.29909999999999998</v>
      </c>
      <c r="B36">
        <v>1.264488684552777E-2</v>
      </c>
      <c r="C36">
        <v>-9.1526746574533441E-2</v>
      </c>
      <c r="D36">
        <v>-7.305721283173712E-2</v>
      </c>
      <c r="E36">
        <v>0.11557968171097539</v>
      </c>
    </row>
    <row r="37" spans="1:5" x14ac:dyDescent="0.2">
      <c r="A37">
        <v>-0.1787</v>
      </c>
      <c r="B37">
        <v>7.4709309736956152E-3</v>
      </c>
      <c r="C37">
        <v>-0.37177508445812851</v>
      </c>
      <c r="D37">
        <v>-0.33236695033621227</v>
      </c>
      <c r="E37">
        <v>5.934133542314866E-3</v>
      </c>
    </row>
    <row r="38" spans="1:5" x14ac:dyDescent="0.2">
      <c r="A38">
        <v>6.5799999999999997E-2</v>
      </c>
      <c r="B38">
        <v>1.0050811070690431E-2</v>
      </c>
      <c r="C38">
        <v>-8.4351615136729119E-2</v>
      </c>
      <c r="D38">
        <v>-0.17419490678179561</v>
      </c>
      <c r="E38">
        <v>1.168104199891669E-2</v>
      </c>
    </row>
    <row r="39" spans="1:5" x14ac:dyDescent="0.2">
      <c r="A39">
        <v>-8.1799999999999998E-2</v>
      </c>
      <c r="B39">
        <v>1.2080182666679011E-2</v>
      </c>
      <c r="C39">
        <v>3.2878999584867868E-2</v>
      </c>
      <c r="D39">
        <v>7.3246137919885435E-2</v>
      </c>
      <c r="E39">
        <v>7.669329948521284E-3</v>
      </c>
    </row>
    <row r="40" spans="1:5" x14ac:dyDescent="0.2">
      <c r="A40">
        <v>-0.1143</v>
      </c>
      <c r="B40">
        <v>1.2389531961905389E-2</v>
      </c>
      <c r="C40">
        <v>4.3461412281160079E-2</v>
      </c>
      <c r="D40">
        <v>0.1061137537120468</v>
      </c>
      <c r="E40">
        <v>9.5548244469992258E-3</v>
      </c>
    </row>
    <row r="41" spans="1:5" x14ac:dyDescent="0.2">
      <c r="A41">
        <v>-7.5200000000000003E-2</v>
      </c>
      <c r="B41">
        <v>7.646964299898174E-3</v>
      </c>
      <c r="C41">
        <v>-0.38066607456678042</v>
      </c>
      <c r="D41">
        <v>-0.34849034380884519</v>
      </c>
      <c r="E41">
        <v>6.2613808819292531E-3</v>
      </c>
    </row>
    <row r="42" spans="1:5" x14ac:dyDescent="0.2">
      <c r="A42">
        <v>-0.22819999999999999</v>
      </c>
      <c r="B42">
        <v>7.4454207720254769E-3</v>
      </c>
      <c r="C42">
        <v>-0.26851974308265603</v>
      </c>
      <c r="D42">
        <v>-0.28705636599930451</v>
      </c>
      <c r="E42">
        <v>1.5673713051548601E-2</v>
      </c>
    </row>
    <row r="43" spans="1:5" x14ac:dyDescent="0.2">
      <c r="A43">
        <v>-0.1008</v>
      </c>
      <c r="B43">
        <v>8.9123326851670345E-3</v>
      </c>
      <c r="C43">
        <v>-0.1690004800713</v>
      </c>
      <c r="D43">
        <v>-0.28317654981883311</v>
      </c>
      <c r="E43">
        <v>1.9007535432796731E-2</v>
      </c>
    </row>
    <row r="44" spans="1:5" x14ac:dyDescent="0.2">
      <c r="A44">
        <v>-4.8399999999999999E-2</v>
      </c>
      <c r="B44">
        <v>9.5206341180800562E-3</v>
      </c>
      <c r="C44">
        <v>-0.1229050233028708</v>
      </c>
      <c r="D44">
        <v>-0.23139135220732629</v>
      </c>
      <c r="E44">
        <v>1.5827753014024629E-2</v>
      </c>
    </row>
    <row r="45" spans="1:5" x14ac:dyDescent="0.2">
      <c r="A45">
        <v>9.4500000000000001E-2</v>
      </c>
      <c r="B45">
        <v>1.134347177291007E-2</v>
      </c>
      <c r="C45">
        <v>-2.3219079343099649E-2</v>
      </c>
      <c r="D45">
        <v>-2.2346522526755799E-2</v>
      </c>
      <c r="E45">
        <v>7.6055801569397032E-3</v>
      </c>
    </row>
    <row r="46" spans="1:5" x14ac:dyDescent="0.2">
      <c r="A46">
        <v>-0.1598</v>
      </c>
      <c r="B46">
        <v>6.8182130841194944E-3</v>
      </c>
      <c r="C46">
        <v>-0.27891196554116532</v>
      </c>
      <c r="D46">
        <v>-0.12117942798554469</v>
      </c>
      <c r="E46">
        <v>1.381602904837304E-2</v>
      </c>
    </row>
    <row r="47" spans="1:5" x14ac:dyDescent="0.2">
      <c r="A47">
        <v>-0.33829999999999999</v>
      </c>
      <c r="B47">
        <v>8.200118307494569E-3</v>
      </c>
      <c r="C47">
        <v>-0.2460867551373401</v>
      </c>
      <c r="D47">
        <v>-0.32747916912441921</v>
      </c>
      <c r="E47">
        <v>4.0268639959907086E-3</v>
      </c>
    </row>
    <row r="48" spans="1:5" x14ac:dyDescent="0.2">
      <c r="A48">
        <v>-0.23949999999999999</v>
      </c>
      <c r="B48">
        <v>1.115427073442242E-2</v>
      </c>
      <c r="C48">
        <v>-6.4218837962546549E-3</v>
      </c>
      <c r="D48">
        <v>-5.5567863860097468E-2</v>
      </c>
      <c r="E48">
        <v>1.084432893350471E-2</v>
      </c>
    </row>
    <row r="49" spans="1:5" x14ac:dyDescent="0.2">
      <c r="A49">
        <v>-0.28249999999999997</v>
      </c>
      <c r="B49">
        <v>6.9298927878592318E-3</v>
      </c>
      <c r="C49">
        <v>-0.27333876908075688</v>
      </c>
      <c r="D49">
        <v>-0.1579857932845464</v>
      </c>
      <c r="E49">
        <v>1.149796387874906E-2</v>
      </c>
    </row>
    <row r="50" spans="1:5" x14ac:dyDescent="0.2">
      <c r="A50">
        <v>0.73499999999999999</v>
      </c>
      <c r="B50">
        <v>1.5188533548788789E-2</v>
      </c>
      <c r="C50">
        <v>3.2667093339892581E-2</v>
      </c>
      <c r="D50">
        <v>0.1846567982388275</v>
      </c>
      <c r="E50">
        <v>0.31477660760929921</v>
      </c>
    </row>
    <row r="51" spans="1:5" x14ac:dyDescent="0.2">
      <c r="A51">
        <v>-0.89929999999999999</v>
      </c>
      <c r="B51">
        <v>9.9914374757884023E-3</v>
      </c>
      <c r="C51">
        <v>-0.31073511283590349</v>
      </c>
      <c r="D51">
        <v>-0.39579384334788448</v>
      </c>
      <c r="E51">
        <v>1.1128795973360471E-2</v>
      </c>
    </row>
    <row r="52" spans="1:5" x14ac:dyDescent="0.2">
      <c r="A52">
        <v>-0.37169999999999997</v>
      </c>
      <c r="B52">
        <v>1.1059713930160191E-2</v>
      </c>
      <c r="C52">
        <v>-0.18332783946074371</v>
      </c>
      <c r="D52">
        <v>-0.23089612637243351</v>
      </c>
      <c r="E52">
        <v>3.2713131013392488E-2</v>
      </c>
    </row>
    <row r="53" spans="1:5" x14ac:dyDescent="0.2">
      <c r="A53">
        <v>-0.1295</v>
      </c>
      <c r="B53">
        <v>1.0298907092139689E-2</v>
      </c>
      <c r="C53">
        <v>-0.1086423680321368</v>
      </c>
      <c r="D53">
        <v>-0.1562884516951551</v>
      </c>
      <c r="E53">
        <v>5.8548554287912776E-3</v>
      </c>
    </row>
    <row r="54" spans="1:5" x14ac:dyDescent="0.2">
      <c r="A54">
        <v>-0.49390000000000001</v>
      </c>
      <c r="B54">
        <v>9.1424068211831203E-3</v>
      </c>
      <c r="C54">
        <v>-0.15258484098641559</v>
      </c>
      <c r="D54">
        <v>-0.27518130998284179</v>
      </c>
      <c r="E54">
        <v>2.811846774334353E-2</v>
      </c>
    </row>
    <row r="55" spans="1:5" x14ac:dyDescent="0.2">
      <c r="A55">
        <v>-0.19020000000000001</v>
      </c>
      <c r="B55">
        <v>6.8296616995897506E-3</v>
      </c>
      <c r="C55">
        <v>-0.26564783510617418</v>
      </c>
      <c r="D55">
        <v>-0.10214433067560751</v>
      </c>
      <c r="E55">
        <v>1.3143946813606989E-2</v>
      </c>
    </row>
    <row r="56" spans="1:5" x14ac:dyDescent="0.2">
      <c r="A56">
        <v>-0.20910000000000001</v>
      </c>
      <c r="B56">
        <v>1.133988775041693E-2</v>
      </c>
      <c r="C56">
        <v>5.0442284043302477E-3</v>
      </c>
      <c r="D56">
        <v>-2.7071259343432821E-2</v>
      </c>
      <c r="E56">
        <v>8.958320541532885E-3</v>
      </c>
    </row>
    <row r="57" spans="1:5" x14ac:dyDescent="0.2">
      <c r="A57">
        <v>-0.48349999999999999</v>
      </c>
      <c r="B57">
        <v>7.36521915349063E-3</v>
      </c>
      <c r="C57">
        <v>-0.30650123817519109</v>
      </c>
      <c r="D57">
        <v>-0.32261029227238719</v>
      </c>
      <c r="E57">
        <v>5.625601264322112E-3</v>
      </c>
    </row>
    <row r="58" spans="1:5" x14ac:dyDescent="0.2">
      <c r="A58">
        <v>-0.81069999999999998</v>
      </c>
      <c r="B58">
        <v>1.012820064594629E-2</v>
      </c>
      <c r="C58">
        <v>-0.25413062623674199</v>
      </c>
      <c r="D58">
        <v>-0.32877735247430029</v>
      </c>
      <c r="E58">
        <v>1.1691897415957459E-2</v>
      </c>
    </row>
    <row r="59" spans="1:5" x14ac:dyDescent="0.2">
      <c r="A59">
        <v>-6.9999999999999999E-4</v>
      </c>
      <c r="B59">
        <v>8.9025642336791524E-3</v>
      </c>
      <c r="C59">
        <v>-0.17000451976199771</v>
      </c>
      <c r="D59">
        <v>-0.28162077765377391</v>
      </c>
      <c r="E59">
        <v>1.6326677257123862E-2</v>
      </c>
    </row>
    <row r="60" spans="1:5" x14ac:dyDescent="0.2">
      <c r="A60">
        <v>-0.17810000000000001</v>
      </c>
      <c r="B60">
        <v>1.1877365558391469E-2</v>
      </c>
      <c r="C60">
        <v>3.0810124924682891E-2</v>
      </c>
      <c r="D60">
        <v>5.0174718194749307E-2</v>
      </c>
      <c r="E60">
        <v>6.7695191846267157E-3</v>
      </c>
    </row>
    <row r="61" spans="1:5" x14ac:dyDescent="0.2">
      <c r="A61">
        <v>-0.44900000000000001</v>
      </c>
      <c r="B61">
        <v>7.57726536351889E-3</v>
      </c>
      <c r="C61">
        <v>-0.29654025028523762</v>
      </c>
      <c r="D61">
        <v>-0.33789712056424459</v>
      </c>
      <c r="E61">
        <v>4.4030741476448424E-3</v>
      </c>
    </row>
    <row r="62" spans="1:5" x14ac:dyDescent="0.2">
      <c r="A62">
        <v>-0.15090000000000001</v>
      </c>
      <c r="B62">
        <v>7.0867523254294542E-3</v>
      </c>
      <c r="C62">
        <v>-0.26498602681161593</v>
      </c>
      <c r="D62">
        <v>-0.18862594789274409</v>
      </c>
      <c r="E62">
        <v>1.196035625485683E-2</v>
      </c>
    </row>
    <row r="63" spans="1:5" x14ac:dyDescent="0.2">
      <c r="A63">
        <v>-0.92659999999999998</v>
      </c>
      <c r="B63">
        <v>9.8049570303886807E-3</v>
      </c>
      <c r="C63">
        <v>-0.31347132005401529</v>
      </c>
      <c r="D63">
        <v>-0.3974929846036952</v>
      </c>
      <c r="E63">
        <v>8.631825900523216E-3</v>
      </c>
    </row>
    <row r="64" spans="1:5" x14ac:dyDescent="0.2">
      <c r="A64">
        <v>0.19739999999999999</v>
      </c>
      <c r="B64">
        <v>1.322474363283282E-2</v>
      </c>
      <c r="C64">
        <v>-2.337494256575369E-2</v>
      </c>
      <c r="D64">
        <v>4.71363554232547E-2</v>
      </c>
      <c r="E64">
        <v>0.1159216556194004</v>
      </c>
    </row>
    <row r="65" spans="1:5" x14ac:dyDescent="0.2">
      <c r="A65">
        <v>0.22639999999999999</v>
      </c>
      <c r="B65">
        <v>9.3477296041916472E-3</v>
      </c>
      <c r="C65">
        <v>-0.1371916141035158</v>
      </c>
      <c r="D65">
        <v>-0.24059812331935171</v>
      </c>
      <c r="E65">
        <v>1.141853516642743E-2</v>
      </c>
    </row>
    <row r="66" spans="1:5" x14ac:dyDescent="0.2">
      <c r="A66">
        <v>-0.18060000000000001</v>
      </c>
      <c r="B66">
        <v>7.4278742605736053E-3</v>
      </c>
      <c r="C66">
        <v>-0.37058862056721759</v>
      </c>
      <c r="D66">
        <v>-0.32331794105446687</v>
      </c>
      <c r="E66">
        <v>6.7567843331131708E-3</v>
      </c>
    </row>
    <row r="67" spans="1:5" x14ac:dyDescent="0.2">
      <c r="A67">
        <v>-0.22770000000000001</v>
      </c>
      <c r="B67">
        <v>8.8940484977595193E-3</v>
      </c>
      <c r="C67">
        <v>-0.24869695369174369</v>
      </c>
      <c r="D67">
        <v>-0.32655388591963841</v>
      </c>
      <c r="E67">
        <v>2.2406987703888748E-3</v>
      </c>
    </row>
    <row r="68" spans="1:5" x14ac:dyDescent="0.2">
      <c r="A68">
        <v>-0.49220000000000003</v>
      </c>
      <c r="B68">
        <v>8.5221531010545304E-3</v>
      </c>
      <c r="C68">
        <v>-0.35257629347497838</v>
      </c>
      <c r="D68">
        <v>-0.41194888075161301</v>
      </c>
      <c r="E68">
        <v>2.0300822472077581E-3</v>
      </c>
    </row>
    <row r="69" spans="1:5" x14ac:dyDescent="0.2">
      <c r="A69">
        <v>-0.25580000000000003</v>
      </c>
      <c r="B69">
        <v>8.2970547100109579E-3</v>
      </c>
      <c r="C69">
        <v>-0.30625530169166482</v>
      </c>
      <c r="D69">
        <v>-0.37114184567258318</v>
      </c>
      <c r="E69">
        <v>1.5120798199942671E-3</v>
      </c>
    </row>
    <row r="70" spans="1:5" x14ac:dyDescent="0.2">
      <c r="A70">
        <v>-7.5399999999999995E-2</v>
      </c>
      <c r="B70">
        <v>7.812192015526534E-3</v>
      </c>
      <c r="C70">
        <v>-0.38294509801073362</v>
      </c>
      <c r="D70">
        <v>-0.3742516038209428</v>
      </c>
      <c r="E70">
        <v>4.3456335843435013E-3</v>
      </c>
    </row>
    <row r="71" spans="1:5" x14ac:dyDescent="0.2">
      <c r="A71">
        <v>-0.25740000000000002</v>
      </c>
      <c r="B71">
        <v>7.2228766977862719E-3</v>
      </c>
      <c r="C71">
        <v>-0.33546218298700747</v>
      </c>
      <c r="D71">
        <v>-0.31319383016609109</v>
      </c>
      <c r="E71">
        <v>4.9109721119765613E-3</v>
      </c>
    </row>
    <row r="72" spans="1:5" x14ac:dyDescent="0.2">
      <c r="A72">
        <v>-0.2051</v>
      </c>
      <c r="B72">
        <v>1.1059239407184699E-2</v>
      </c>
      <c r="C72">
        <v>-9.7860046233489886E-2</v>
      </c>
      <c r="D72">
        <v>-0.1170983265583138</v>
      </c>
      <c r="E72">
        <v>1.556666772680709E-2</v>
      </c>
    </row>
    <row r="73" spans="1:5" x14ac:dyDescent="0.2">
      <c r="A73">
        <v>-0.19789999999999999</v>
      </c>
      <c r="B73">
        <v>1.0642854369922379E-2</v>
      </c>
      <c r="C73">
        <v>-0.1303748174155353</v>
      </c>
      <c r="D73">
        <v>-0.16898339452087771</v>
      </c>
      <c r="E73">
        <v>1.179549449824588E-2</v>
      </c>
    </row>
    <row r="74" spans="1:5" x14ac:dyDescent="0.2">
      <c r="A74">
        <v>-0.4657</v>
      </c>
      <c r="B74">
        <v>1.1597370026692901E-2</v>
      </c>
      <c r="C74">
        <v>-0.17972551694977859</v>
      </c>
      <c r="D74">
        <v>-0.21983255934112439</v>
      </c>
      <c r="E74">
        <v>6.0570211825264147E-2</v>
      </c>
    </row>
    <row r="75" spans="1:5" x14ac:dyDescent="0.2">
      <c r="A75">
        <v>-0.14729999999999999</v>
      </c>
      <c r="B75">
        <v>7.3028042894543489E-3</v>
      </c>
      <c r="C75">
        <v>-0.26967117411760022</v>
      </c>
      <c r="D75">
        <v>-0.25622836776589131</v>
      </c>
      <c r="E75">
        <v>1.4355679663397271E-2</v>
      </c>
    </row>
    <row r="76" spans="1:5" x14ac:dyDescent="0.2">
      <c r="A76">
        <v>-0.14699999999999999</v>
      </c>
      <c r="B76">
        <v>1.1112832544026219E-2</v>
      </c>
      <c r="C76">
        <v>-6.082756584874064E-2</v>
      </c>
      <c r="D76">
        <v>-7.1026913703127761E-2</v>
      </c>
      <c r="E76">
        <v>9.8432097489596342E-3</v>
      </c>
    </row>
    <row r="77" spans="1:5" x14ac:dyDescent="0.2">
      <c r="A77">
        <v>-0.11609999999999999</v>
      </c>
      <c r="B77">
        <v>1.5250705173098031E-2</v>
      </c>
      <c r="C77">
        <v>8.9110739677428968E-2</v>
      </c>
      <c r="D77">
        <v>0.28761290873790352</v>
      </c>
      <c r="E77">
        <v>0.19007754827578599</v>
      </c>
    </row>
    <row r="78" spans="1:5" x14ac:dyDescent="0.2">
      <c r="A78">
        <v>1</v>
      </c>
      <c r="B78">
        <v>1.599638787383938E-2</v>
      </c>
      <c r="C78">
        <v>3.3390717258831942E-2</v>
      </c>
      <c r="D78">
        <v>0.2003270711318276</v>
      </c>
      <c r="E78">
        <v>0.43977196214139658</v>
      </c>
    </row>
    <row r="79" spans="1:5" x14ac:dyDescent="0.2">
      <c r="A79">
        <v>-0.42970000000000003</v>
      </c>
      <c r="B79">
        <v>7.3972045131438643E-3</v>
      </c>
      <c r="C79">
        <v>-0.27640413833371402</v>
      </c>
      <c r="D79">
        <v>-0.29314778477929448</v>
      </c>
      <c r="E79">
        <v>1.323009081888781E-2</v>
      </c>
    </row>
    <row r="80" spans="1:5" x14ac:dyDescent="0.2">
      <c r="A80">
        <v>-0.51739999999999997</v>
      </c>
      <c r="B80">
        <v>8.6764803904901787E-3</v>
      </c>
      <c r="C80">
        <v>-0.1898275551406397</v>
      </c>
      <c r="D80">
        <v>-0.30976005234313542</v>
      </c>
      <c r="E80">
        <v>4.0313584643924601E-2</v>
      </c>
    </row>
    <row r="81" spans="1:5" x14ac:dyDescent="0.2">
      <c r="A81">
        <v>4.0000000000000002E-4</v>
      </c>
      <c r="B81">
        <v>1.168624668254062E-2</v>
      </c>
      <c r="C81">
        <v>1.475194093001257E-2</v>
      </c>
      <c r="D81">
        <v>2.6907877813389661E-2</v>
      </c>
      <c r="E81">
        <v>6.7839825095989143E-3</v>
      </c>
    </row>
    <row r="82" spans="1:5" x14ac:dyDescent="0.2">
      <c r="A82">
        <v>-0.2419</v>
      </c>
      <c r="B82">
        <v>8.3062279475430243E-3</v>
      </c>
      <c r="C82">
        <v>-0.21471186596307659</v>
      </c>
      <c r="D82">
        <v>-0.31692627195446432</v>
      </c>
      <c r="E82">
        <v>2.4706442985346432E-2</v>
      </c>
    </row>
    <row r="83" spans="1:5" x14ac:dyDescent="0.2">
      <c r="A83">
        <v>-0.28039999999999998</v>
      </c>
      <c r="B83">
        <v>8.0928179840253009E-3</v>
      </c>
      <c r="C83">
        <v>-0.36975121451161452</v>
      </c>
      <c r="D83">
        <v>-0.40206990264166798</v>
      </c>
      <c r="E83">
        <v>2.154832910615002E-3</v>
      </c>
    </row>
    <row r="84" spans="1:5" x14ac:dyDescent="0.2">
      <c r="A84">
        <v>2.87E-2</v>
      </c>
      <c r="B84">
        <v>7.2105132682788349E-3</v>
      </c>
      <c r="C84">
        <v>-0.25439962438111607</v>
      </c>
      <c r="D84">
        <v>-0.1957159258483924</v>
      </c>
      <c r="E84">
        <v>1.332024022862433E-2</v>
      </c>
    </row>
    <row r="85" spans="1:5" x14ac:dyDescent="0.2">
      <c r="A85">
        <v>-0.65710000000000002</v>
      </c>
      <c r="B85">
        <v>8.9002222868262964E-3</v>
      </c>
      <c r="C85">
        <v>-0.32543273309881882</v>
      </c>
      <c r="D85">
        <v>-0.39869577561619962</v>
      </c>
      <c r="E85">
        <v>2.526632620722146E-3</v>
      </c>
    </row>
    <row r="86" spans="1:5" x14ac:dyDescent="0.2">
      <c r="A86">
        <v>-1</v>
      </c>
      <c r="B86">
        <v>1.0132163818890001E-2</v>
      </c>
      <c r="C86">
        <v>-0.28410459560492413</v>
      </c>
      <c r="D86">
        <v>-0.36493678580448652</v>
      </c>
      <c r="E86">
        <v>1.271140129136457E-2</v>
      </c>
    </row>
    <row r="87" spans="1:5" x14ac:dyDescent="0.2">
      <c r="A87">
        <v>-7.0400000000000004E-2</v>
      </c>
      <c r="B87">
        <v>1.1430508519892069E-2</v>
      </c>
      <c r="C87">
        <v>-0.1085121615576238</v>
      </c>
      <c r="D87">
        <v>-0.121858852085569</v>
      </c>
      <c r="E87">
        <v>3.1411698815530208E-2</v>
      </c>
    </row>
    <row r="88" spans="1:5" x14ac:dyDescent="0.2">
      <c r="A88">
        <v>0.34399999999999997</v>
      </c>
      <c r="B88">
        <v>1.2781880144807771E-2</v>
      </c>
      <c r="C88">
        <v>-8.6569264924435257E-2</v>
      </c>
      <c r="D88">
        <v>-6.2882182656287311E-2</v>
      </c>
      <c r="E88">
        <v>0.12701381190003519</v>
      </c>
    </row>
    <row r="89" spans="1:5" x14ac:dyDescent="0.2">
      <c r="A89">
        <v>-4.5400000000000003E-2</v>
      </c>
      <c r="B89">
        <v>7.2068904077095654E-3</v>
      </c>
      <c r="C89">
        <v>-0.263269541110765</v>
      </c>
      <c r="D89">
        <v>-0.21662572110615941</v>
      </c>
      <c r="E89">
        <v>1.3339048877175351E-2</v>
      </c>
    </row>
    <row r="90" spans="1:5" x14ac:dyDescent="0.2">
      <c r="A90">
        <v>0.93179999999999996</v>
      </c>
      <c r="B90">
        <v>1.6847274846832062E-2</v>
      </c>
      <c r="C90">
        <v>7.0228374499365753E-2</v>
      </c>
      <c r="D90">
        <v>0.28389401080679089</v>
      </c>
      <c r="E90">
        <v>0.4981068589998201</v>
      </c>
    </row>
    <row r="91" spans="1:5" x14ac:dyDescent="0.2">
      <c r="A91">
        <v>-1.1299999999999999E-2</v>
      </c>
      <c r="B91">
        <v>1.1955483295382331E-2</v>
      </c>
      <c r="C91">
        <v>9.000496469542995E-3</v>
      </c>
      <c r="D91">
        <v>4.6108342610045698E-2</v>
      </c>
      <c r="E91">
        <v>1.0207046982850311E-2</v>
      </c>
    </row>
    <row r="92" spans="1:5" x14ac:dyDescent="0.2">
      <c r="A92">
        <v>-0.2424</v>
      </c>
      <c r="B92">
        <v>7.0520635686499734E-3</v>
      </c>
      <c r="C92">
        <v>-0.33248805402791881</v>
      </c>
      <c r="D92">
        <v>-0.27080325516270498</v>
      </c>
      <c r="E92">
        <v>7.7574140065717256E-3</v>
      </c>
    </row>
    <row r="93" spans="1:5" x14ac:dyDescent="0.2">
      <c r="A93">
        <v>0.13109999999999999</v>
      </c>
      <c r="B93">
        <v>1.009752607878852E-2</v>
      </c>
      <c r="C93">
        <v>-0.1025317750951365</v>
      </c>
      <c r="D93">
        <v>-0.16248659425598599</v>
      </c>
      <c r="E93">
        <v>5.1914133234459278E-3</v>
      </c>
    </row>
    <row r="94" spans="1:5" x14ac:dyDescent="0.2">
      <c r="A94">
        <v>-0.46729999999999999</v>
      </c>
      <c r="B94">
        <v>7.2169778064105428E-3</v>
      </c>
      <c r="C94">
        <v>-0.31201412771674758</v>
      </c>
      <c r="D94">
        <v>-0.30271300334953821</v>
      </c>
      <c r="E94">
        <v>6.6725950389337589E-3</v>
      </c>
    </row>
    <row r="95" spans="1:5" x14ac:dyDescent="0.2">
      <c r="A95">
        <v>-0.21629999999999999</v>
      </c>
      <c r="B95">
        <v>7.3226787364951886E-3</v>
      </c>
      <c r="C95">
        <v>-0.36230535121292379</v>
      </c>
      <c r="D95">
        <v>-0.31621424914986229</v>
      </c>
      <c r="E95">
        <v>6.0149396871897777E-3</v>
      </c>
    </row>
    <row r="96" spans="1:5" x14ac:dyDescent="0.2">
      <c r="A96">
        <v>-0.30080000000000001</v>
      </c>
      <c r="B96">
        <v>1.0826517778471991E-2</v>
      </c>
      <c r="C96">
        <v>-0.18194180633901461</v>
      </c>
      <c r="D96">
        <v>-0.23187666092189779</v>
      </c>
      <c r="E96">
        <v>2.3681542526656569E-2</v>
      </c>
    </row>
    <row r="97" spans="1:5" x14ac:dyDescent="0.2">
      <c r="A97">
        <v>-0.21579999999999999</v>
      </c>
      <c r="B97">
        <v>1.431861215442046E-2</v>
      </c>
      <c r="C97">
        <v>7.7215778012099764E-2</v>
      </c>
      <c r="D97">
        <v>0.24123675201587991</v>
      </c>
      <c r="E97">
        <v>8.9665440602404389E-2</v>
      </c>
    </row>
    <row r="98" spans="1:5" x14ac:dyDescent="0.2">
      <c r="A98">
        <v>-0.22189999999999999</v>
      </c>
      <c r="B98">
        <v>9.0819968887434488E-3</v>
      </c>
      <c r="C98">
        <v>-0.20705813305447379</v>
      </c>
      <c r="D98">
        <v>-0.2867452147242483</v>
      </c>
      <c r="E98">
        <v>2.8336191337209929E-3</v>
      </c>
    </row>
    <row r="99" spans="1:5" x14ac:dyDescent="0.2">
      <c r="A99">
        <v>-0.3553</v>
      </c>
      <c r="B99">
        <v>8.3707286205229915E-3</v>
      </c>
      <c r="C99">
        <v>-0.36789464426632362</v>
      </c>
      <c r="D99">
        <v>-0.41571360527161832</v>
      </c>
      <c r="E99">
        <v>2.2124201096428361E-3</v>
      </c>
    </row>
    <row r="100" spans="1:5" x14ac:dyDescent="0.2">
      <c r="A100">
        <v>-0.2833</v>
      </c>
      <c r="B100">
        <v>7.2739745324745756E-3</v>
      </c>
      <c r="C100">
        <v>-0.33039822421679571</v>
      </c>
      <c r="D100">
        <v>-0.32116347995262412</v>
      </c>
      <c r="E100">
        <v>4.4908570915133889E-3</v>
      </c>
    </row>
    <row r="101" spans="1:5" x14ac:dyDescent="0.2">
      <c r="A101">
        <v>0.46239999999999998</v>
      </c>
      <c r="B101">
        <v>1.3543622852053971E-2</v>
      </c>
      <c r="C101">
        <v>-2.841485464460081E-2</v>
      </c>
      <c r="D101">
        <v>4.580420067836026E-2</v>
      </c>
      <c r="E101">
        <v>0.16338638280634199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2020-11-22T16:34:32Z</dcterms:created>
  <dcterms:modified xsi:type="dcterms:W3CDTF">2020-11-22T17:28:18Z</dcterms:modified>
</cp:coreProperties>
</file>