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70/"/>
    </mc:Choice>
  </mc:AlternateContent>
  <xr:revisionPtr revIDLastSave="0" documentId="13_ncr:1_{3996DB46-D020-8447-927D-50C66997CB25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<sst xmlns="http://schemas.openxmlformats.org/spreadsheetml/2006/main" count="5" uniqueCount="5">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</sst>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74C-AAE9-DADAAC06A95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3.0805662029958492E-2</c:v>
                </c:pt>
                <c:pt idx="1">
                  <c:v>7.6630543940886279E-3</c:v>
                </c:pt>
                <c:pt idx="2">
                  <c:v>5.7351627432392586E-3</c:v>
                </c:pt>
                <c:pt idx="3">
                  <c:v>2.0414118895926269E-2</c:v>
                </c:pt>
                <c:pt idx="4">
                  <c:v>6.3775150232923726E-3</c:v>
                </c:pt>
                <c:pt idx="5">
                  <c:v>5.3727428800631116E-3</c:v>
                </c:pt>
                <c:pt idx="6">
                  <c:v>1.6722970615425339E-2</c:v>
                </c:pt>
                <c:pt idx="7">
                  <c:v>1.1237472713120171E-2</c:v>
                </c:pt>
                <c:pt idx="8">
                  <c:v>2.0787414324143379E-2</c:v>
                </c:pt>
                <c:pt idx="9">
                  <c:v>9.5050589909573772E-3</c:v>
                </c:pt>
                <c:pt idx="10">
                  <c:v>1.2503493681664099E-2</c:v>
                </c:pt>
                <c:pt idx="11">
                  <c:v>1.6198514762103069E-2</c:v>
                </c:pt>
                <c:pt idx="12">
                  <c:v>5.9141733362455904E-3</c:v>
                </c:pt>
                <c:pt idx="13">
                  <c:v>2.624342210981814E-2</c:v>
                </c:pt>
                <c:pt idx="14">
                  <c:v>2.4724393378142012E-2</c:v>
                </c:pt>
                <c:pt idx="15">
                  <c:v>5.937766251117786E-3</c:v>
                </c:pt>
                <c:pt idx="16">
                  <c:v>8.9840410465026662E-3</c:v>
                </c:pt>
                <c:pt idx="17">
                  <c:v>1.191223245088668E-2</c:v>
                </c:pt>
                <c:pt idx="18">
                  <c:v>7.0750377729970979E-3</c:v>
                </c:pt>
                <c:pt idx="19">
                  <c:v>1.074785618820099E-2</c:v>
                </c:pt>
                <c:pt idx="20">
                  <c:v>4.9097139765672919E-3</c:v>
                </c:pt>
                <c:pt idx="21">
                  <c:v>5.1439004169461008E-3</c:v>
                </c:pt>
                <c:pt idx="22">
                  <c:v>9.9425921459079733E-3</c:v>
                </c:pt>
                <c:pt idx="23">
                  <c:v>9.149783296994219E-3</c:v>
                </c:pt>
                <c:pt idx="24">
                  <c:v>1.1218548842994339E-2</c:v>
                </c:pt>
                <c:pt idx="25">
                  <c:v>9.6024658998583347E-3</c:v>
                </c:pt>
                <c:pt idx="26">
                  <c:v>2.4695484620997288E-2</c:v>
                </c:pt>
                <c:pt idx="27">
                  <c:v>4.5857872322215502E-3</c:v>
                </c:pt>
                <c:pt idx="28">
                  <c:v>8.803479313760498E-3</c:v>
                </c:pt>
                <c:pt idx="29">
                  <c:v>9.0032786762568977E-3</c:v>
                </c:pt>
                <c:pt idx="30">
                  <c:v>8.7129776632195784E-3</c:v>
                </c:pt>
                <c:pt idx="31">
                  <c:v>2.118765247614262E-2</c:v>
                </c:pt>
                <c:pt idx="32">
                  <c:v>2.9426604298977029E-2</c:v>
                </c:pt>
                <c:pt idx="33">
                  <c:v>7.638034562171294E-3</c:v>
                </c:pt>
                <c:pt idx="34">
                  <c:v>5.6201754891949517E-3</c:v>
                </c:pt>
                <c:pt idx="35">
                  <c:v>5.8789030588894493E-3</c:v>
                </c:pt>
                <c:pt idx="36">
                  <c:v>2.3691241000448129E-2</c:v>
                </c:pt>
                <c:pt idx="37">
                  <c:v>1.933412904365981E-2</c:v>
                </c:pt>
                <c:pt idx="38">
                  <c:v>1.768822893076797E-2</c:v>
                </c:pt>
                <c:pt idx="39">
                  <c:v>5.4160094244277432E-3</c:v>
                </c:pt>
                <c:pt idx="40">
                  <c:v>1.487169915298125E-2</c:v>
                </c:pt>
                <c:pt idx="41">
                  <c:v>2.147714573838521E-2</c:v>
                </c:pt>
                <c:pt idx="42">
                  <c:v>2.3256871113276671E-2</c:v>
                </c:pt>
                <c:pt idx="43">
                  <c:v>1.537059868656244E-2</c:v>
                </c:pt>
                <c:pt idx="44">
                  <c:v>9.0463262915651214E-3</c:v>
                </c:pt>
                <c:pt idx="45">
                  <c:v>1.1835838126360789E-2</c:v>
                </c:pt>
                <c:pt idx="46">
                  <c:v>2.8538301741587679E-2</c:v>
                </c:pt>
                <c:pt idx="47">
                  <c:v>1.05406731280339E-2</c:v>
                </c:pt>
                <c:pt idx="48">
                  <c:v>6.0285661772027134E-3</c:v>
                </c:pt>
                <c:pt idx="49">
                  <c:v>4.6003882025376659E-3</c:v>
                </c:pt>
                <c:pt idx="50">
                  <c:v>5.4559683539453403E-3</c:v>
                </c:pt>
                <c:pt idx="51">
                  <c:v>1.1360250459154959E-2</c:v>
                </c:pt>
                <c:pt idx="52">
                  <c:v>2.4604513443857681E-2</c:v>
                </c:pt>
                <c:pt idx="53">
                  <c:v>9.4625080984465561E-3</c:v>
                </c:pt>
                <c:pt idx="54">
                  <c:v>2.7404047116663392E-2</c:v>
                </c:pt>
                <c:pt idx="55">
                  <c:v>1.0317796104293739E-2</c:v>
                </c:pt>
                <c:pt idx="56">
                  <c:v>5.2088923000637123E-3</c:v>
                </c:pt>
                <c:pt idx="57">
                  <c:v>2.064534009338994E-2</c:v>
                </c:pt>
                <c:pt idx="58">
                  <c:v>2.2791432111250221E-2</c:v>
                </c:pt>
                <c:pt idx="59">
                  <c:v>1.041659793702013E-2</c:v>
                </c:pt>
                <c:pt idx="60">
                  <c:v>1.229562792300079E-2</c:v>
                </c:pt>
                <c:pt idx="61">
                  <c:v>4.6956248058930778E-3</c:v>
                </c:pt>
                <c:pt idx="62">
                  <c:v>6.7861789565795668E-3</c:v>
                </c:pt>
                <c:pt idx="63">
                  <c:v>2.0494479150837949E-2</c:v>
                </c:pt>
                <c:pt idx="64">
                  <c:v>5.9120459232538339E-3</c:v>
                </c:pt>
                <c:pt idx="65">
                  <c:v>7.609961694677092E-3</c:v>
                </c:pt>
                <c:pt idx="66">
                  <c:v>5.2976225628828758E-3</c:v>
                </c:pt>
                <c:pt idx="67">
                  <c:v>6.9165751823490338E-3</c:v>
                </c:pt>
                <c:pt idx="68">
                  <c:v>5.3026094764456006E-3</c:v>
                </c:pt>
                <c:pt idx="69">
                  <c:v>8.1649047040208266E-3</c:v>
                </c:pt>
                <c:pt idx="70">
                  <c:v>8.4041183253045701E-3</c:v>
                </c:pt>
                <c:pt idx="71">
                  <c:v>7.906739823338128E-3</c:v>
                </c:pt>
                <c:pt idx="72">
                  <c:v>5.0282423252620426E-3</c:v>
                </c:pt>
                <c:pt idx="73">
                  <c:v>1.4040332264344341E-2</c:v>
                </c:pt>
                <c:pt idx="74">
                  <c:v>1.1362609634390839E-2</c:v>
                </c:pt>
                <c:pt idx="75">
                  <c:v>8.2272408962659194E-3</c:v>
                </c:pt>
                <c:pt idx="76">
                  <c:v>5.3720285584756512E-3</c:v>
                </c:pt>
                <c:pt idx="77">
                  <c:v>1.3895788195014891E-2</c:v>
                </c:pt>
                <c:pt idx="78">
                  <c:v>2.4064957182920409E-2</c:v>
                </c:pt>
                <c:pt idx="79">
                  <c:v>2.0689658251498232E-2</c:v>
                </c:pt>
                <c:pt idx="80">
                  <c:v>2.0090978897741332E-2</c:v>
                </c:pt>
                <c:pt idx="81">
                  <c:v>5.4281393761764834E-3</c:v>
                </c:pt>
                <c:pt idx="82">
                  <c:v>1.362228774424127E-2</c:v>
                </c:pt>
                <c:pt idx="83">
                  <c:v>5.3570414793413547E-3</c:v>
                </c:pt>
                <c:pt idx="84">
                  <c:v>4.7976183397905204E-3</c:v>
                </c:pt>
                <c:pt idx="85">
                  <c:v>6.8969551440778284E-3</c:v>
                </c:pt>
                <c:pt idx="86">
                  <c:v>5.586668047451419E-3</c:v>
                </c:pt>
                <c:pt idx="87">
                  <c:v>1.346365855666568E-2</c:v>
                </c:pt>
                <c:pt idx="88">
                  <c:v>5.5466026034557067E-3</c:v>
                </c:pt>
                <c:pt idx="89">
                  <c:v>1.509427039898594E-2</c:v>
                </c:pt>
                <c:pt idx="90">
                  <c:v>8.1617716800620275E-3</c:v>
                </c:pt>
                <c:pt idx="91">
                  <c:v>1.440739801142394E-2</c:v>
                </c:pt>
                <c:pt idx="92">
                  <c:v>1.005843510889225E-2</c:v>
                </c:pt>
                <c:pt idx="93">
                  <c:v>6.3988763105204717E-3</c:v>
                </c:pt>
                <c:pt idx="94">
                  <c:v>5.7569059751284742E-3</c:v>
                </c:pt>
                <c:pt idx="95">
                  <c:v>9.8844377783026665E-3</c:v>
                </c:pt>
                <c:pt idx="96">
                  <c:v>9.3957730415602375E-3</c:v>
                </c:pt>
                <c:pt idx="97">
                  <c:v>5.1684529378108269E-3</c:v>
                </c:pt>
                <c:pt idx="98">
                  <c:v>8.484927197363417E-3</c:v>
                </c:pt>
                <c:pt idx="99">
                  <c:v>6.1639046468790473E-3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74C-AAE9-DADAAC06A95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-0.1413999177019514</c:v>
                </c:pt>
                <c:pt idx="1">
                  <c:v>-0.33689710404043971</c:v>
                </c:pt>
                <c:pt idx="2">
                  <c:v>-0.33236575652589317</c:v>
                </c:pt>
                <c:pt idx="3">
                  <c:v>-9.0584180955333354E-2</c:v>
                </c:pt>
                <c:pt idx="4">
                  <c:v>-0.33532212849994691</c:v>
                </c:pt>
                <c:pt idx="5">
                  <c:v>-0.38460961677100453</c:v>
                </c:pt>
                <c:pt idx="6">
                  <c:v>-8.1692062875945742E-2</c:v>
                </c:pt>
                <c:pt idx="7">
                  <c:v>-2.4402102816999231E-2</c:v>
                </c:pt>
                <c:pt idx="8">
                  <c:v>-9.6848187009156525E-2</c:v>
                </c:pt>
                <c:pt idx="9">
                  <c:v>1.5632052426388491E-2</c:v>
                </c:pt>
                <c:pt idx="10">
                  <c:v>-0.18537896265275619</c:v>
                </c:pt>
                <c:pt idx="11">
                  <c:v>-8.5415729192744774E-2</c:v>
                </c:pt>
                <c:pt idx="12">
                  <c:v>-0.3463648964800396</c:v>
                </c:pt>
                <c:pt idx="13">
                  <c:v>-0.11965575039795601</c:v>
                </c:pt>
                <c:pt idx="14">
                  <c:v>-0.1138973812439727</c:v>
                </c:pt>
                <c:pt idx="15">
                  <c:v>6.6930726312819391E-2</c:v>
                </c:pt>
                <c:pt idx="16">
                  <c:v>-3.0309461667349848E-2</c:v>
                </c:pt>
                <c:pt idx="17">
                  <c:v>-0.19760430318924391</c:v>
                </c:pt>
                <c:pt idx="18">
                  <c:v>-0.31029298997906529</c:v>
                </c:pt>
                <c:pt idx="19">
                  <c:v>-0.23648251445766019</c:v>
                </c:pt>
                <c:pt idx="20">
                  <c:v>-0.31440826740456401</c:v>
                </c:pt>
                <c:pt idx="21">
                  <c:v>-0.42019181093206848</c:v>
                </c:pt>
                <c:pt idx="22">
                  <c:v>-0.26362878286280939</c:v>
                </c:pt>
                <c:pt idx="23">
                  <c:v>-0.14935897846968629</c:v>
                </c:pt>
                <c:pt idx="24">
                  <c:v>-0.20146055270275401</c:v>
                </c:pt>
                <c:pt idx="25">
                  <c:v>-5.5514802643527464E-3</c:v>
                </c:pt>
                <c:pt idx="26">
                  <c:v>-0.1176696057617935</c:v>
                </c:pt>
                <c:pt idx="27">
                  <c:v>-0.40269080334841162</c:v>
                </c:pt>
                <c:pt idx="28">
                  <c:v>-0.17950110158844021</c:v>
                </c:pt>
                <c:pt idx="29">
                  <c:v>2.3734393054645461E-2</c:v>
                </c:pt>
                <c:pt idx="30">
                  <c:v>-8.9253018536448542E-2</c:v>
                </c:pt>
                <c:pt idx="31">
                  <c:v>-9.6755310011532439E-2</c:v>
                </c:pt>
                <c:pt idx="32">
                  <c:v>-0.13502789409539601</c:v>
                </c:pt>
                <c:pt idx="33">
                  <c:v>5.8306105100636031E-2</c:v>
                </c:pt>
                <c:pt idx="34">
                  <c:v>-6.0586453801968629E-2</c:v>
                </c:pt>
                <c:pt idx="35">
                  <c:v>-0.33548084043131082</c:v>
                </c:pt>
                <c:pt idx="36">
                  <c:v>-0.1086892693534051</c:v>
                </c:pt>
                <c:pt idx="37">
                  <c:v>-8.0613937618671097E-2</c:v>
                </c:pt>
                <c:pt idx="38">
                  <c:v>-6.9151124758716723E-2</c:v>
                </c:pt>
                <c:pt idx="39">
                  <c:v>-0.32345621696460441</c:v>
                </c:pt>
                <c:pt idx="40">
                  <c:v>-0.13359399224473231</c:v>
                </c:pt>
                <c:pt idx="41">
                  <c:v>-0.1067005051530676</c:v>
                </c:pt>
                <c:pt idx="42">
                  <c:v>-0.1091120844390684</c:v>
                </c:pt>
                <c:pt idx="43">
                  <c:v>-5.7239786423848499E-2</c:v>
                </c:pt>
                <c:pt idx="44">
                  <c:v>-0.20276707281911771</c:v>
                </c:pt>
                <c:pt idx="45">
                  <c:v>-0.1480779652932161</c:v>
                </c:pt>
                <c:pt idx="46">
                  <c:v>-0.13077779143370691</c:v>
                </c:pt>
                <c:pt idx="47">
                  <c:v>-0.1847043737709092</c:v>
                </c:pt>
                <c:pt idx="48">
                  <c:v>4.2858289731561652E-2</c:v>
                </c:pt>
                <c:pt idx="49">
                  <c:v>-0.42910430030200408</c:v>
                </c:pt>
                <c:pt idx="50">
                  <c:v>-0.18628049862080109</c:v>
                </c:pt>
                <c:pt idx="51">
                  <c:v>-5.4812386949237991E-2</c:v>
                </c:pt>
                <c:pt idx="52">
                  <c:v>-0.1166815499710086</c:v>
                </c:pt>
                <c:pt idx="53">
                  <c:v>-0.18061350660294281</c:v>
                </c:pt>
                <c:pt idx="54">
                  <c:v>-0.12540752350352199</c:v>
                </c:pt>
                <c:pt idx="55">
                  <c:v>-0.24797086550373909</c:v>
                </c:pt>
                <c:pt idx="56">
                  <c:v>-0.31293894944810707</c:v>
                </c:pt>
                <c:pt idx="57">
                  <c:v>-0.10424958817314529</c:v>
                </c:pt>
                <c:pt idx="58">
                  <c:v>-0.101566533110573</c:v>
                </c:pt>
                <c:pt idx="59">
                  <c:v>-0.2305553957984724</c:v>
                </c:pt>
                <c:pt idx="60">
                  <c:v>-0.14520586358877369</c:v>
                </c:pt>
                <c:pt idx="61">
                  <c:v>-0.42563880331621817</c:v>
                </c:pt>
                <c:pt idx="62">
                  <c:v>6.979126319347698E-3</c:v>
                </c:pt>
                <c:pt idx="63">
                  <c:v>-9.9050651696852107E-2</c:v>
                </c:pt>
                <c:pt idx="64">
                  <c:v>-0.32556489190765792</c:v>
                </c:pt>
                <c:pt idx="65">
                  <c:v>-0.20948900776341611</c:v>
                </c:pt>
                <c:pt idx="66">
                  <c:v>-0.42473386568427762</c:v>
                </c:pt>
                <c:pt idx="67">
                  <c:v>-0.32215865921032522</c:v>
                </c:pt>
                <c:pt idx="68">
                  <c:v>-0.35619690249955988</c:v>
                </c:pt>
                <c:pt idx="69">
                  <c:v>-0.32655139056116578</c:v>
                </c:pt>
                <c:pt idx="70">
                  <c:v>-4.1471037665436881E-2</c:v>
                </c:pt>
                <c:pt idx="71">
                  <c:v>-6.6460828419505194E-2</c:v>
                </c:pt>
                <c:pt idx="72">
                  <c:v>-0.20863883523076721</c:v>
                </c:pt>
                <c:pt idx="73">
                  <c:v>-0.1361136345635176</c:v>
                </c:pt>
                <c:pt idx="74">
                  <c:v>-3.7372493773509742E-2</c:v>
                </c:pt>
                <c:pt idx="75">
                  <c:v>3.5626638611730883E-2</c:v>
                </c:pt>
                <c:pt idx="76">
                  <c:v>4.3893702052176152E-2</c:v>
                </c:pt>
                <c:pt idx="77">
                  <c:v>-0.15307453416626651</c:v>
                </c:pt>
                <c:pt idx="78">
                  <c:v>-0.11548453344948249</c:v>
                </c:pt>
                <c:pt idx="79">
                  <c:v>-8.9369625251510321E-2</c:v>
                </c:pt>
                <c:pt idx="80">
                  <c:v>-0.1088592431004189</c:v>
                </c:pt>
                <c:pt idx="81">
                  <c:v>-0.41160332048017012</c:v>
                </c:pt>
                <c:pt idx="82">
                  <c:v>-0.1112747876691679</c:v>
                </c:pt>
                <c:pt idx="83">
                  <c:v>-0.40399321478802752</c:v>
                </c:pt>
                <c:pt idx="84">
                  <c:v>-0.385172534214825</c:v>
                </c:pt>
                <c:pt idx="85">
                  <c:v>-5.4969985609794027E-2</c:v>
                </c:pt>
                <c:pt idx="86">
                  <c:v>-5.6278367365306073E-2</c:v>
                </c:pt>
                <c:pt idx="87">
                  <c:v>-0.12839886530465389</c:v>
                </c:pt>
                <c:pt idx="88">
                  <c:v>6.7337332154045013E-2</c:v>
                </c:pt>
                <c:pt idx="89">
                  <c:v>-5.1864829469071547E-2</c:v>
                </c:pt>
                <c:pt idx="90">
                  <c:v>-0.30961982062944959</c:v>
                </c:pt>
                <c:pt idx="91">
                  <c:v>-6.6033308208083868E-2</c:v>
                </c:pt>
                <c:pt idx="92">
                  <c:v>-0.26092092076158752</c:v>
                </c:pt>
                <c:pt idx="93">
                  <c:v>-0.33946774004561597</c:v>
                </c:pt>
                <c:pt idx="94">
                  <c:v>-0.16931823276907701</c:v>
                </c:pt>
                <c:pt idx="95">
                  <c:v>8.924810374386704E-3</c:v>
                </c:pt>
                <c:pt idx="96">
                  <c:v>-0.1273235953223715</c:v>
                </c:pt>
                <c:pt idx="97">
                  <c:v>-0.42512059512867739</c:v>
                </c:pt>
                <c:pt idx="98">
                  <c:v>-0.31722283495090309</c:v>
                </c:pt>
                <c:pt idx="99">
                  <c:v>3.743807248824288E-3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7-474C-AAE9-DADAAC06A95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4.3505510732236678E-2</c:v>
                </c:pt>
                <c:pt idx="1">
                  <c:v>-0.3209887653136328</c:v>
                </c:pt>
                <c:pt idx="2">
                  <c:v>-0.27233644564179638</c:v>
                </c:pt>
                <c:pt idx="3">
                  <c:v>-5.4508703984733183E-2</c:v>
                </c:pt>
                <c:pt idx="4">
                  <c:v>-0.34565631656355539</c:v>
                </c:pt>
                <c:pt idx="5">
                  <c:v>-0.34313723852630268</c:v>
                </c:pt>
                <c:pt idx="6">
                  <c:v>-0.1307301978062472</c:v>
                </c:pt>
                <c:pt idx="7">
                  <c:v>-4.3125463572135023E-2</c:v>
                </c:pt>
                <c:pt idx="8">
                  <c:v>-9.9405044452856722E-2</c:v>
                </c:pt>
                <c:pt idx="9">
                  <c:v>6.5045948565209705E-2</c:v>
                </c:pt>
                <c:pt idx="10">
                  <c:v>-0.27505427920388631</c:v>
                </c:pt>
                <c:pt idx="11">
                  <c:v>-0.1519526846679338</c:v>
                </c:pt>
                <c:pt idx="12">
                  <c:v>-0.3471740123304507</c:v>
                </c:pt>
                <c:pt idx="13">
                  <c:v>-2.954676292023456E-3</c:v>
                </c:pt>
                <c:pt idx="14">
                  <c:v>-6.55870417726864E-2</c:v>
                </c:pt>
                <c:pt idx="15">
                  <c:v>7.827804056589252E-2</c:v>
                </c:pt>
                <c:pt idx="16">
                  <c:v>-0.1031120405407195</c:v>
                </c:pt>
                <c:pt idx="17">
                  <c:v>-0.27989278022779501</c:v>
                </c:pt>
                <c:pt idx="18">
                  <c:v>-0.33903606163233219</c:v>
                </c:pt>
                <c:pt idx="19">
                  <c:v>-0.29621184356186109</c:v>
                </c:pt>
                <c:pt idx="20">
                  <c:v>-0.21964631484249669</c:v>
                </c:pt>
                <c:pt idx="21">
                  <c:v>-0.30094647760309368</c:v>
                </c:pt>
                <c:pt idx="22">
                  <c:v>-0.30560428674452389</c:v>
                </c:pt>
                <c:pt idx="23">
                  <c:v>-0.26020811847239678</c:v>
                </c:pt>
                <c:pt idx="24">
                  <c:v>-0.27977362923247062</c:v>
                </c:pt>
                <c:pt idx="25">
                  <c:v>-2.837964767267653E-2</c:v>
                </c:pt>
                <c:pt idx="26">
                  <c:v>-0.12301725792356789</c:v>
                </c:pt>
                <c:pt idx="27">
                  <c:v>-0.33035627381713178</c:v>
                </c:pt>
                <c:pt idx="28">
                  <c:v>-0.2788550930451909</c:v>
                </c:pt>
                <c:pt idx="29">
                  <c:v>7.0573491062726493E-2</c:v>
                </c:pt>
                <c:pt idx="30">
                  <c:v>-0.18253691877164921</c:v>
                </c:pt>
                <c:pt idx="31">
                  <c:v>-7.8726567993278332E-2</c:v>
                </c:pt>
                <c:pt idx="32">
                  <c:v>4.0889268078140521E-2</c:v>
                </c:pt>
                <c:pt idx="33">
                  <c:v>0.13368749897018381</c:v>
                </c:pt>
                <c:pt idx="34">
                  <c:v>-9.882417934629123E-2</c:v>
                </c:pt>
                <c:pt idx="35">
                  <c:v>-0.34747715087752212</c:v>
                </c:pt>
                <c:pt idx="36">
                  <c:v>-6.5069749788794665E-2</c:v>
                </c:pt>
                <c:pt idx="37">
                  <c:v>2.8628408149665229E-2</c:v>
                </c:pt>
                <c:pt idx="38">
                  <c:v>3.3989653656120562E-2</c:v>
                </c:pt>
                <c:pt idx="39">
                  <c:v>-0.34702976165186078</c:v>
                </c:pt>
                <c:pt idx="40">
                  <c:v>-0.2448275506391735</c:v>
                </c:pt>
                <c:pt idx="41">
                  <c:v>-0.1448624843764158</c:v>
                </c:pt>
                <c:pt idx="42">
                  <c:v>-9.957803842566125E-2</c:v>
                </c:pt>
                <c:pt idx="43">
                  <c:v>-4.0786944775778752E-2</c:v>
                </c:pt>
                <c:pt idx="44">
                  <c:v>-0.28601086061394698</c:v>
                </c:pt>
                <c:pt idx="45">
                  <c:v>-0.24834570242156129</c:v>
                </c:pt>
                <c:pt idx="46">
                  <c:v>3.0278892027099911E-2</c:v>
                </c:pt>
                <c:pt idx="47">
                  <c:v>-0.27059710106265927</c:v>
                </c:pt>
                <c:pt idx="48">
                  <c:v>2.550178286518524E-2</c:v>
                </c:pt>
                <c:pt idx="49">
                  <c:v>-0.26702956136969352</c:v>
                </c:pt>
                <c:pt idx="50">
                  <c:v>-0.18172823382073491</c:v>
                </c:pt>
                <c:pt idx="51">
                  <c:v>-0.13183340379834041</c:v>
                </c:pt>
                <c:pt idx="52">
                  <c:v>-0.1138598823804895</c:v>
                </c:pt>
                <c:pt idx="53">
                  <c:v>-0.27236783157015843</c:v>
                </c:pt>
                <c:pt idx="54">
                  <c:v>3.5271922998271053E-2</c:v>
                </c:pt>
                <c:pt idx="55">
                  <c:v>-0.29992270595722059</c:v>
                </c:pt>
                <c:pt idx="56">
                  <c:v>-0.23804664827242311</c:v>
                </c:pt>
                <c:pt idx="57">
                  <c:v>-0.15025279877844719</c:v>
                </c:pt>
                <c:pt idx="58">
                  <c:v>3.9812908212537933E-2</c:v>
                </c:pt>
                <c:pt idx="59">
                  <c:v>-0.29198986233691632</c:v>
                </c:pt>
                <c:pt idx="60">
                  <c:v>-0.25157708418644897</c:v>
                </c:pt>
                <c:pt idx="61">
                  <c:v>-0.27277495660206669</c:v>
                </c:pt>
                <c:pt idx="62">
                  <c:v>-4.3595449272282663E-2</c:v>
                </c:pt>
                <c:pt idx="63">
                  <c:v>-0.125190185254105</c:v>
                </c:pt>
                <c:pt idx="64">
                  <c:v>-0.3474702493540982</c:v>
                </c:pt>
                <c:pt idx="65">
                  <c:v>-0.2548592641063297</c:v>
                </c:pt>
                <c:pt idx="66">
                  <c:v>-0.31958501590741201</c:v>
                </c:pt>
                <c:pt idx="67">
                  <c:v>-0.29940035102956541</c:v>
                </c:pt>
                <c:pt idx="68">
                  <c:v>-0.34544395506697012</c:v>
                </c:pt>
                <c:pt idx="69">
                  <c:v>-0.32803969298495073</c:v>
                </c:pt>
                <c:pt idx="70">
                  <c:v>-0.12346212373291821</c:v>
                </c:pt>
                <c:pt idx="71">
                  <c:v>-0.15276827178271041</c:v>
                </c:pt>
                <c:pt idx="72">
                  <c:v>-0.16897734697105771</c:v>
                </c:pt>
                <c:pt idx="73">
                  <c:v>-0.2476060406875856</c:v>
                </c:pt>
                <c:pt idx="74">
                  <c:v>-8.6938548815055194E-2</c:v>
                </c:pt>
                <c:pt idx="75">
                  <c:v>7.2331675309227253E-2</c:v>
                </c:pt>
                <c:pt idx="76">
                  <c:v>3.968340208572483E-2</c:v>
                </c:pt>
                <c:pt idx="77">
                  <c:v>-0.25777459535608649</c:v>
                </c:pt>
                <c:pt idx="78">
                  <c:v>-0.13945500021106941</c:v>
                </c:pt>
                <c:pt idx="79">
                  <c:v>1.5205462643496219E-2</c:v>
                </c:pt>
                <c:pt idx="80">
                  <c:v>-0.1835003602345868</c:v>
                </c:pt>
                <c:pt idx="81">
                  <c:v>-0.33596718103329998</c:v>
                </c:pt>
                <c:pt idx="82">
                  <c:v>-0.2330525369236941</c:v>
                </c:pt>
                <c:pt idx="83">
                  <c:v>-0.29909310632992281</c:v>
                </c:pt>
                <c:pt idx="84">
                  <c:v>-0.25220092699772639</c:v>
                </c:pt>
                <c:pt idx="85">
                  <c:v>-0.12856146583184611</c:v>
                </c:pt>
                <c:pt idx="86">
                  <c:v>-9.3354589297746579E-2</c:v>
                </c:pt>
                <c:pt idx="87">
                  <c:v>-0.24311107300304999</c:v>
                </c:pt>
                <c:pt idx="88">
                  <c:v>7.906171768102413E-2</c:v>
                </c:pt>
                <c:pt idx="89">
                  <c:v>-9.3864589259590511E-3</c:v>
                </c:pt>
                <c:pt idx="90">
                  <c:v>-0.32761751310198362</c:v>
                </c:pt>
                <c:pt idx="91">
                  <c:v>-0.1186325255666706</c:v>
                </c:pt>
                <c:pt idx="92">
                  <c:v>-0.30509308394328383</c:v>
                </c:pt>
                <c:pt idx="93">
                  <c:v>-0.34550874770727208</c:v>
                </c:pt>
                <c:pt idx="94">
                  <c:v>-0.18524210517098161</c:v>
                </c:pt>
                <c:pt idx="95">
                  <c:v>5.5368017120025273E-2</c:v>
                </c:pt>
                <c:pt idx="96">
                  <c:v>-0.22112205089873721</c:v>
                </c:pt>
                <c:pt idx="97">
                  <c:v>-0.32914310581274342</c:v>
                </c:pt>
                <c:pt idx="98">
                  <c:v>-0.3233526845390251</c:v>
                </c:pt>
                <c:pt idx="99">
                  <c:v>-4.2809697179587498E-2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7-474C-AAE9-DADAAC06A95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2.40391600840454E-3</c:v>
                </c:pt>
                <c:pt idx="1">
                  <c:v>1.453696079560402E-2</c:v>
                </c:pt>
                <c:pt idx="2">
                  <c:v>1.3918810406946831E-2</c:v>
                </c:pt>
                <c:pt idx="3">
                  <c:v>2.6936433429050688E-3</c:v>
                </c:pt>
                <c:pt idx="4">
                  <c:v>5.1953269211717857E-3</c:v>
                </c:pt>
                <c:pt idx="5">
                  <c:v>3.241240461380582E-3</c:v>
                </c:pt>
                <c:pt idx="6">
                  <c:v>4.3815925491150374E-3</c:v>
                </c:pt>
                <c:pt idx="7">
                  <c:v>7.8615378370223681E-3</c:v>
                </c:pt>
                <c:pt idx="8">
                  <c:v>3.0514368943355269E-3</c:v>
                </c:pt>
                <c:pt idx="9">
                  <c:v>1.1943752952872399E-2</c:v>
                </c:pt>
                <c:pt idx="10">
                  <c:v>1.768591987798554E-2</c:v>
                </c:pt>
                <c:pt idx="11">
                  <c:v>5.0500904221725939E-3</c:v>
                </c:pt>
                <c:pt idx="12">
                  <c:v>3.7922797333499172E-3</c:v>
                </c:pt>
                <c:pt idx="13">
                  <c:v>2.294428389754135E-3</c:v>
                </c:pt>
                <c:pt idx="14">
                  <c:v>2.607041335271244E-3</c:v>
                </c:pt>
                <c:pt idx="15">
                  <c:v>6.9041547671410672E-2</c:v>
                </c:pt>
                <c:pt idx="16">
                  <c:v>1.6180593686034601E-2</c:v>
                </c:pt>
                <c:pt idx="17">
                  <c:v>2.0425808962856801E-2</c:v>
                </c:pt>
                <c:pt idx="18">
                  <c:v>8.6556249261861059E-3</c:v>
                </c:pt>
                <c:pt idx="19">
                  <c:v>2.0687550269918021E-2</c:v>
                </c:pt>
                <c:pt idx="20">
                  <c:v>1.745206955078089E-2</c:v>
                </c:pt>
                <c:pt idx="21">
                  <c:v>7.207127638070859E-3</c:v>
                </c:pt>
                <c:pt idx="22">
                  <c:v>2.085528377179496E-2</c:v>
                </c:pt>
                <c:pt idx="23">
                  <c:v>3.6380268253946232E-2</c:v>
                </c:pt>
                <c:pt idx="24">
                  <c:v>2.4457913837786161E-2</c:v>
                </c:pt>
                <c:pt idx="25">
                  <c:v>1.226118340396593E-2</c:v>
                </c:pt>
                <c:pt idx="26">
                  <c:v>3.387076162237677E-3</c:v>
                </c:pt>
                <c:pt idx="27">
                  <c:v>2.842946658346062E-3</c:v>
                </c:pt>
                <c:pt idx="28">
                  <c:v>3.1927316386091142E-2</c:v>
                </c:pt>
                <c:pt idx="29">
                  <c:v>1.4557405600859131E-2</c:v>
                </c:pt>
                <c:pt idx="30">
                  <c:v>1.857285486519044E-2</c:v>
                </c:pt>
                <c:pt idx="31">
                  <c:v>2.8115253852690528E-3</c:v>
                </c:pt>
                <c:pt idx="32">
                  <c:v>2.3119988793742119E-3</c:v>
                </c:pt>
                <c:pt idx="33">
                  <c:v>2.9327146685804072E-2</c:v>
                </c:pt>
                <c:pt idx="34">
                  <c:v>4.36324615666921E-2</c:v>
                </c:pt>
                <c:pt idx="35">
                  <c:v>3.5521208275745429E-3</c:v>
                </c:pt>
                <c:pt idx="36">
                  <c:v>2.5976699365274089E-3</c:v>
                </c:pt>
                <c:pt idx="37">
                  <c:v>2.42797678823685E-3</c:v>
                </c:pt>
                <c:pt idx="38">
                  <c:v>2.657601030954367E-3</c:v>
                </c:pt>
                <c:pt idx="39">
                  <c:v>2.5438082701922048E-3</c:v>
                </c:pt>
                <c:pt idx="40">
                  <c:v>1.247128541337904E-2</c:v>
                </c:pt>
                <c:pt idx="41">
                  <c:v>3.696209675274871E-3</c:v>
                </c:pt>
                <c:pt idx="42">
                  <c:v>2.927260719633291E-3</c:v>
                </c:pt>
                <c:pt idx="43">
                  <c:v>3.7717244258672249E-3</c:v>
                </c:pt>
                <c:pt idx="44">
                  <c:v>3.049484277026725E-2</c:v>
                </c:pt>
                <c:pt idx="45">
                  <c:v>1.355429990220018E-2</c:v>
                </c:pt>
                <c:pt idx="46">
                  <c:v>2.287197451659635E-3</c:v>
                </c:pt>
                <c:pt idx="47">
                  <c:v>2.9404245292053821E-2</c:v>
                </c:pt>
                <c:pt idx="48">
                  <c:v>5.7621705822104873E-2</c:v>
                </c:pt>
                <c:pt idx="49">
                  <c:v>8.6600472976808719E-3</c:v>
                </c:pt>
                <c:pt idx="50">
                  <c:v>2.7922228518581761E-2</c:v>
                </c:pt>
                <c:pt idx="51">
                  <c:v>9.4512084068972095E-3</c:v>
                </c:pt>
                <c:pt idx="52">
                  <c:v>3.177335052217629E-3</c:v>
                </c:pt>
                <c:pt idx="53">
                  <c:v>3.3330612762172772E-2</c:v>
                </c:pt>
                <c:pt idx="54">
                  <c:v>2.2230837348863478E-3</c:v>
                </c:pt>
                <c:pt idx="55">
                  <c:v>2.032664633156768E-2</c:v>
                </c:pt>
                <c:pt idx="56">
                  <c:v>1.6425285967232649E-2</c:v>
                </c:pt>
                <c:pt idx="57">
                  <c:v>3.866131801127176E-3</c:v>
                </c:pt>
                <c:pt idx="58">
                  <c:v>2.1783958808115349E-3</c:v>
                </c:pt>
                <c:pt idx="59">
                  <c:v>1.888042453049571E-2</c:v>
                </c:pt>
                <c:pt idx="60">
                  <c:v>2.207849870693555E-2</c:v>
                </c:pt>
                <c:pt idx="61">
                  <c:v>8.4510401695176273E-3</c:v>
                </c:pt>
                <c:pt idx="62">
                  <c:v>3.5830008933094799E-2</c:v>
                </c:pt>
                <c:pt idx="63">
                  <c:v>3.419347255178166E-3</c:v>
                </c:pt>
                <c:pt idx="64">
                  <c:v>3.522438648496164E-3</c:v>
                </c:pt>
                <c:pt idx="65">
                  <c:v>1.998073871420258E-2</c:v>
                </c:pt>
                <c:pt idx="66">
                  <c:v>5.6887968421834067E-3</c:v>
                </c:pt>
                <c:pt idx="67">
                  <c:v>1.4706284590116921E-2</c:v>
                </c:pt>
                <c:pt idx="68">
                  <c:v>2.7075609870688519E-3</c:v>
                </c:pt>
                <c:pt idx="69">
                  <c:v>1.596664295308808E-2</c:v>
                </c:pt>
                <c:pt idx="70">
                  <c:v>1.947602723216969E-2</c:v>
                </c:pt>
                <c:pt idx="71">
                  <c:v>2.228810695026625E-2</c:v>
                </c:pt>
                <c:pt idx="72">
                  <c:v>2.8234837770519529E-2</c:v>
                </c:pt>
                <c:pt idx="73">
                  <c:v>1.509842953073611E-2</c:v>
                </c:pt>
                <c:pt idx="74">
                  <c:v>8.3893023966948484E-3</c:v>
                </c:pt>
                <c:pt idx="75">
                  <c:v>2.0527810349051871E-2</c:v>
                </c:pt>
                <c:pt idx="76">
                  <c:v>7.9035552115004751E-2</c:v>
                </c:pt>
                <c:pt idx="77">
                  <c:v>1.444129534294766E-2</c:v>
                </c:pt>
                <c:pt idx="78">
                  <c:v>3.8073157200604162E-3</c:v>
                </c:pt>
                <c:pt idx="79">
                  <c:v>2.3390857486562532E-3</c:v>
                </c:pt>
                <c:pt idx="80">
                  <c:v>5.0054094499547468E-3</c:v>
                </c:pt>
                <c:pt idx="81">
                  <c:v>4.2660969868067548E-3</c:v>
                </c:pt>
                <c:pt idx="82">
                  <c:v>1.7110253733481681E-2</c:v>
                </c:pt>
                <c:pt idx="83">
                  <c:v>8.3515313367788259E-3</c:v>
                </c:pt>
                <c:pt idx="84">
                  <c:v>1.159726235029112E-2</c:v>
                </c:pt>
                <c:pt idx="85">
                  <c:v>2.9779332850984708E-2</c:v>
                </c:pt>
                <c:pt idx="86">
                  <c:v>4.4908510638637232E-2</c:v>
                </c:pt>
                <c:pt idx="87">
                  <c:v>1.741328646135596E-2</c:v>
                </c:pt>
                <c:pt idx="88">
                  <c:v>8.3823426604048124E-2</c:v>
                </c:pt>
                <c:pt idx="89">
                  <c:v>3.6475942532021811E-3</c:v>
                </c:pt>
                <c:pt idx="90">
                  <c:v>1.6502486448140698E-2</c:v>
                </c:pt>
                <c:pt idx="91">
                  <c:v>5.3947259859121292E-3</c:v>
                </c:pt>
                <c:pt idx="92">
                  <c:v>2.1688533332125441E-2</c:v>
                </c:pt>
                <c:pt idx="93">
                  <c:v>5.3513951918041378E-3</c:v>
                </c:pt>
                <c:pt idx="94">
                  <c:v>2.8000839554098069E-2</c:v>
                </c:pt>
                <c:pt idx="95">
                  <c:v>1.044196492315363E-2</c:v>
                </c:pt>
                <c:pt idx="96">
                  <c:v>1.7037867067099512E-2</c:v>
                </c:pt>
                <c:pt idx="97">
                  <c:v>4.2743641567948637E-3</c:v>
                </c:pt>
                <c:pt idx="98">
                  <c:v>1.7514429268015889E-2</c:v>
                </c:pt>
                <c:pt idx="99">
                  <c:v>4.5675828669932132E-2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7-474C-AAE9-DADAAC06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6-BD40-8147-26C90AE42A7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4.3505510732236678E-2</c:v>
                </c:pt>
                <c:pt idx="1">
                  <c:v>-0.3209887653136328</c:v>
                </c:pt>
                <c:pt idx="2">
                  <c:v>-0.27233644564179638</c:v>
                </c:pt>
                <c:pt idx="3">
                  <c:v>-5.4508703984733183E-2</c:v>
                </c:pt>
                <c:pt idx="4">
                  <c:v>-0.34565631656355539</c:v>
                </c:pt>
                <c:pt idx="5">
                  <c:v>-0.34313723852630268</c:v>
                </c:pt>
                <c:pt idx="6">
                  <c:v>-0.1307301978062472</c:v>
                </c:pt>
                <c:pt idx="7">
                  <c:v>-4.3125463572135023E-2</c:v>
                </c:pt>
                <c:pt idx="8">
                  <c:v>-9.9405044452856722E-2</c:v>
                </c:pt>
                <c:pt idx="9">
                  <c:v>6.5045948565209705E-2</c:v>
                </c:pt>
                <c:pt idx="10">
                  <c:v>-0.27505427920388631</c:v>
                </c:pt>
                <c:pt idx="11">
                  <c:v>-0.1519526846679338</c:v>
                </c:pt>
                <c:pt idx="12">
                  <c:v>-0.3471740123304507</c:v>
                </c:pt>
                <c:pt idx="13">
                  <c:v>-2.954676292023456E-3</c:v>
                </c:pt>
                <c:pt idx="14">
                  <c:v>-6.55870417726864E-2</c:v>
                </c:pt>
                <c:pt idx="15">
                  <c:v>7.827804056589252E-2</c:v>
                </c:pt>
                <c:pt idx="16">
                  <c:v>-0.1031120405407195</c:v>
                </c:pt>
                <c:pt idx="17">
                  <c:v>-0.27989278022779501</c:v>
                </c:pt>
                <c:pt idx="18">
                  <c:v>-0.33903606163233219</c:v>
                </c:pt>
                <c:pt idx="19">
                  <c:v>-0.29621184356186109</c:v>
                </c:pt>
                <c:pt idx="20">
                  <c:v>-0.21964631484249669</c:v>
                </c:pt>
                <c:pt idx="21">
                  <c:v>-0.30094647760309368</c:v>
                </c:pt>
                <c:pt idx="22">
                  <c:v>-0.30560428674452389</c:v>
                </c:pt>
                <c:pt idx="23">
                  <c:v>-0.26020811847239678</c:v>
                </c:pt>
                <c:pt idx="24">
                  <c:v>-0.27977362923247062</c:v>
                </c:pt>
                <c:pt idx="25">
                  <c:v>-2.837964767267653E-2</c:v>
                </c:pt>
                <c:pt idx="26">
                  <c:v>-0.12301725792356789</c:v>
                </c:pt>
                <c:pt idx="27">
                  <c:v>-0.33035627381713178</c:v>
                </c:pt>
                <c:pt idx="28">
                  <c:v>-0.2788550930451909</c:v>
                </c:pt>
                <c:pt idx="29">
                  <c:v>7.0573491062726493E-2</c:v>
                </c:pt>
                <c:pt idx="30">
                  <c:v>-0.18253691877164921</c:v>
                </c:pt>
                <c:pt idx="31">
                  <c:v>-7.8726567993278332E-2</c:v>
                </c:pt>
                <c:pt idx="32">
                  <c:v>4.0889268078140521E-2</c:v>
                </c:pt>
                <c:pt idx="33">
                  <c:v>0.13368749897018381</c:v>
                </c:pt>
                <c:pt idx="34">
                  <c:v>-9.882417934629123E-2</c:v>
                </c:pt>
                <c:pt idx="35">
                  <c:v>-0.34747715087752212</c:v>
                </c:pt>
                <c:pt idx="36">
                  <c:v>-6.5069749788794665E-2</c:v>
                </c:pt>
                <c:pt idx="37">
                  <c:v>2.8628408149665229E-2</c:v>
                </c:pt>
                <c:pt idx="38">
                  <c:v>3.3989653656120562E-2</c:v>
                </c:pt>
                <c:pt idx="39">
                  <c:v>-0.34702976165186078</c:v>
                </c:pt>
                <c:pt idx="40">
                  <c:v>-0.2448275506391735</c:v>
                </c:pt>
                <c:pt idx="41">
                  <c:v>-0.1448624843764158</c:v>
                </c:pt>
                <c:pt idx="42">
                  <c:v>-9.957803842566125E-2</c:v>
                </c:pt>
                <c:pt idx="43">
                  <c:v>-4.0786944775778752E-2</c:v>
                </c:pt>
                <c:pt idx="44">
                  <c:v>-0.28601086061394698</c:v>
                </c:pt>
                <c:pt idx="45">
                  <c:v>-0.24834570242156129</c:v>
                </c:pt>
                <c:pt idx="46">
                  <c:v>3.0278892027099911E-2</c:v>
                </c:pt>
                <c:pt idx="47">
                  <c:v>-0.27059710106265927</c:v>
                </c:pt>
                <c:pt idx="48">
                  <c:v>2.550178286518524E-2</c:v>
                </c:pt>
                <c:pt idx="49">
                  <c:v>-0.26702956136969352</c:v>
                </c:pt>
                <c:pt idx="50">
                  <c:v>-0.18172823382073491</c:v>
                </c:pt>
                <c:pt idx="51">
                  <c:v>-0.13183340379834041</c:v>
                </c:pt>
                <c:pt idx="52">
                  <c:v>-0.1138598823804895</c:v>
                </c:pt>
                <c:pt idx="53">
                  <c:v>-0.27236783157015843</c:v>
                </c:pt>
                <c:pt idx="54">
                  <c:v>3.5271922998271053E-2</c:v>
                </c:pt>
                <c:pt idx="55">
                  <c:v>-0.29992270595722059</c:v>
                </c:pt>
                <c:pt idx="56">
                  <c:v>-0.23804664827242311</c:v>
                </c:pt>
                <c:pt idx="57">
                  <c:v>-0.15025279877844719</c:v>
                </c:pt>
                <c:pt idx="58">
                  <c:v>3.9812908212537933E-2</c:v>
                </c:pt>
                <c:pt idx="59">
                  <c:v>-0.29198986233691632</c:v>
                </c:pt>
                <c:pt idx="60">
                  <c:v>-0.25157708418644897</c:v>
                </c:pt>
                <c:pt idx="61">
                  <c:v>-0.27277495660206669</c:v>
                </c:pt>
                <c:pt idx="62">
                  <c:v>-4.3595449272282663E-2</c:v>
                </c:pt>
                <c:pt idx="63">
                  <c:v>-0.125190185254105</c:v>
                </c:pt>
                <c:pt idx="64">
                  <c:v>-0.3474702493540982</c:v>
                </c:pt>
                <c:pt idx="65">
                  <c:v>-0.2548592641063297</c:v>
                </c:pt>
                <c:pt idx="66">
                  <c:v>-0.31958501590741201</c:v>
                </c:pt>
                <c:pt idx="67">
                  <c:v>-0.29940035102956541</c:v>
                </c:pt>
                <c:pt idx="68">
                  <c:v>-0.34544395506697012</c:v>
                </c:pt>
                <c:pt idx="69">
                  <c:v>-0.32803969298495073</c:v>
                </c:pt>
                <c:pt idx="70">
                  <c:v>-0.12346212373291821</c:v>
                </c:pt>
                <c:pt idx="71">
                  <c:v>-0.15276827178271041</c:v>
                </c:pt>
                <c:pt idx="72">
                  <c:v>-0.16897734697105771</c:v>
                </c:pt>
                <c:pt idx="73">
                  <c:v>-0.2476060406875856</c:v>
                </c:pt>
                <c:pt idx="74">
                  <c:v>-8.6938548815055194E-2</c:v>
                </c:pt>
                <c:pt idx="75">
                  <c:v>7.2331675309227253E-2</c:v>
                </c:pt>
                <c:pt idx="76">
                  <c:v>3.968340208572483E-2</c:v>
                </c:pt>
                <c:pt idx="77">
                  <c:v>-0.25777459535608649</c:v>
                </c:pt>
                <c:pt idx="78">
                  <c:v>-0.13945500021106941</c:v>
                </c:pt>
                <c:pt idx="79">
                  <c:v>1.5205462643496219E-2</c:v>
                </c:pt>
                <c:pt idx="80">
                  <c:v>-0.1835003602345868</c:v>
                </c:pt>
                <c:pt idx="81">
                  <c:v>-0.33596718103329998</c:v>
                </c:pt>
                <c:pt idx="82">
                  <c:v>-0.2330525369236941</c:v>
                </c:pt>
                <c:pt idx="83">
                  <c:v>-0.29909310632992281</c:v>
                </c:pt>
                <c:pt idx="84">
                  <c:v>-0.25220092699772639</c:v>
                </c:pt>
                <c:pt idx="85">
                  <c:v>-0.12856146583184611</c:v>
                </c:pt>
                <c:pt idx="86">
                  <c:v>-9.3354589297746579E-2</c:v>
                </c:pt>
                <c:pt idx="87">
                  <c:v>-0.24311107300304999</c:v>
                </c:pt>
                <c:pt idx="88">
                  <c:v>7.906171768102413E-2</c:v>
                </c:pt>
                <c:pt idx="89">
                  <c:v>-9.3864589259590511E-3</c:v>
                </c:pt>
                <c:pt idx="90">
                  <c:v>-0.32761751310198362</c:v>
                </c:pt>
                <c:pt idx="91">
                  <c:v>-0.1186325255666706</c:v>
                </c:pt>
                <c:pt idx="92">
                  <c:v>-0.30509308394328383</c:v>
                </c:pt>
                <c:pt idx="93">
                  <c:v>-0.34550874770727208</c:v>
                </c:pt>
                <c:pt idx="94">
                  <c:v>-0.18524210517098161</c:v>
                </c:pt>
                <c:pt idx="95">
                  <c:v>5.5368017120025273E-2</c:v>
                </c:pt>
                <c:pt idx="96">
                  <c:v>-0.22112205089873721</c:v>
                </c:pt>
                <c:pt idx="97">
                  <c:v>-0.32914310581274342</c:v>
                </c:pt>
                <c:pt idx="98">
                  <c:v>-0.3233526845390251</c:v>
                </c:pt>
                <c:pt idx="99">
                  <c:v>-4.2809697179587498E-2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6-BD40-8147-26C90AE4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84859</xdr:colOff>
      <xdr:row>26</xdr:row>
      <xdr:rowOff>91354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ED83F-FB8A-B347-8859-58FC1DA01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27</xdr:row>
      <xdr:rowOff>180687</xdr:rowOff>
    </xdr:from>
    <xdr:to>
      <xdr:col>17</xdr:col>
      <xdr:colOff>284883</xdr:colOff>
      <xdr:row>50</xdr:row>
      <xdr:rowOff>56430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AE9A7-F8FE-FA40-85A7-FFE6DFCDF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25" workbookViewId="0">
      <selection activeCell="G2" sqref="G2"/>
    </sheetView>
  </sheetViews>
  <sheetFormatPr baseColWidth="10" defaultColWidth="8.832031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-0.24</v>
      </c>
      <c r="B2">
        <v>3.0805662029958492E-2</v>
      </c>
      <c r="C2">
        <v>-0.1413999177019514</v>
      </c>
      <c r="D2">
        <v>4.3505510732236678E-2</v>
      </c>
      <c r="E2">
        <v>2.40391600840454E-3</v>
      </c>
    </row>
    <row r="3" spans="1:5">
      <c r="A3">
        <v>-0.22420000000000001</v>
      </c>
      <c r="B3">
        <v>7.6630543940886279E-3</v>
      </c>
      <c r="C3">
        <v>-0.33689710404043971</v>
      </c>
      <c r="D3">
        <v>-0.3209887653136328</v>
      </c>
      <c r="E3">
        <v>1.453696079560402E-2</v>
      </c>
    </row>
    <row r="4" spans="1:5">
      <c r="A4">
        <v>-0.57410000000000005</v>
      </c>
      <c r="B4">
        <v>5.7351627432392586E-3</v>
      </c>
      <c r="C4">
        <v>-0.33236575652589317</v>
      </c>
      <c r="D4">
        <v>-0.27233644564179638</v>
      </c>
      <c r="E4">
        <v>1.3918810406946831E-2</v>
      </c>
    </row>
    <row r="5" spans="1:5">
      <c r="A5">
        <v>0.32950000000000002</v>
      </c>
      <c r="B5">
        <v>2.0414118895926269E-2</v>
      </c>
      <c r="C5">
        <v>-9.0584180955333354E-2</v>
      </c>
      <c r="D5">
        <v>-5.4508703984733183E-2</v>
      </c>
      <c r="E5">
        <v>2.6936433429050688E-3</v>
      </c>
    </row>
    <row r="6" spans="1:5">
      <c r="A6">
        <v>-0.2155</v>
      </c>
      <c r="B6">
        <v>6.3775150232923726E-3</v>
      </c>
      <c r="C6">
        <v>-0.33532212849994691</v>
      </c>
      <c r="D6">
        <v>-0.34565631656355539</v>
      </c>
      <c r="E6">
        <v>5.1953269211717857E-3</v>
      </c>
    </row>
    <row r="7" spans="1:5">
      <c r="A7">
        <v>-0.15340000000000001</v>
      </c>
      <c r="B7">
        <v>5.3727428800631116E-3</v>
      </c>
      <c r="C7">
        <v>-0.38460961677100453</v>
      </c>
      <c r="D7">
        <v>-0.34313723852630268</v>
      </c>
      <c r="E7">
        <v>3.241240461380582E-3</v>
      </c>
    </row>
    <row r="8" spans="1:5">
      <c r="A8">
        <v>0.29380000000000001</v>
      </c>
      <c r="B8">
        <v>1.6722970615425339E-2</v>
      </c>
      <c r="C8">
        <v>-8.1692062875945742E-2</v>
      </c>
      <c r="D8">
        <v>-0.1307301978062472</v>
      </c>
      <c r="E8">
        <v>4.3815925491150374E-3</v>
      </c>
    </row>
    <row r="9" spans="1:5">
      <c r="A9">
        <v>-0.18010000000000001</v>
      </c>
      <c r="B9">
        <v>1.1237472713120171E-2</v>
      </c>
      <c r="C9">
        <v>-2.4402102816999231E-2</v>
      </c>
      <c r="D9">
        <v>-4.3125463572135023E-2</v>
      </c>
      <c r="E9">
        <v>7.8615378370223681E-3</v>
      </c>
    </row>
    <row r="10" spans="1:5">
      <c r="A10">
        <v>0.31390000000000001</v>
      </c>
      <c r="B10">
        <v>2.0787414324143379E-2</v>
      </c>
      <c r="C10">
        <v>-9.6848187009156525E-2</v>
      </c>
      <c r="D10">
        <v>-9.9405044452856722E-2</v>
      </c>
      <c r="E10">
        <v>3.0514368943355269E-3</v>
      </c>
    </row>
    <row r="11" spans="1:5">
      <c r="A11">
        <v>-0.2072</v>
      </c>
      <c r="B11">
        <v>9.5050589909573772E-3</v>
      </c>
      <c r="C11">
        <v>1.5632052426388491E-2</v>
      </c>
      <c r="D11">
        <v>6.5045948565209705E-2</v>
      </c>
      <c r="E11">
        <v>1.1943752952872399E-2</v>
      </c>
    </row>
    <row r="12" spans="1:5">
      <c r="A12">
        <v>-0.58799999999999997</v>
      </c>
      <c r="B12">
        <v>1.2503493681664099E-2</v>
      </c>
      <c r="C12">
        <v>-0.18537896265275619</v>
      </c>
      <c r="D12">
        <v>-0.27505427920388631</v>
      </c>
      <c r="E12">
        <v>1.768591987798554E-2</v>
      </c>
    </row>
    <row r="13" spans="1:5">
      <c r="A13">
        <v>0.2145</v>
      </c>
      <c r="B13">
        <v>1.6198514762103069E-2</v>
      </c>
      <c r="C13">
        <v>-8.5415729192744774E-2</v>
      </c>
      <c r="D13">
        <v>-0.1519526846679338</v>
      </c>
      <c r="E13">
        <v>5.0500904221725939E-3</v>
      </c>
    </row>
    <row r="14" spans="1:5">
      <c r="A14">
        <v>-0.18690000000000001</v>
      </c>
      <c r="B14">
        <v>5.9141733362455904E-3</v>
      </c>
      <c r="C14">
        <v>-0.3463648964800396</v>
      </c>
      <c r="D14">
        <v>-0.3471740123304507</v>
      </c>
      <c r="E14">
        <v>3.7922797333499172E-3</v>
      </c>
    </row>
    <row r="15" spans="1:5">
      <c r="A15">
        <v>-0.14050000000000001</v>
      </c>
      <c r="B15">
        <v>2.624342210981814E-2</v>
      </c>
      <c r="C15">
        <v>-0.11965575039795601</v>
      </c>
      <c r="D15">
        <v>-2.954676292023456E-3</v>
      </c>
      <c r="E15">
        <v>2.294428389754135E-3</v>
      </c>
    </row>
    <row r="16" spans="1:5">
      <c r="A16">
        <v>-0.11269999999999999</v>
      </c>
      <c r="B16">
        <v>2.4724393378142012E-2</v>
      </c>
      <c r="C16">
        <v>-0.1138973812439727</v>
      </c>
      <c r="D16">
        <v>-6.55870417726864E-2</v>
      </c>
      <c r="E16">
        <v>2.607041335271244E-3</v>
      </c>
    </row>
    <row r="17" spans="1:5">
      <c r="A17">
        <v>0.76349999999999996</v>
      </c>
      <c r="B17">
        <v>5.937766251117786E-3</v>
      </c>
      <c r="C17">
        <v>6.6930726312819391E-2</v>
      </c>
      <c r="D17">
        <v>7.827804056589252E-2</v>
      </c>
      <c r="E17">
        <v>6.9041547671410672E-2</v>
      </c>
    </row>
    <row r="18" spans="1:5">
      <c r="A18">
        <v>-0.21759999999999999</v>
      </c>
      <c r="B18">
        <v>8.9840410465026662E-3</v>
      </c>
      <c r="C18">
        <v>-3.0309461667349848E-2</v>
      </c>
      <c r="D18">
        <v>-0.1031120405407195</v>
      </c>
      <c r="E18">
        <v>1.6180593686034601E-2</v>
      </c>
    </row>
    <row r="19" spans="1:5">
      <c r="A19">
        <v>-0.54830000000000001</v>
      </c>
      <c r="B19">
        <v>1.191223245088668E-2</v>
      </c>
      <c r="C19">
        <v>-0.19760430318924391</v>
      </c>
      <c r="D19">
        <v>-0.27989278022779501</v>
      </c>
      <c r="E19">
        <v>2.0425808962856801E-2</v>
      </c>
    </row>
    <row r="20" spans="1:5">
      <c r="A20">
        <v>-0.2165</v>
      </c>
      <c r="B20">
        <v>7.0750377729970979E-3</v>
      </c>
      <c r="C20">
        <v>-0.31029298997906529</v>
      </c>
      <c r="D20">
        <v>-0.33903606163233219</v>
      </c>
      <c r="E20">
        <v>8.6556249261861059E-3</v>
      </c>
    </row>
    <row r="21" spans="1:5">
      <c r="A21">
        <v>-0.53879999999999995</v>
      </c>
      <c r="B21">
        <v>1.074785618820099E-2</v>
      </c>
      <c r="C21">
        <v>-0.23648251445766019</v>
      </c>
      <c r="D21">
        <v>-0.29621184356186109</v>
      </c>
      <c r="E21">
        <v>2.0687550269918021E-2</v>
      </c>
    </row>
    <row r="22" spans="1:5">
      <c r="A22">
        <v>-0.89159999999999995</v>
      </c>
      <c r="B22">
        <v>4.9097139765672919E-3</v>
      </c>
      <c r="C22">
        <v>-0.31440826740456401</v>
      </c>
      <c r="D22">
        <v>-0.21964631484249669</v>
      </c>
      <c r="E22">
        <v>1.745206955078089E-2</v>
      </c>
    </row>
    <row r="23" spans="1:5">
      <c r="A23">
        <v>-0.70809999999999995</v>
      </c>
      <c r="B23">
        <v>5.1439004169461008E-3</v>
      </c>
      <c r="C23">
        <v>-0.42019181093206848</v>
      </c>
      <c r="D23">
        <v>-0.30094647760309368</v>
      </c>
      <c r="E23">
        <v>7.207127638070859E-3</v>
      </c>
    </row>
    <row r="24" spans="1:5">
      <c r="A24">
        <v>-0.4481</v>
      </c>
      <c r="B24">
        <v>9.9425921459079733E-3</v>
      </c>
      <c r="C24">
        <v>-0.26362878286280939</v>
      </c>
      <c r="D24">
        <v>-0.30560428674452389</v>
      </c>
      <c r="E24">
        <v>2.085528377179496E-2</v>
      </c>
    </row>
    <row r="25" spans="1:5">
      <c r="A25">
        <v>-0.15629999999999999</v>
      </c>
      <c r="B25">
        <v>9.149783296994219E-3</v>
      </c>
      <c r="C25">
        <v>-0.14935897846968629</v>
      </c>
      <c r="D25">
        <v>-0.26020811847239678</v>
      </c>
      <c r="E25">
        <v>3.6380268253946232E-2</v>
      </c>
    </row>
    <row r="26" spans="1:5">
      <c r="A26">
        <v>-0.43</v>
      </c>
      <c r="B26">
        <v>1.1218548842994339E-2</v>
      </c>
      <c r="C26">
        <v>-0.20146055270275401</v>
      </c>
      <c r="D26">
        <v>-0.27977362923247062</v>
      </c>
      <c r="E26">
        <v>2.4457913837786161E-2</v>
      </c>
    </row>
    <row r="27" spans="1:5">
      <c r="A27">
        <v>-0.21859999999999999</v>
      </c>
      <c r="B27">
        <v>9.6024658998583347E-3</v>
      </c>
      <c r="C27">
        <v>-5.5514802643527464E-3</v>
      </c>
      <c r="D27">
        <v>-2.837964767267653E-2</v>
      </c>
      <c r="E27">
        <v>1.226118340396593E-2</v>
      </c>
    </row>
    <row r="28" spans="1:5">
      <c r="A28">
        <v>-0.57620000000000005</v>
      </c>
      <c r="B28">
        <v>2.4695484620997288E-2</v>
      </c>
      <c r="C28">
        <v>-0.1176696057617935</v>
      </c>
      <c r="D28">
        <v>-0.12301725792356789</v>
      </c>
      <c r="E28">
        <v>3.387076162237677E-3</v>
      </c>
    </row>
    <row r="29" spans="1:5">
      <c r="A29">
        <v>-1.01E-2</v>
      </c>
      <c r="B29">
        <v>4.5857872322215502E-3</v>
      </c>
      <c r="C29">
        <v>-0.40269080334841162</v>
      </c>
      <c r="D29">
        <v>-0.33035627381713178</v>
      </c>
      <c r="E29">
        <v>2.842946658346062E-3</v>
      </c>
    </row>
    <row r="30" spans="1:5">
      <c r="A30">
        <v>-0.1072</v>
      </c>
      <c r="B30">
        <v>8.803479313760498E-3</v>
      </c>
      <c r="C30">
        <v>-0.17950110158844021</v>
      </c>
      <c r="D30">
        <v>-0.2788550930451909</v>
      </c>
      <c r="E30">
        <v>3.1927316386091142E-2</v>
      </c>
    </row>
    <row r="31" spans="1:5">
      <c r="A31">
        <v>-0.18659999999999999</v>
      </c>
      <c r="B31">
        <v>9.0032786762568977E-3</v>
      </c>
      <c r="C31">
        <v>2.3734393054645461E-2</v>
      </c>
      <c r="D31">
        <v>7.0573491062726493E-2</v>
      </c>
      <c r="E31">
        <v>1.4557405600859131E-2</v>
      </c>
    </row>
    <row r="32" spans="1:5">
      <c r="A32">
        <v>-0.2205</v>
      </c>
      <c r="B32">
        <v>8.7129776632195784E-3</v>
      </c>
      <c r="C32">
        <v>-8.9253018536448542E-2</v>
      </c>
      <c r="D32">
        <v>-0.18253691877164921</v>
      </c>
      <c r="E32">
        <v>1.857285486519044E-2</v>
      </c>
    </row>
    <row r="33" spans="1:5">
      <c r="A33">
        <v>0.32119999999999999</v>
      </c>
      <c r="B33">
        <v>2.118765247614262E-2</v>
      </c>
      <c r="C33">
        <v>-9.6755310011532439E-2</v>
      </c>
      <c r="D33">
        <v>-7.8726567993278332E-2</v>
      </c>
      <c r="E33">
        <v>2.8115253852690528E-3</v>
      </c>
    </row>
    <row r="34" spans="1:5">
      <c r="A34">
        <v>-0.23369999999999999</v>
      </c>
      <c r="B34">
        <v>2.9426604298977029E-2</v>
      </c>
      <c r="C34">
        <v>-0.13502789409539601</v>
      </c>
      <c r="D34">
        <v>4.0889268078140521E-2</v>
      </c>
      <c r="E34">
        <v>2.3119988793742119E-3</v>
      </c>
    </row>
    <row r="35" spans="1:5">
      <c r="A35">
        <v>-0.15049999999999999</v>
      </c>
      <c r="B35">
        <v>7.638034562171294E-3</v>
      </c>
      <c r="C35">
        <v>5.8306105100636031E-2</v>
      </c>
      <c r="D35">
        <v>0.13368749897018381</v>
      </c>
      <c r="E35">
        <v>2.9327146685804072E-2</v>
      </c>
    </row>
    <row r="36" spans="1:5">
      <c r="A36">
        <v>0.29909999999999998</v>
      </c>
      <c r="B36">
        <v>5.6201754891949517E-3</v>
      </c>
      <c r="C36">
        <v>-6.0586453801968629E-2</v>
      </c>
      <c r="D36">
        <v>-9.882417934629123E-2</v>
      </c>
      <c r="E36">
        <v>4.36324615666921E-2</v>
      </c>
    </row>
    <row r="37" spans="1:5">
      <c r="A37">
        <v>-0.1787</v>
      </c>
      <c r="B37">
        <v>5.8789030588894493E-3</v>
      </c>
      <c r="C37">
        <v>-0.33548084043131082</v>
      </c>
      <c r="D37">
        <v>-0.34747715087752212</v>
      </c>
      <c r="E37">
        <v>3.5521208275745429E-3</v>
      </c>
    </row>
    <row r="38" spans="1:5">
      <c r="A38">
        <v>6.5799999999999997E-2</v>
      </c>
      <c r="B38">
        <v>2.3691241000448129E-2</v>
      </c>
      <c r="C38">
        <v>-0.1086892693534051</v>
      </c>
      <c r="D38">
        <v>-6.5069749788794665E-2</v>
      </c>
      <c r="E38">
        <v>2.5976699365274089E-3</v>
      </c>
    </row>
    <row r="39" spans="1:5">
      <c r="A39">
        <v>-8.1799999999999998E-2</v>
      </c>
      <c r="B39">
        <v>1.933412904365981E-2</v>
      </c>
      <c r="C39">
        <v>-8.0613937618671097E-2</v>
      </c>
      <c r="D39">
        <v>2.8628408149665229E-2</v>
      </c>
      <c r="E39">
        <v>2.42797678823685E-3</v>
      </c>
    </row>
    <row r="40" spans="1:5">
      <c r="A40">
        <v>-0.1143</v>
      </c>
      <c r="B40">
        <v>1.768822893076797E-2</v>
      </c>
      <c r="C40">
        <v>-6.9151124758716723E-2</v>
      </c>
      <c r="D40">
        <v>3.3989653656120562E-2</v>
      </c>
      <c r="E40">
        <v>2.657601030954367E-3</v>
      </c>
    </row>
    <row r="41" spans="1:5">
      <c r="A41">
        <v>-7.5200000000000003E-2</v>
      </c>
      <c r="B41">
        <v>5.4160094244277432E-3</v>
      </c>
      <c r="C41">
        <v>-0.32345621696460441</v>
      </c>
      <c r="D41">
        <v>-0.34702976165186078</v>
      </c>
      <c r="E41">
        <v>2.5438082701922048E-3</v>
      </c>
    </row>
    <row r="42" spans="1:5">
      <c r="A42">
        <v>-0.22819999999999999</v>
      </c>
      <c r="B42">
        <v>1.487169915298125E-2</v>
      </c>
      <c r="C42">
        <v>-0.13359399224473231</v>
      </c>
      <c r="D42">
        <v>-0.2448275506391735</v>
      </c>
      <c r="E42">
        <v>1.247128541337904E-2</v>
      </c>
    </row>
    <row r="43" spans="1:5">
      <c r="A43">
        <v>-0.1008</v>
      </c>
      <c r="B43">
        <v>2.147714573838521E-2</v>
      </c>
      <c r="C43">
        <v>-0.1067005051530676</v>
      </c>
      <c r="D43">
        <v>-0.1448624843764158</v>
      </c>
      <c r="E43">
        <v>3.696209675274871E-3</v>
      </c>
    </row>
    <row r="44" spans="1:5">
      <c r="A44">
        <v>-4.8399999999999999E-2</v>
      </c>
      <c r="B44">
        <v>2.3256871113276671E-2</v>
      </c>
      <c r="C44">
        <v>-0.1091120844390684</v>
      </c>
      <c r="D44">
        <v>-9.957803842566125E-2</v>
      </c>
      <c r="E44">
        <v>2.927260719633291E-3</v>
      </c>
    </row>
    <row r="45" spans="1:5">
      <c r="A45">
        <v>9.4500000000000001E-2</v>
      </c>
      <c r="B45">
        <v>1.537059868656244E-2</v>
      </c>
      <c r="C45">
        <v>-5.7239786423848499E-2</v>
      </c>
      <c r="D45">
        <v>-4.0786944775778752E-2</v>
      </c>
      <c r="E45">
        <v>3.7717244258672249E-3</v>
      </c>
    </row>
    <row r="46" spans="1:5">
      <c r="A46">
        <v>-0.1598</v>
      </c>
      <c r="B46">
        <v>9.0463262915651214E-3</v>
      </c>
      <c r="C46">
        <v>-0.20276707281911771</v>
      </c>
      <c r="D46">
        <v>-0.28601086061394698</v>
      </c>
      <c r="E46">
        <v>3.049484277026725E-2</v>
      </c>
    </row>
    <row r="47" spans="1:5">
      <c r="A47">
        <v>-0.33829999999999999</v>
      </c>
      <c r="B47">
        <v>1.1835838126360789E-2</v>
      </c>
      <c r="C47">
        <v>-0.1480779652932161</v>
      </c>
      <c r="D47">
        <v>-0.24834570242156129</v>
      </c>
      <c r="E47">
        <v>1.355429990220018E-2</v>
      </c>
    </row>
    <row r="48" spans="1:5">
      <c r="A48">
        <v>-0.23949999999999999</v>
      </c>
      <c r="B48">
        <v>2.8538301741587679E-2</v>
      </c>
      <c r="C48">
        <v>-0.13077779143370691</v>
      </c>
      <c r="D48">
        <v>3.0278892027099911E-2</v>
      </c>
      <c r="E48">
        <v>2.287197451659635E-3</v>
      </c>
    </row>
    <row r="49" spans="1:5">
      <c r="A49">
        <v>-0.28249999999999997</v>
      </c>
      <c r="B49">
        <v>1.05406731280339E-2</v>
      </c>
      <c r="C49">
        <v>-0.1847043737709092</v>
      </c>
      <c r="D49">
        <v>-0.27059710106265927</v>
      </c>
      <c r="E49">
        <v>2.9404245292053821E-2</v>
      </c>
    </row>
    <row r="50" spans="1:5">
      <c r="A50">
        <v>0.73499999999999999</v>
      </c>
      <c r="B50">
        <v>6.0285661772027134E-3</v>
      </c>
      <c r="C50">
        <v>4.2858289731561652E-2</v>
      </c>
      <c r="D50">
        <v>2.550178286518524E-2</v>
      </c>
      <c r="E50">
        <v>5.7621705822104873E-2</v>
      </c>
    </row>
    <row r="51" spans="1:5">
      <c r="A51">
        <v>-0.89929999999999999</v>
      </c>
      <c r="B51">
        <v>4.6003882025376659E-3</v>
      </c>
      <c r="C51">
        <v>-0.42910430030200408</v>
      </c>
      <c r="D51">
        <v>-0.26702956136969352</v>
      </c>
      <c r="E51">
        <v>8.6600472976808719E-3</v>
      </c>
    </row>
    <row r="52" spans="1:5">
      <c r="A52">
        <v>-0.37169999999999997</v>
      </c>
      <c r="B52">
        <v>5.4559683539453403E-3</v>
      </c>
      <c r="C52">
        <v>-0.18628049862080109</v>
      </c>
      <c r="D52">
        <v>-0.18172823382073491</v>
      </c>
      <c r="E52">
        <v>2.7922228518581761E-2</v>
      </c>
    </row>
    <row r="53" spans="1:5">
      <c r="A53">
        <v>-0.1295</v>
      </c>
      <c r="B53">
        <v>1.1360250459154959E-2</v>
      </c>
      <c r="C53">
        <v>-5.4812386949237991E-2</v>
      </c>
      <c r="D53">
        <v>-0.13183340379834041</v>
      </c>
      <c r="E53">
        <v>9.4512084068972095E-3</v>
      </c>
    </row>
    <row r="54" spans="1:5">
      <c r="A54">
        <v>-0.49390000000000001</v>
      </c>
      <c r="B54">
        <v>2.4604513443857681E-2</v>
      </c>
      <c r="C54">
        <v>-0.1166815499710086</v>
      </c>
      <c r="D54">
        <v>-0.1138598823804895</v>
      </c>
      <c r="E54">
        <v>3.177335052217629E-3</v>
      </c>
    </row>
    <row r="55" spans="1:5">
      <c r="A55">
        <v>-0.19020000000000001</v>
      </c>
      <c r="B55">
        <v>9.4625080984465561E-3</v>
      </c>
      <c r="C55">
        <v>-0.18061350660294281</v>
      </c>
      <c r="D55">
        <v>-0.27236783157015843</v>
      </c>
      <c r="E55">
        <v>3.3330612762172772E-2</v>
      </c>
    </row>
    <row r="56" spans="1:5">
      <c r="A56">
        <v>-0.20910000000000001</v>
      </c>
      <c r="B56">
        <v>2.7404047116663392E-2</v>
      </c>
      <c r="C56">
        <v>-0.12540752350352199</v>
      </c>
      <c r="D56">
        <v>3.5271922998271053E-2</v>
      </c>
      <c r="E56">
        <v>2.2230837348863478E-3</v>
      </c>
    </row>
    <row r="57" spans="1:5">
      <c r="A57">
        <v>-0.48349999999999999</v>
      </c>
      <c r="B57">
        <v>1.0317796104293739E-2</v>
      </c>
      <c r="C57">
        <v>-0.24797086550373909</v>
      </c>
      <c r="D57">
        <v>-0.29992270595722059</v>
      </c>
      <c r="E57">
        <v>2.032664633156768E-2</v>
      </c>
    </row>
    <row r="58" spans="1:5">
      <c r="A58">
        <v>-0.81069999999999998</v>
      </c>
      <c r="B58">
        <v>5.2088923000637123E-3</v>
      </c>
      <c r="C58">
        <v>-0.31293894944810707</v>
      </c>
      <c r="D58">
        <v>-0.23804664827242311</v>
      </c>
      <c r="E58">
        <v>1.6425285967232649E-2</v>
      </c>
    </row>
    <row r="59" spans="1:5">
      <c r="A59">
        <v>-6.9999999999999999E-4</v>
      </c>
      <c r="B59">
        <v>2.064534009338994E-2</v>
      </c>
      <c r="C59">
        <v>-0.10424958817314529</v>
      </c>
      <c r="D59">
        <v>-0.15025279877844719</v>
      </c>
      <c r="E59">
        <v>3.866131801127176E-3</v>
      </c>
    </row>
    <row r="60" spans="1:5">
      <c r="A60">
        <v>-0.17810000000000001</v>
      </c>
      <c r="B60">
        <v>2.2791432111250221E-2</v>
      </c>
      <c r="C60">
        <v>-0.101566533110573</v>
      </c>
      <c r="D60">
        <v>3.9812908212537933E-2</v>
      </c>
      <c r="E60">
        <v>2.1783958808115349E-3</v>
      </c>
    </row>
    <row r="61" spans="1:5">
      <c r="A61">
        <v>-0.44900000000000001</v>
      </c>
      <c r="B61">
        <v>1.041659793702013E-2</v>
      </c>
      <c r="C61">
        <v>-0.2305553957984724</v>
      </c>
      <c r="D61">
        <v>-0.29198986233691632</v>
      </c>
      <c r="E61">
        <v>1.888042453049571E-2</v>
      </c>
    </row>
    <row r="62" spans="1:5">
      <c r="A62">
        <v>-0.15090000000000001</v>
      </c>
      <c r="B62">
        <v>1.229562792300079E-2</v>
      </c>
      <c r="C62">
        <v>-0.14520586358877369</v>
      </c>
      <c r="D62">
        <v>-0.25157708418644897</v>
      </c>
      <c r="E62">
        <v>2.207849870693555E-2</v>
      </c>
    </row>
    <row r="63" spans="1:5">
      <c r="A63">
        <v>-0.92659999999999998</v>
      </c>
      <c r="B63">
        <v>4.6956248058930778E-3</v>
      </c>
      <c r="C63">
        <v>-0.42563880331621817</v>
      </c>
      <c r="D63">
        <v>-0.27277495660206669</v>
      </c>
      <c r="E63">
        <v>8.4510401695176273E-3</v>
      </c>
    </row>
    <row r="64" spans="1:5">
      <c r="A64">
        <v>0.19739999999999999</v>
      </c>
      <c r="B64">
        <v>6.7861789565795668E-3</v>
      </c>
      <c r="C64">
        <v>6.979126319347698E-3</v>
      </c>
      <c r="D64">
        <v>-4.3595449272282663E-2</v>
      </c>
      <c r="E64">
        <v>3.5830008933094799E-2</v>
      </c>
    </row>
    <row r="65" spans="1:5">
      <c r="A65">
        <v>0.22639999999999999</v>
      </c>
      <c r="B65">
        <v>2.0494479150837949E-2</v>
      </c>
      <c r="C65">
        <v>-9.9050651696852107E-2</v>
      </c>
      <c r="D65">
        <v>-0.125190185254105</v>
      </c>
      <c r="E65">
        <v>3.419347255178166E-3</v>
      </c>
    </row>
    <row r="66" spans="1:5">
      <c r="A66">
        <v>-0.18060000000000001</v>
      </c>
      <c r="B66">
        <v>5.9120459232538339E-3</v>
      </c>
      <c r="C66">
        <v>-0.32556489190765792</v>
      </c>
      <c r="D66">
        <v>-0.3474702493540982</v>
      </c>
      <c r="E66">
        <v>3.522438648496164E-3</v>
      </c>
    </row>
    <row r="67" spans="1:5">
      <c r="A67">
        <v>-0.22770000000000001</v>
      </c>
      <c r="B67">
        <v>7.609961694677092E-3</v>
      </c>
      <c r="C67">
        <v>-0.20948900776341611</v>
      </c>
      <c r="D67">
        <v>-0.2548592641063297</v>
      </c>
      <c r="E67">
        <v>1.998073871420258E-2</v>
      </c>
    </row>
    <row r="68" spans="1:5">
      <c r="A68">
        <v>-0.49220000000000003</v>
      </c>
      <c r="B68">
        <v>5.2976225628828758E-3</v>
      </c>
      <c r="C68">
        <v>-0.42473386568427762</v>
      </c>
      <c r="D68">
        <v>-0.31958501590741201</v>
      </c>
      <c r="E68">
        <v>5.6887968421834067E-3</v>
      </c>
    </row>
    <row r="69" spans="1:5">
      <c r="A69">
        <v>-0.25580000000000003</v>
      </c>
      <c r="B69">
        <v>6.9165751823490338E-3</v>
      </c>
      <c r="C69">
        <v>-0.32215865921032522</v>
      </c>
      <c r="D69">
        <v>-0.29940035102956541</v>
      </c>
      <c r="E69">
        <v>1.4706284590116921E-2</v>
      </c>
    </row>
    <row r="70" spans="1:5">
      <c r="A70">
        <v>-7.5399999999999995E-2</v>
      </c>
      <c r="B70">
        <v>5.3026094764456006E-3</v>
      </c>
      <c r="C70">
        <v>-0.35619690249955988</v>
      </c>
      <c r="D70">
        <v>-0.34544395506697012</v>
      </c>
      <c r="E70">
        <v>2.7075609870688519E-3</v>
      </c>
    </row>
    <row r="71" spans="1:5">
      <c r="A71">
        <v>-0.25740000000000002</v>
      </c>
      <c r="B71">
        <v>8.1649047040208266E-3</v>
      </c>
      <c r="C71">
        <v>-0.32655139056116578</v>
      </c>
      <c r="D71">
        <v>-0.32803969298495073</v>
      </c>
      <c r="E71">
        <v>1.596664295308808E-2</v>
      </c>
    </row>
    <row r="72" spans="1:5">
      <c r="A72">
        <v>-0.2051</v>
      </c>
      <c r="B72">
        <v>8.4041183253045701E-3</v>
      </c>
      <c r="C72">
        <v>-4.1471037665436881E-2</v>
      </c>
      <c r="D72">
        <v>-0.12346212373291821</v>
      </c>
      <c r="E72">
        <v>1.947602723216969E-2</v>
      </c>
    </row>
    <row r="73" spans="1:5">
      <c r="A73">
        <v>-0.19789999999999999</v>
      </c>
      <c r="B73">
        <v>7.906739823338128E-3</v>
      </c>
      <c r="C73">
        <v>-6.6460828419505194E-2</v>
      </c>
      <c r="D73">
        <v>-0.15276827178271041</v>
      </c>
      <c r="E73">
        <v>2.228810695026625E-2</v>
      </c>
    </row>
    <row r="74" spans="1:5">
      <c r="A74">
        <v>-0.4657</v>
      </c>
      <c r="B74">
        <v>5.0282423252620426E-3</v>
      </c>
      <c r="C74">
        <v>-0.20863883523076721</v>
      </c>
      <c r="D74">
        <v>-0.16897734697105771</v>
      </c>
      <c r="E74">
        <v>2.8234837770519529E-2</v>
      </c>
    </row>
    <row r="75" spans="1:5">
      <c r="A75">
        <v>-0.14729999999999999</v>
      </c>
      <c r="B75">
        <v>1.4040332264344341E-2</v>
      </c>
      <c r="C75">
        <v>-0.1361136345635176</v>
      </c>
      <c r="D75">
        <v>-0.2476060406875856</v>
      </c>
      <c r="E75">
        <v>1.509842953073611E-2</v>
      </c>
    </row>
    <row r="76" spans="1:5">
      <c r="A76">
        <v>-0.14699999999999999</v>
      </c>
      <c r="B76">
        <v>1.1362609634390839E-2</v>
      </c>
      <c r="C76">
        <v>-3.7372493773509742E-2</v>
      </c>
      <c r="D76">
        <v>-8.6938548815055194E-2</v>
      </c>
      <c r="E76">
        <v>8.3893023966948484E-3</v>
      </c>
    </row>
    <row r="77" spans="1:5">
      <c r="A77">
        <v>-0.11609999999999999</v>
      </c>
      <c r="B77">
        <v>8.2272408962659194E-3</v>
      </c>
      <c r="C77">
        <v>3.5626638611730883E-2</v>
      </c>
      <c r="D77">
        <v>7.2331675309227253E-2</v>
      </c>
      <c r="E77">
        <v>2.0527810349051871E-2</v>
      </c>
    </row>
    <row r="78" spans="1:5">
      <c r="A78">
        <v>1</v>
      </c>
      <c r="B78">
        <v>5.3720285584756512E-3</v>
      </c>
      <c r="C78">
        <v>4.3893702052176152E-2</v>
      </c>
      <c r="D78">
        <v>3.968340208572483E-2</v>
      </c>
      <c r="E78">
        <v>7.9035552115004751E-2</v>
      </c>
    </row>
    <row r="79" spans="1:5">
      <c r="A79">
        <v>-0.42970000000000003</v>
      </c>
      <c r="B79">
        <v>1.3895788195014891E-2</v>
      </c>
      <c r="C79">
        <v>-0.15307453416626651</v>
      </c>
      <c r="D79">
        <v>-0.25777459535608649</v>
      </c>
      <c r="E79">
        <v>1.444129534294766E-2</v>
      </c>
    </row>
    <row r="80" spans="1:5">
      <c r="A80">
        <v>-0.51739999999999997</v>
      </c>
      <c r="B80">
        <v>2.4064957182920409E-2</v>
      </c>
      <c r="C80">
        <v>-0.11548453344948249</v>
      </c>
      <c r="D80">
        <v>-0.13945500021106941</v>
      </c>
      <c r="E80">
        <v>3.8073157200604162E-3</v>
      </c>
    </row>
    <row r="81" spans="1:5">
      <c r="A81">
        <v>4.0000000000000002E-4</v>
      </c>
      <c r="B81">
        <v>2.0689658251498232E-2</v>
      </c>
      <c r="C81">
        <v>-8.9369625251510321E-2</v>
      </c>
      <c r="D81">
        <v>1.5205462643496219E-2</v>
      </c>
      <c r="E81">
        <v>2.3390857486562532E-3</v>
      </c>
    </row>
    <row r="82" spans="1:5">
      <c r="A82">
        <v>-0.2419</v>
      </c>
      <c r="B82">
        <v>2.0090978897741332E-2</v>
      </c>
      <c r="C82">
        <v>-0.1088592431004189</v>
      </c>
      <c r="D82">
        <v>-0.1835003602345868</v>
      </c>
      <c r="E82">
        <v>5.0054094499547468E-3</v>
      </c>
    </row>
    <row r="83" spans="1:5">
      <c r="A83">
        <v>-0.28039999999999998</v>
      </c>
      <c r="B83">
        <v>5.4281393761764834E-3</v>
      </c>
      <c r="C83">
        <v>-0.41160332048017012</v>
      </c>
      <c r="D83">
        <v>-0.33596718103329998</v>
      </c>
      <c r="E83">
        <v>4.2660969868067548E-3</v>
      </c>
    </row>
    <row r="84" spans="1:5">
      <c r="A84">
        <v>2.87E-2</v>
      </c>
      <c r="B84">
        <v>1.362228774424127E-2</v>
      </c>
      <c r="C84">
        <v>-0.1112747876691679</v>
      </c>
      <c r="D84">
        <v>-0.2330525369236941</v>
      </c>
      <c r="E84">
        <v>1.7110253733481681E-2</v>
      </c>
    </row>
    <row r="85" spans="1:5">
      <c r="A85">
        <v>-0.65710000000000002</v>
      </c>
      <c r="B85">
        <v>5.3570414793413547E-3</v>
      </c>
      <c r="C85">
        <v>-0.40399321478802752</v>
      </c>
      <c r="D85">
        <v>-0.29909310632992281</v>
      </c>
      <c r="E85">
        <v>8.3515313367788259E-3</v>
      </c>
    </row>
    <row r="86" spans="1:5">
      <c r="A86">
        <v>-1</v>
      </c>
      <c r="B86">
        <v>4.7976183397905204E-3</v>
      </c>
      <c r="C86">
        <v>-0.385172534214825</v>
      </c>
      <c r="D86">
        <v>-0.25220092699772639</v>
      </c>
      <c r="E86">
        <v>1.159726235029112E-2</v>
      </c>
    </row>
    <row r="87" spans="1:5">
      <c r="A87">
        <v>-7.0400000000000004E-2</v>
      </c>
      <c r="B87">
        <v>6.8969551440778284E-3</v>
      </c>
      <c r="C87">
        <v>-5.4969985609794027E-2</v>
      </c>
      <c r="D87">
        <v>-0.12856146583184611</v>
      </c>
      <c r="E87">
        <v>2.9779332850984708E-2</v>
      </c>
    </row>
    <row r="88" spans="1:5">
      <c r="A88">
        <v>0.34399999999999997</v>
      </c>
      <c r="B88">
        <v>5.586668047451419E-3</v>
      </c>
      <c r="C88">
        <v>-5.6278367365306073E-2</v>
      </c>
      <c r="D88">
        <v>-9.3354589297746579E-2</v>
      </c>
      <c r="E88">
        <v>4.4908510638637232E-2</v>
      </c>
    </row>
    <row r="89" spans="1:5">
      <c r="A89">
        <v>-4.5400000000000003E-2</v>
      </c>
      <c r="B89">
        <v>1.346365855666568E-2</v>
      </c>
      <c r="C89">
        <v>-0.12839886530465389</v>
      </c>
      <c r="D89">
        <v>-0.24311107300304999</v>
      </c>
      <c r="E89">
        <v>1.741328646135596E-2</v>
      </c>
    </row>
    <row r="90" spans="1:5">
      <c r="A90">
        <v>0.93179999999999996</v>
      </c>
      <c r="B90">
        <v>5.5466026034557067E-3</v>
      </c>
      <c r="C90">
        <v>6.7337332154045013E-2</v>
      </c>
      <c r="D90">
        <v>7.906171768102413E-2</v>
      </c>
      <c r="E90">
        <v>8.3823426604048124E-2</v>
      </c>
    </row>
    <row r="91" spans="1:5">
      <c r="A91">
        <v>-1.1299999999999999E-2</v>
      </c>
      <c r="B91">
        <v>1.509427039898594E-2</v>
      </c>
      <c r="C91">
        <v>-5.1864829469071547E-2</v>
      </c>
      <c r="D91">
        <v>-9.3864589259590511E-3</v>
      </c>
      <c r="E91">
        <v>3.6475942532021811E-3</v>
      </c>
    </row>
    <row r="92" spans="1:5">
      <c r="A92">
        <v>-0.2424</v>
      </c>
      <c r="B92">
        <v>8.1617716800620275E-3</v>
      </c>
      <c r="C92">
        <v>-0.30961982062944959</v>
      </c>
      <c r="D92">
        <v>-0.32761751310198362</v>
      </c>
      <c r="E92">
        <v>1.6502486448140698E-2</v>
      </c>
    </row>
    <row r="93" spans="1:5">
      <c r="A93">
        <v>0.13109999999999999</v>
      </c>
      <c r="B93">
        <v>1.440739801142394E-2</v>
      </c>
      <c r="C93">
        <v>-6.6033308208083868E-2</v>
      </c>
      <c r="D93">
        <v>-0.1186325255666706</v>
      </c>
      <c r="E93">
        <v>5.3947259859121292E-3</v>
      </c>
    </row>
    <row r="94" spans="1:5">
      <c r="A94">
        <v>-0.46729999999999999</v>
      </c>
      <c r="B94">
        <v>1.005843510889225E-2</v>
      </c>
      <c r="C94">
        <v>-0.26092092076158752</v>
      </c>
      <c r="D94">
        <v>-0.30509308394328383</v>
      </c>
      <c r="E94">
        <v>2.1688533332125441E-2</v>
      </c>
    </row>
    <row r="95" spans="1:5">
      <c r="A95">
        <v>-0.21629999999999999</v>
      </c>
      <c r="B95">
        <v>6.3988763105204717E-3</v>
      </c>
      <c r="C95">
        <v>-0.33946774004561597</v>
      </c>
      <c r="D95">
        <v>-0.34550874770727208</v>
      </c>
      <c r="E95">
        <v>5.3513951918041378E-3</v>
      </c>
    </row>
    <row r="96" spans="1:5">
      <c r="A96">
        <v>-0.30080000000000001</v>
      </c>
      <c r="B96">
        <v>5.7569059751284742E-3</v>
      </c>
      <c r="C96">
        <v>-0.16931823276907701</v>
      </c>
      <c r="D96">
        <v>-0.18524210517098161</v>
      </c>
      <c r="E96">
        <v>2.8000839554098069E-2</v>
      </c>
    </row>
    <row r="97" spans="1:5">
      <c r="A97">
        <v>-0.21579999999999999</v>
      </c>
      <c r="B97">
        <v>9.8844377783026665E-3</v>
      </c>
      <c r="C97">
        <v>8.924810374386704E-3</v>
      </c>
      <c r="D97">
        <v>5.5368017120025273E-2</v>
      </c>
      <c r="E97">
        <v>1.044196492315363E-2</v>
      </c>
    </row>
    <row r="98" spans="1:5">
      <c r="A98">
        <v>-0.22189999999999999</v>
      </c>
      <c r="B98">
        <v>9.3957730415602375E-3</v>
      </c>
      <c r="C98">
        <v>-0.1273235953223715</v>
      </c>
      <c r="D98">
        <v>-0.22112205089873721</v>
      </c>
      <c r="E98">
        <v>1.7037867067099512E-2</v>
      </c>
    </row>
    <row r="99" spans="1:5">
      <c r="A99">
        <v>-0.3553</v>
      </c>
      <c r="B99">
        <v>5.1684529378108269E-3</v>
      </c>
      <c r="C99">
        <v>-0.42512059512867739</v>
      </c>
      <c r="D99">
        <v>-0.32914310581274342</v>
      </c>
      <c r="E99">
        <v>4.2743641567948637E-3</v>
      </c>
    </row>
    <row r="100" spans="1:5">
      <c r="A100">
        <v>-0.2833</v>
      </c>
      <c r="B100">
        <v>8.484927197363417E-3</v>
      </c>
      <c r="C100">
        <v>-0.31722283495090309</v>
      </c>
      <c r="D100">
        <v>-0.3233526845390251</v>
      </c>
      <c r="E100">
        <v>1.7514429268015889E-2</v>
      </c>
    </row>
    <row r="101" spans="1:5">
      <c r="A101">
        <v>0.46239999999999998</v>
      </c>
      <c r="B101">
        <v>6.1639046468790473E-3</v>
      </c>
      <c r="C101">
        <v>3.743807248824288E-3</v>
      </c>
      <c r="D101">
        <v>-4.2809697179587498E-2</v>
      </c>
      <c r="E101">
        <v>4.5675828669932132E-2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2020-11-22T16:27:12Z</dcterms:created>
  <dcterms:modified xsi:type="dcterms:W3CDTF">2020-11-22T16:37:29Z</dcterms:modified>
</cp:coreProperties>
</file>