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70/"/>
    </mc:Choice>
  </mc:AlternateContent>
  <xr:revisionPtr revIDLastSave="0" documentId="13_ncr:1_{E9B327CA-DD3C-A44C-858B-BCE9BCFDF216}" xr6:coauthVersionLast="45" xr6:coauthVersionMax="45" xr10:uidLastSave="{00000000-0000-0000-0000-000000000000}"/>
  <bookViews>
    <workbookView xWindow="0" yWindow="1070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<sst xmlns="http://schemas.openxmlformats.org/spreadsheetml/2006/main" count="5" uniqueCount="5">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</sst>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/>
              </a:glow>
            </a:effectLst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2-3745-87B0-2B1630FECC9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6.0878635145855557E-2</c:v>
                </c:pt>
                <c:pt idx="1">
                  <c:v>6.1914177319118691E-2</c:v>
                </c:pt>
                <c:pt idx="2">
                  <c:v>6.2976369257738848E-2</c:v>
                </c:pt>
                <c:pt idx="3">
                  <c:v>6.4065829066363114E-2</c:v>
                </c:pt>
                <c:pt idx="4">
                  <c:v>6.5183181486830707E-2</c:v>
                </c:pt>
                <c:pt idx="5">
                  <c:v>6.6329057362471563E-2</c:v>
                </c:pt>
                <c:pt idx="6">
                  <c:v>6.7504093054218714E-2</c:v>
                </c:pt>
                <c:pt idx="7">
                  <c:v>6.8708929806920491E-2</c:v>
                </c:pt>
                <c:pt idx="8">
                  <c:v>6.9944213064325161E-2</c:v>
                </c:pt>
                <c:pt idx="9">
                  <c:v>7.1210591731317441E-2</c:v>
                </c:pt>
                <c:pt idx="10">
                  <c:v>7.2508717382110247E-2</c:v>
                </c:pt>
                <c:pt idx="11">
                  <c:v>7.3839243413236402E-2</c:v>
                </c:pt>
                <c:pt idx="12">
                  <c:v>7.520282414034854E-2</c:v>
                </c:pt>
                <c:pt idx="13">
                  <c:v>7.6600113838017736E-2</c:v>
                </c:pt>
                <c:pt idx="14">
                  <c:v>7.8031765721924121E-2</c:v>
                </c:pt>
                <c:pt idx="15">
                  <c:v>7.9498430873059162E-2</c:v>
                </c:pt>
                <c:pt idx="16">
                  <c:v>8.100075710380647E-2</c:v>
                </c:pt>
                <c:pt idx="17">
                  <c:v>8.2539387766035005E-2</c:v>
                </c:pt>
                <c:pt idx="18">
                  <c:v>8.4114960501631794E-2</c:v>
                </c:pt>
                <c:pt idx="19">
                  <c:v>8.5728105936213161E-2</c:v>
                </c:pt>
                <c:pt idx="20">
                  <c:v>8.737944631708712E-2</c:v>
                </c:pt>
                <c:pt idx="21">
                  <c:v>8.9069594096894356E-2</c:v>
                </c:pt>
                <c:pt idx="22">
                  <c:v>9.0799150464729056E-2</c:v>
                </c:pt>
                <c:pt idx="23">
                  <c:v>9.2568703826933038E-2</c:v>
                </c:pt>
                <c:pt idx="24">
                  <c:v>9.4378828240165233E-2</c:v>
                </c:pt>
                <c:pt idx="25">
                  <c:v>9.6230081799771813E-2</c:v>
                </c:pt>
                <c:pt idx="26">
                  <c:v>9.8123004986917853E-2</c:v>
                </c:pt>
                <c:pt idx="27">
                  <c:v>0.1000581189783866</c:v>
                </c:pt>
                <c:pt idx="28">
                  <c:v>0.1020359239234044</c:v>
                </c:pt>
                <c:pt idx="29">
                  <c:v>0.10405689719230631</c:v>
                </c:pt>
                <c:pt idx="30">
                  <c:v>0.10612149160230901</c:v>
                </c:pt>
                <c:pt idx="31">
                  <c:v>0.1082301336261156</c:v>
                </c:pt>
                <c:pt idx="32">
                  <c:v>0.1103832215895116</c:v>
                </c:pt>
                <c:pt idx="33">
                  <c:v>0.11258112386455089</c:v>
                </c:pt>
                <c:pt idx="34">
                  <c:v>0.1148241770653349</c:v>
                </c:pt>
                <c:pt idx="35">
                  <c:v>0.1171126842537854</c:v>
                </c:pt>
                <c:pt idx="36">
                  <c:v>0.1194469131631717</c:v>
                </c:pt>
                <c:pt idx="37">
                  <c:v>0.1218270944474831</c:v>
                </c:pt>
                <c:pt idx="38">
                  <c:v>0.1242534199650327</c:v>
                </c:pt>
                <c:pt idx="39">
                  <c:v>0.12672604110492749</c:v>
                </c:pt>
                <c:pt idx="40">
                  <c:v>0.12924506716524231</c:v>
                </c:pt>
                <c:pt idx="41">
                  <c:v>0.13181056379188649</c:v>
                </c:pt>
                <c:pt idx="42">
                  <c:v>0.13442255148724211</c:v>
                </c:pt>
                <c:pt idx="43">
                  <c:v>0.1370810041976861</c:v>
                </c:pt>
                <c:pt idx="44">
                  <c:v>0.13978584798907531</c:v>
                </c:pt>
                <c:pt idx="45">
                  <c:v>0.14253695981916631</c:v>
                </c:pt>
                <c:pt idx="46">
                  <c:v>0.14533416641577551</c:v>
                </c:pt>
                <c:pt idx="47">
                  <c:v>0.14817724326922921</c:v>
                </c:pt>
                <c:pt idx="48">
                  <c:v>0.15106591374733999</c:v>
                </c:pt>
                <c:pt idx="49">
                  <c:v>0.1539998483407416</c:v>
                </c:pt>
                <c:pt idx="50">
                  <c:v>0.1569786640459466</c:v>
                </c:pt>
                <c:pt idx="51">
                  <c:v>0.16000192389294329</c:v>
                </c:pt>
                <c:pt idx="52">
                  <c:v>0.1630691366235327</c:v>
                </c:pt>
                <c:pt idx="53">
                  <c:v>0.16617975652591571</c:v>
                </c:pt>
                <c:pt idx="54">
                  <c:v>0.16933318343029441</c:v>
                </c:pt>
                <c:pt idx="55">
                  <c:v>0.17252876286943569</c:v>
                </c:pt>
                <c:pt idx="56">
                  <c:v>0.17576578640728219</c:v>
                </c:pt>
                <c:pt idx="57">
                  <c:v>0.17904349213777929</c:v>
                </c:pt>
                <c:pt idx="58">
                  <c:v>0.18236106535513549</c:v>
                </c:pt>
                <c:pt idx="59">
                  <c:v>0.18571763939574559</c:v>
                </c:pt>
                <c:pt idx="60">
                  <c:v>0.18911229665099261</c:v>
                </c:pt>
                <c:pt idx="61">
                  <c:v>0.19254406974912411</c:v>
                </c:pt>
                <c:pt idx="62">
                  <c:v>0.19601194290336529</c:v>
                </c:pt>
                <c:pt idx="63">
                  <c:v>0.19951485342240291</c:v>
                </c:pt>
                <c:pt idx="64">
                  <c:v>0.2030516933783667</c:v>
                </c:pt>
                <c:pt idx="65">
                  <c:v>0.20662131142644649</c:v>
                </c:pt>
                <c:pt idx="66">
                  <c:v>0.21022251476932799</c:v>
                </c:pt>
                <c:pt idx="67">
                  <c:v>0.21385407125872391</c:v>
                </c:pt>
                <c:pt idx="68">
                  <c:v>0.2175147116254201</c:v>
                </c:pt>
                <c:pt idx="69">
                  <c:v>0.2212031318284601</c:v>
                </c:pt>
                <c:pt idx="70">
                  <c:v>0.22491799551336639</c:v>
                </c:pt>
                <c:pt idx="71">
                  <c:v>0.22865793656864811</c:v>
                </c:pt>
                <c:pt idx="72">
                  <c:v>0.23242156176927611</c:v>
                </c:pt>
                <c:pt idx="73">
                  <c:v>0.2362074534953274</c:v>
                </c:pt>
                <c:pt idx="74">
                  <c:v>0.2400141725136147</c:v>
                </c:pt>
                <c:pt idx="75">
                  <c:v>0.24384026080981999</c:v>
                </c:pt>
                <c:pt idx="76">
                  <c:v>0.2476842444584626</c:v>
                </c:pt>
                <c:pt idx="77">
                  <c:v>0.2515446365179238</c:v>
                </c:pt>
                <c:pt idx="78">
                  <c:v>0.25541993993775819</c:v>
                </c:pt>
                <c:pt idx="79">
                  <c:v>0.25930865046561269</c:v>
                </c:pt>
                <c:pt idx="80">
                  <c:v>0.26320925954126029</c:v>
                </c:pt>
                <c:pt idx="81">
                  <c:v>0.26712025716553911</c:v>
                </c:pt>
                <c:pt idx="82">
                  <c:v>0.27104013473234528</c:v>
                </c:pt>
                <c:pt idx="83">
                  <c:v>0.27496738781227498</c:v>
                </c:pt>
                <c:pt idx="84">
                  <c:v>0.27890051887702599</c:v>
                </c:pt>
                <c:pt idx="85">
                  <c:v>0.28283803995425549</c:v>
                </c:pt>
                <c:pt idx="86">
                  <c:v>0.28677847520323368</c:v>
                </c:pt>
                <c:pt idx="87">
                  <c:v>0.29072036340232799</c:v>
                </c:pt>
                <c:pt idx="88">
                  <c:v>0.29466226034009768</c:v>
                </c:pt>
                <c:pt idx="89">
                  <c:v>0.29860274110254909</c:v>
                </c:pt>
                <c:pt idx="90">
                  <c:v>0.30254040224991141</c:v>
                </c:pt>
                <c:pt idx="91">
                  <c:v>0.30647386387711117</c:v>
                </c:pt>
                <c:pt idx="92">
                  <c:v>0.31040177155296428</c:v>
                </c:pt>
                <c:pt idx="93">
                  <c:v>0.31432279813393621</c:v>
                </c:pt>
                <c:pt idx="94">
                  <c:v>0.31823564544916122</c:v>
                </c:pt>
                <c:pt idx="95">
                  <c:v>0.32213904585423098</c:v>
                </c:pt>
                <c:pt idx="96">
                  <c:v>0.32603176365206782</c:v>
                </c:pt>
                <c:pt idx="97">
                  <c:v>0.32991259637998283</c:v>
                </c:pt>
                <c:pt idx="98">
                  <c:v>0.33378037596276672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2-3745-87B0-2B1630FECC9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-0.82318287455078631</c:v>
                </c:pt>
                <c:pt idx="1">
                  <c:v>-0.81662266784309978</c:v>
                </c:pt>
                <c:pt idx="2">
                  <c:v>-0.80973984893769435</c:v>
                </c:pt>
                <c:pt idx="3">
                  <c:v>-0.80252008660725516</c:v>
                </c:pt>
                <c:pt idx="4">
                  <c:v>-0.79494877308325496</c:v>
                </c:pt>
                <c:pt idx="5">
                  <c:v>-0.78701107304924112</c:v>
                </c:pt>
                <c:pt idx="6">
                  <c:v>-0.77869198079219137</c:v>
                </c:pt>
                <c:pt idx="7">
                  <c:v>-0.76997638600492069</c:v>
                </c:pt>
                <c:pt idx="8">
                  <c:v>-0.76084914866967568</c:v>
                </c:pt>
                <c:pt idx="9">
                  <c:v>-0.75129518336915013</c:v>
                </c:pt>
                <c:pt idx="10">
                  <c:v>-0.74129955326424535</c:v>
                </c:pt>
                <c:pt idx="11">
                  <c:v>-0.73084757384632282</c:v>
                </c:pt>
                <c:pt idx="12">
                  <c:v>-0.71992492641434092</c:v>
                </c:pt>
                <c:pt idx="13">
                  <c:v>-0.7085177810436798</c:v>
                </c:pt>
                <c:pt idx="14">
                  <c:v>-0.69661292860402513</c:v>
                </c:pt>
                <c:pt idx="15">
                  <c:v>-0.68419792114984379</c:v>
                </c:pt>
                <c:pt idx="16">
                  <c:v>-0.67126121975136566</c:v>
                </c:pt>
                <c:pt idx="17">
                  <c:v>-0.65779234856058899</c:v>
                </c:pt>
                <c:pt idx="18">
                  <c:v>-0.64378205362108609</c:v>
                </c:pt>
                <c:pt idx="19">
                  <c:v>-0.62922246463930853</c:v>
                </c:pt>
                <c:pt idx="20">
                  <c:v>-0.61410725764714058</c:v>
                </c:pt>
                <c:pt idx="21">
                  <c:v>-0.59843181621054764</c:v>
                </c:pt>
                <c:pt idx="22">
                  <c:v>-0.58219338858840752</c:v>
                </c:pt>
                <c:pt idx="23">
                  <c:v>-0.56539123803099867</c:v>
                </c:pt>
                <c:pt idx="24">
                  <c:v>-0.54802678324160436</c:v>
                </c:pt>
                <c:pt idx="25">
                  <c:v>-0.53010372591964083</c:v>
                </c:pt>
                <c:pt idx="26">
                  <c:v>-0.51162816227129826</c:v>
                </c:pt>
                <c:pt idx="27">
                  <c:v>-0.49260867542410119</c:v>
                </c:pt>
                <c:pt idx="28">
                  <c:v>-0.47305640582313402</c:v>
                </c:pt>
                <c:pt idx="29">
                  <c:v>-0.45298509692407968</c:v>
                </c:pt>
                <c:pt idx="30">
                  <c:v>-0.43241111383335018</c:v>
                </c:pt>
                <c:pt idx="31">
                  <c:v>-0.41135343297594562</c:v>
                </c:pt>
                <c:pt idx="32">
                  <c:v>-0.38983360139042361</c:v>
                </c:pt>
                <c:pt idx="33">
                  <c:v>-0.36787566484604772</c:v>
                </c:pt>
                <c:pt idx="34">
                  <c:v>-0.34550606463401329</c:v>
                </c:pt>
                <c:pt idx="35">
                  <c:v>-0.3227535035828572</c:v>
                </c:pt>
                <c:pt idx="36">
                  <c:v>-0.29964878256479871</c:v>
                </c:pt>
                <c:pt idx="37">
                  <c:v>-0.27622460946963462</c:v>
                </c:pt>
                <c:pt idx="38">
                  <c:v>-0.25251538329973472</c:v>
                </c:pt>
                <c:pt idx="39">
                  <c:v>-0.22855695665778769</c:v>
                </c:pt>
                <c:pt idx="40">
                  <c:v>-0.20438638043405671</c:v>
                </c:pt>
                <c:pt idx="41">
                  <c:v>-0.18004163493091679</c:v>
                </c:pt>
                <c:pt idx="42">
                  <c:v>-0.15556135197244719</c:v>
                </c:pt>
                <c:pt idx="43">
                  <c:v>-0.13098453272413441</c:v>
                </c:pt>
                <c:pt idx="44">
                  <c:v>-0.1063502659863628</c:v>
                </c:pt>
                <c:pt idx="45">
                  <c:v>-8.1697451625486181E-2</c:v>
                </c:pt>
                <c:pt idx="46">
                  <c:v>-5.7064533574010173E-2</c:v>
                </c:pt>
                <c:pt idx="47">
                  <c:v>-3.2489246478428643E-2</c:v>
                </c:pt>
                <c:pt idx="48">
                  <c:v>-8.0083796159464565E-3</c:v>
                </c:pt>
                <c:pt idx="49">
                  <c:v>1.6342438840163669E-2</c:v>
                </c:pt>
                <c:pt idx="50">
                  <c:v>4.0528934729794297E-2</c:v>
                </c:pt>
                <c:pt idx="51">
                  <c:v>6.4518356153518155E-2</c:v>
                </c:pt>
                <c:pt idx="52">
                  <c:v>8.8279615876013462E-2</c:v>
                </c:pt>
                <c:pt idx="53">
                  <c:v>0.1117834073474915</c:v>
                </c:pt>
                <c:pt idx="54">
                  <c:v>0.13500229441937661</c:v>
                </c:pt>
                <c:pt idx="55">
                  <c:v>0.15791077539633169</c:v>
                </c:pt>
                <c:pt idx="56">
                  <c:v>0.18048532256970001</c:v>
                </c:pt>
                <c:pt idx="57">
                  <c:v>0.2027043988066341</c:v>
                </c:pt>
                <c:pt idx="58">
                  <c:v>0.22454845311754559</c:v>
                </c:pt>
                <c:pt idx="59">
                  <c:v>0.24599989738856021</c:v>
                </c:pt>
                <c:pt idx="60">
                  <c:v>0.2670430666453627</c:v>
                </c:pt>
                <c:pt idx="61">
                  <c:v>0.28766416531303091</c:v>
                </c:pt>
                <c:pt idx="62">
                  <c:v>0.30785120195858551</c:v>
                </c:pt>
                <c:pt idx="63">
                  <c:v>0.32759391495633811</c:v>
                </c:pt>
                <c:pt idx="64">
                  <c:v>0.34688369140950948</c:v>
                </c:pt>
                <c:pt idx="65">
                  <c:v>0.36571348150470062</c:v>
                </c:pt>
                <c:pt idx="66">
                  <c:v>0.38407771027889259</c:v>
                </c:pt>
                <c:pt idx="67">
                  <c:v>0.40197218855200878</c:v>
                </c:pt>
                <c:pt idx="68">
                  <c:v>0.41939402453179769</c:v>
                </c:pt>
                <c:pt idx="69">
                  <c:v>0.43634153734143633</c:v>
                </c:pt>
                <c:pt idx="70">
                  <c:v>0.45281417346266689</c:v>
                </c:pt>
                <c:pt idx="71">
                  <c:v>0.46881242683637492</c:v>
                </c:pt>
                <c:pt idx="72">
                  <c:v>0.48433776312520332</c:v>
                </c:pt>
                <c:pt idx="73">
                  <c:v>0.49939254842487402</c:v>
                </c:pt>
                <c:pt idx="74">
                  <c:v>0.51397998251692412</c:v>
                </c:pt>
                <c:pt idx="75">
                  <c:v>0.52810403658899829</c:v>
                </c:pt>
                <c:pt idx="76">
                  <c:v>0.54176939521183975</c:v>
                </c:pt>
                <c:pt idx="77">
                  <c:v>0.55498140225571768</c:v>
                </c:pt>
                <c:pt idx="78">
                  <c:v>0.56774601035311734</c:v>
                </c:pt>
                <c:pt idx="79">
                  <c:v>0.58006973346796131</c:v>
                </c:pt>
                <c:pt idx="80">
                  <c:v>0.59195960211236287</c:v>
                </c:pt>
                <c:pt idx="81">
                  <c:v>0.60342312075710192</c:v>
                </c:pt>
                <c:pt idx="82">
                  <c:v>0.61446822700819415</c:v>
                </c:pt>
                <c:pt idx="83">
                  <c:v>0.62510325216519702</c:v>
                </c:pt>
                <c:pt idx="84">
                  <c:v>0.63533688283310785</c:v>
                </c:pt>
                <c:pt idx="85">
                  <c:v>0.64517812332465052</c:v>
                </c:pt>
                <c:pt idx="86">
                  <c:v>0.65463625865932384</c:v>
                </c:pt>
                <c:pt idx="87">
                  <c:v>0.66372081803598204</c:v>
                </c:pt>
                <c:pt idx="88">
                  <c:v>0.67244153872355383</c:v>
                </c:pt>
                <c:pt idx="89">
                  <c:v>0.68080833037692423</c:v>
                </c:pt>
                <c:pt idx="90">
                  <c:v>0.68883123983973749</c:v>
                </c:pt>
                <c:pt idx="91">
                  <c:v>0.69652041654131758</c:v>
                </c:pt>
                <c:pt idx="92">
                  <c:v>0.7038860786300547</c:v>
                </c:pt>
                <c:pt idx="93">
                  <c:v>0.71093848001008608</c:v>
                </c:pt>
                <c:pt idx="94">
                  <c:v>0.7176878784620675</c:v>
                </c:pt>
                <c:pt idx="95">
                  <c:v>0.72414450503290639</c:v>
                </c:pt>
                <c:pt idx="96">
                  <c:v>0.7303185348744885</c:v>
                </c:pt>
                <c:pt idx="97">
                  <c:v>0.73622005969893445</c:v>
                </c:pt>
                <c:pt idx="98">
                  <c:v>0.74185906199918894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2-3745-87B0-2B1630FECC9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-0.76127376991312778</c:v>
                </c:pt>
                <c:pt idx="1">
                  <c:v>-0.75360161947496696</c:v>
                </c:pt>
                <c:pt idx="2">
                  <c:v>-0.74561735069358592</c:v>
                </c:pt>
                <c:pt idx="3">
                  <c:v>-0.73731640787020791</c:v>
                </c:pt>
                <c:pt idx="4">
                  <c:v>-0.72869445760897533</c:v>
                </c:pt>
                <c:pt idx="5">
                  <c:v>-0.71974741457553215</c:v>
                </c:pt>
                <c:pt idx="6">
                  <c:v>-0.71047146711677767</c:v>
                </c:pt>
                <c:pt idx="7">
                  <c:v>-0.70086310264548923</c:v>
                </c:pt>
                <c:pt idx="8">
                  <c:v>-0.69091913269086958</c:v>
                </c:pt>
                <c:pt idx="9">
                  <c:v>-0.68063671751377353</c:v>
                </c:pt>
                <c:pt idx="10">
                  <c:v>-0.67001339018352579</c:v>
                </c:pt>
                <c:pt idx="11">
                  <c:v>-0.65904708001181111</c:v>
                </c:pt>
                <c:pt idx="12">
                  <c:v>-0.64773613523820339</c:v>
                </c:pt>
                <c:pt idx="13">
                  <c:v>-0.63607934486150464</c:v>
                </c:pt>
                <c:pt idx="14">
                  <c:v>-0.62407595951118633</c:v>
                </c:pt>
                <c:pt idx="15">
                  <c:v>-0.61172571125398256</c:v>
                </c:pt>
                <c:pt idx="16">
                  <c:v>-0.59902883223198755</c:v>
                </c:pt>
                <c:pt idx="17">
                  <c:v>-0.58598607203056097</c:v>
                </c:pt>
                <c:pt idx="18">
                  <c:v>-0.57259871367693815</c:v>
                </c:pt>
                <c:pt idx="19">
                  <c:v>-0.55886858817366214</c:v>
                </c:pt>
                <c:pt idx="20">
                  <c:v>-0.54479808747484804</c:v>
                </c:pt>
                <c:pt idx="21">
                  <c:v>-0.53039017581782899</c:v>
                </c:pt>
                <c:pt idx="22">
                  <c:v>-0.51564839932791884</c:v>
                </c:pt>
                <c:pt idx="23">
                  <c:v>-0.50057689381986836</c:v>
                </c:pt>
                <c:pt idx="24">
                  <c:v>-0.48518039072603381</c:v>
                </c:pt>
                <c:pt idx="25">
                  <c:v>-0.46946422108836228</c:v>
                </c:pt>
                <c:pt idx="26">
                  <c:v>-0.45343431755888691</c:v>
                </c:pt>
                <c:pt idx="27">
                  <c:v>-0.43709721436166571</c:v>
                </c:pt>
                <c:pt idx="28">
                  <c:v>-0.4204600451777149</c:v>
                </c:pt>
                <c:pt idx="29">
                  <c:v>-0.40353053892368418</c:v>
                </c:pt>
                <c:pt idx="30">
                  <c:v>-0.38631701340452251</c:v>
                </c:pt>
                <c:pt idx="31">
                  <c:v>-0.36882836683033338</c:v>
                </c:pt>
                <c:pt idx="32">
                  <c:v>-0.35107406719779383</c:v>
                </c:pt>
                <c:pt idx="33">
                  <c:v>-0.33306413954693598</c:v>
                </c:pt>
                <c:pt idx="34">
                  <c:v>-0.31480915111473112</c:v>
                </c:pt>
                <c:pt idx="35">
                  <c:v>-0.2963201944175537</c:v>
                </c:pt>
                <c:pt idx="36">
                  <c:v>-0.27760886830538101</c:v>
                </c:pt>
                <c:pt idx="37">
                  <c:v>-0.25868725704118178</c:v>
                </c:pt>
                <c:pt idx="38">
                  <c:v>-0.23956790746954831</c:v>
                </c:pt>
                <c:pt idx="39">
                  <c:v>-0.22026380434889969</c:v>
                </c:pt>
                <c:pt idx="40">
                  <c:v>-0.20078834393167869</c:v>
                </c:pt>
                <c:pt idx="41">
                  <c:v>-0.18115530588662029</c:v>
                </c:pt>
                <c:pt idx="42">
                  <c:v>-0.16137882366644291</c:v>
                </c:pt>
                <c:pt idx="43">
                  <c:v>-0.14147335343309189</c:v>
                </c:pt>
                <c:pt idx="44">
                  <c:v>-0.121453641660796</c:v>
                </c:pt>
                <c:pt idx="45">
                  <c:v>-0.1013346915448138</c:v>
                </c:pt>
                <c:pt idx="46">
                  <c:v>-8.1131728350534851E-2</c:v>
                </c:pt>
                <c:pt idx="47">
                  <c:v>-6.0860163843755831E-2</c:v>
                </c:pt>
                <c:pt idx="48">
                  <c:v>-4.0535559948207588E-2</c:v>
                </c:pt>
                <c:pt idx="49">
                  <c:v>-2.017359178088355E-2</c:v>
                </c:pt>
                <c:pt idx="50">
                  <c:v>2.0998978070507421E-4</c:v>
                </c:pt>
                <c:pt idx="51">
                  <c:v>2.0599395842579041E-2</c:v>
                </c:pt>
                <c:pt idx="52">
                  <c:v>4.0978837391135538E-2</c:v>
                </c:pt>
                <c:pt idx="53">
                  <c:v>6.1332563183518297E-2</c:v>
                </c:pt>
                <c:pt idx="54">
                  <c:v>8.1644897472394173E-2</c:v>
                </c:pt>
                <c:pt idx="55">
                  <c:v>0.10190027740718791</c:v>
                </c:pt>
                <c:pt idx="56">
                  <c:v>0.12208328995588109</c:v>
                </c:pt>
                <c:pt idx="57">
                  <c:v>0.14217870819449679</c:v>
                </c:pt>
                <c:pt idx="58">
                  <c:v>0.16217152681532049</c:v>
                </c:pt>
                <c:pt idx="59">
                  <c:v>0.18204699670967589</c:v>
                </c:pt>
                <c:pt idx="60">
                  <c:v>0.20179065848672559</c:v>
                </c:pt>
                <c:pt idx="61">
                  <c:v>0.2213883747961643</c:v>
                </c:pt>
                <c:pt idx="62">
                  <c:v>0.2408263613298437</c:v>
                </c:pt>
                <c:pt idx="63">
                  <c:v>0.26009121638519439</c:v>
                </c:pt>
                <c:pt idx="64">
                  <c:v>0.27916994888178648</c:v>
                </c:pt>
                <c:pt idx="65">
                  <c:v>0.2980500047313816</c:v>
                </c:pt>
                <c:pt idx="66">
                  <c:v>0.31671929147132383</c:v>
                </c:pt>
                <c:pt idx="67">
                  <c:v>0.33516620108104128</c:v>
                </c:pt>
                <c:pt idx="68">
                  <c:v>0.35337963091168711</c:v>
                </c:pt>
                <c:pt idx="69">
                  <c:v>0.37134900266943388</c:v>
                </c:pt>
                <c:pt idx="70">
                  <c:v>0.38906427940367577</c:v>
                </c:pt>
                <c:pt idx="71">
                  <c:v>0.40651598046215148</c:v>
                </c:pt>
                <c:pt idx="72">
                  <c:v>0.42369519438586439</c:v>
                </c:pt>
                <c:pt idx="73">
                  <c:v>0.44059358972744322</c:v>
                </c:pt>
                <c:pt idx="74">
                  <c:v>0.45720342378726392</c:v>
                </c:pt>
                <c:pt idx="75">
                  <c:v>0.47351754927212791</c:v>
                </c:pt>
                <c:pt idx="76">
                  <c:v>0.48952941889150409</c:v>
                </c:pt>
                <c:pt idx="77">
                  <c:v>0.50523308791625399</c:v>
                </c:pt>
                <c:pt idx="78">
                  <c:v>0.52062321473426754</c:v>
                </c:pt>
                <c:pt idx="79">
                  <c:v>0.53569505944652518</c:v>
                </c:pt>
                <c:pt idx="80">
                  <c:v>0.55044448055570483</c:v>
                </c:pt>
                <c:pt idx="81">
                  <c:v>0.56486792980752043</c:v>
                </c:pt>
                <c:pt idx="82">
                  <c:v>0.57896244525248908</c:v>
                </c:pt>
                <c:pt idx="83">
                  <c:v>0.59272564260272298</c:v>
                </c:pt>
                <c:pt idx="84">
                  <c:v>0.60615570496463933</c:v>
                </c:pt>
                <c:pt idx="85">
                  <c:v>0.61925137103408334</c:v>
                </c:pt>
                <c:pt idx="86">
                  <c:v>0.63201192184536825</c:v>
                </c:pt>
                <c:pt idx="87">
                  <c:v>0.6444371661699988</c:v>
                </c:pt>
                <c:pt idx="88">
                  <c:v>0.65652742466449099</c:v>
                </c:pt>
                <c:pt idx="89">
                  <c:v>0.66828351286962906</c:v>
                </c:pt>
                <c:pt idx="90">
                  <c:v>0.67970672316579561</c:v>
                </c:pt>
                <c:pt idx="91">
                  <c:v>0.6907988057906157</c:v>
                </c:pt>
                <c:pt idx="92">
                  <c:v>0.70156194902615121</c:v>
                </c:pt>
                <c:pt idx="93">
                  <c:v>0.71199875866322615</c:v>
                </c:pt>
                <c:pt idx="94">
                  <c:v>0.72211223685024051</c:v>
                </c:pt>
                <c:pt idx="95">
                  <c:v>0.73190576043300748</c:v>
                </c:pt>
                <c:pt idx="96">
                  <c:v>0.74138305889081502</c:v>
                </c:pt>
                <c:pt idx="97">
                  <c:v>0.75054819197204203</c:v>
                </c:pt>
                <c:pt idx="98">
                  <c:v>0.75940552713034504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2-3745-87B0-2B1630FECC9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6.1821257952252113E-3</c:v>
                </c:pt>
                <c:pt idx="1">
                  <c:v>6.0955225107834129E-3</c:v>
                </c:pt>
                <c:pt idx="2">
                  <c:v>6.03251436536212E-3</c:v>
                </c:pt>
                <c:pt idx="3">
                  <c:v>5.9925287724364234E-3</c:v>
                </c:pt>
                <c:pt idx="4">
                  <c:v>5.9752029858464676E-3</c:v>
                </c:pt>
                <c:pt idx="5">
                  <c:v>5.980380302579115E-3</c:v>
                </c:pt>
                <c:pt idx="6">
                  <c:v>6.008108426468867E-3</c:v>
                </c:pt>
                <c:pt idx="7">
                  <c:v>6.058639985131886E-3</c:v>
                </c:pt>
                <c:pt idx="8">
                  <c:v>6.1324352030982712E-3</c:v>
                </c:pt>
                <c:pt idx="9">
                  <c:v>6.2301667446565366E-3</c:v>
                </c:pt>
                <c:pt idx="10">
                  <c:v>6.3527267498943172E-3</c:v>
                </c:pt>
                <c:pt idx="11">
                  <c:v>6.5012360963193037E-3</c:v>
                </c:pt>
                <c:pt idx="12">
                  <c:v>6.6770559257546434E-3</c:v>
                </c:pt>
                <c:pt idx="13">
                  <c:v>6.8818014813644716E-3</c:v>
                </c:pt>
                <c:pt idx="14">
                  <c:v>7.1173583020705767E-3</c:v>
                </c:pt>
                <c:pt idx="15">
                  <c:v>7.3859008206078247E-3</c:v>
                </c:pt>
                <c:pt idx="16">
                  <c:v>7.6899134063101423E-3</c:v>
                </c:pt>
                <c:pt idx="17">
                  <c:v>8.0322138836387905E-3</c:v>
                </c:pt>
                <c:pt idx="18">
                  <c:v>8.415979541622676E-3</c:v>
                </c:pt>
                <c:pt idx="19">
                  <c:v>8.8447756268922907E-3</c:v>
                </c:pt>
                <c:pt idx="20">
                  <c:v>9.3225862829497616E-3</c:v>
                </c:pt>
                <c:pt idx="21">
                  <c:v>9.8538478598122845E-3</c:v>
                </c:pt>
                <c:pt idx="22">
                  <c:v>1.044348447032379E-2</c:v>
                </c:pt>
                <c:pt idx="23">
                  <c:v>1.109694561145135E-2</c:v>
                </c:pt>
                <c:pt idx="24">
                  <c:v>1.1820245600106029E-2</c:v>
                </c:pt>
                <c:pt idx="25">
                  <c:v>1.26200044929942E-2</c:v>
                </c:pt>
                <c:pt idx="26">
                  <c:v>1.3503490068525661E-2</c:v>
                </c:pt>
                <c:pt idx="27">
                  <c:v>1.447866034606086E-2</c:v>
                </c:pt>
                <c:pt idx="28">
                  <c:v>1.555420600439399E-2</c:v>
                </c:pt>
                <c:pt idx="29">
                  <c:v>1.673959193852035E-2</c:v>
                </c:pt>
                <c:pt idx="30">
                  <c:v>1.8045097063231711E-2</c:v>
                </c:pt>
                <c:pt idx="31">
                  <c:v>1.948185133645609E-2</c:v>
                </c:pt>
                <c:pt idx="32">
                  <c:v>2.1061868837825629E-2</c:v>
                </c:pt>
                <c:pt idx="33">
                  <c:v>2.2798075602873929E-2</c:v>
                </c:pt>
                <c:pt idx="34">
                  <c:v>2.470433078552934E-2</c:v>
                </c:pt>
                <c:pt idx="35">
                  <c:v>2.6795439607002491E-2</c:v>
                </c:pt>
                <c:pt idx="36">
                  <c:v>2.9087156454321351E-2</c:v>
                </c:pt>
                <c:pt idx="37">
                  <c:v>3.1596176423797862E-2</c:v>
                </c:pt>
                <c:pt idx="38">
                  <c:v>3.4340113571186513E-2</c:v>
                </c:pt>
                <c:pt idx="39">
                  <c:v>3.7337464138897138E-2</c:v>
                </c:pt>
                <c:pt idx="40">
                  <c:v>4.0607553088861929E-2</c:v>
                </c:pt>
                <c:pt idx="41">
                  <c:v>4.4170462384438808E-2</c:v>
                </c:pt>
                <c:pt idx="42">
                  <c:v>4.8046939641946458E-2</c:v>
                </c:pt>
                <c:pt idx="43">
                  <c:v>5.2258286016486681E-2</c:v>
                </c:pt>
                <c:pt idx="44">
                  <c:v>5.6826222500049532E-2</c:v>
                </c:pt>
                <c:pt idx="45">
                  <c:v>6.1772734192562261E-2</c:v>
                </c:pt>
                <c:pt idx="46">
                  <c:v>6.7119892555752167E-2</c:v>
                </c:pt>
                <c:pt idx="47">
                  <c:v>7.2889656169563985E-2</c:v>
                </c:pt>
                <c:pt idx="48">
                  <c:v>7.9103651072189377E-2</c:v>
                </c:pt>
                <c:pt idx="49">
                  <c:v>8.5782932364992404E-2</c:v>
                </c:pt>
                <c:pt idx="50">
                  <c:v>9.2947729386970407E-2</c:v>
                </c:pt>
                <c:pt idx="51">
                  <c:v>0.1006171773912324</c:v>
                </c:pt>
                <c:pt idx="52">
                  <c:v>0.1088090392672912</c:v>
                </c:pt>
                <c:pt idx="53">
                  <c:v>0.1175394214250944</c:v>
                </c:pt>
                <c:pt idx="54">
                  <c:v>0.12682248846626379</c:v>
                </c:pt>
                <c:pt idx="55">
                  <c:v>0.13667018169180259</c:v>
                </c:pt>
                <c:pt idx="56">
                  <c:v>0.14709194681179749</c:v>
                </c:pt>
                <c:pt idx="57">
                  <c:v>0.15809447641209029</c:v>
                </c:pt>
                <c:pt idx="58">
                  <c:v>0.16968147277981871</c:v>
                </c:pt>
                <c:pt idx="59">
                  <c:v>0.1818534365829792</c:v>
                </c:pt>
                <c:pt idx="60">
                  <c:v>0.19460748663299141</c:v>
                </c:pt>
                <c:pt idx="61">
                  <c:v>0.2079372155338183</c:v>
                </c:pt>
                <c:pt idx="62">
                  <c:v>0.22183258544292489</c:v>
                </c:pt>
                <c:pt idx="63">
                  <c:v>0.23627986745089741</c:v>
                </c:pt>
                <c:pt idx="64">
                  <c:v>0.25126162724639511</c:v>
                </c:pt>
                <c:pt idx="65">
                  <c:v>0.26675675879504968</c:v>
                </c:pt>
                <c:pt idx="66">
                  <c:v>0.28274056675297188</c:v>
                </c:pt>
                <c:pt idx="67">
                  <c:v>0.29918489728892239</c:v>
                </c:pt>
                <c:pt idx="68">
                  <c:v>0.3160583159368795</c:v>
                </c:pt>
                <c:pt idx="69">
                  <c:v>0.33332633007610663</c:v>
                </c:pt>
                <c:pt idx="70">
                  <c:v>0.35095165267116529</c:v>
                </c:pt>
                <c:pt idx="71">
                  <c:v>0.36889450302949411</c:v>
                </c:pt>
                <c:pt idx="72">
                  <c:v>0.38711293957538417</c:v>
                </c:pt>
                <c:pt idx="73">
                  <c:v>0.40556321901791909</c:v>
                </c:pt>
                <c:pt idx="74">
                  <c:v>0.4242001758227501</c:v>
                </c:pt>
                <c:pt idx="75">
                  <c:v>0.44297761559351811</c:v>
                </c:pt>
                <c:pt idx="76">
                  <c:v>0.46184871583229581</c:v>
                </c:pt>
                <c:pt idx="77">
                  <c:v>0.48076642757750682</c:v>
                </c:pt>
                <c:pt idx="78">
                  <c:v>0.49968387160471328</c:v>
                </c:pt>
                <c:pt idx="79">
                  <c:v>0.51855472320770712</c:v>
                </c:pt>
                <c:pt idx="80">
                  <c:v>0.53733358003756182</c:v>
                </c:pt>
                <c:pt idx="81">
                  <c:v>0.5559763080454978</c:v>
                </c:pt>
                <c:pt idx="82">
                  <c:v>0.5744403612290846</c:v>
                </c:pt>
                <c:pt idx="83">
                  <c:v>0.5926850715967581</c:v>
                </c:pt>
                <c:pt idx="84">
                  <c:v>0.61067190651888359</c:v>
                </c:pt>
                <c:pt idx="85">
                  <c:v>0.62836469140139906</c:v>
                </c:pt>
                <c:pt idx="86">
                  <c:v>0.64572979637859718</c:v>
                </c:pt>
                <c:pt idx="87">
                  <c:v>0.66273628645518123</c:v>
                </c:pt>
                <c:pt idx="88">
                  <c:v>0.67935603521734456</c:v>
                </c:pt>
                <c:pt idx="89">
                  <c:v>0.6955638028641804</c:v>
                </c:pt>
                <c:pt idx="90">
                  <c:v>0.7113372798733536</c:v>
                </c:pt>
                <c:pt idx="91">
                  <c:v>0.72665709810091039</c:v>
                </c:pt>
                <c:pt idx="92">
                  <c:v>0.74150681151976694</c:v>
                </c:pt>
                <c:pt idx="93">
                  <c:v>0.75587284912302244</c:v>
                </c:pt>
                <c:pt idx="94">
                  <c:v>0.76974444275767451</c:v>
                </c:pt>
                <c:pt idx="95">
                  <c:v>0.7831135328146297</c:v>
                </c:pt>
                <c:pt idx="96">
                  <c:v>0.79597465478707741</c:v>
                </c:pt>
                <c:pt idx="97">
                  <c:v>0.80832480972771659</c:v>
                </c:pt>
                <c:pt idx="98">
                  <c:v>0.8201633215934403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02-3745-87B0-2B1630FE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81248"/>
        <c:axId val="550476000"/>
      </c:lineChart>
      <c:catAx>
        <c:axId val="5504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6000"/>
        <c:crosses val="autoZero"/>
        <c:auto val="1"/>
        <c:lblAlgn val="ctr"/>
        <c:lblOffset val="100"/>
        <c:noMultiLvlLbl val="0"/>
      </c:catAx>
      <c:valAx>
        <c:axId val="550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4-F849-915D-EBF8A244402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-0.76127376991312778</c:v>
                </c:pt>
                <c:pt idx="1">
                  <c:v>-0.75360161947496696</c:v>
                </c:pt>
                <c:pt idx="2">
                  <c:v>-0.74561735069358592</c:v>
                </c:pt>
                <c:pt idx="3">
                  <c:v>-0.73731640787020791</c:v>
                </c:pt>
                <c:pt idx="4">
                  <c:v>-0.72869445760897533</c:v>
                </c:pt>
                <c:pt idx="5">
                  <c:v>-0.71974741457553215</c:v>
                </c:pt>
                <c:pt idx="6">
                  <c:v>-0.71047146711677767</c:v>
                </c:pt>
                <c:pt idx="7">
                  <c:v>-0.70086310264548923</c:v>
                </c:pt>
                <c:pt idx="8">
                  <c:v>-0.69091913269086958</c:v>
                </c:pt>
                <c:pt idx="9">
                  <c:v>-0.68063671751377353</c:v>
                </c:pt>
                <c:pt idx="10">
                  <c:v>-0.67001339018352579</c:v>
                </c:pt>
                <c:pt idx="11">
                  <c:v>-0.65904708001181111</c:v>
                </c:pt>
                <c:pt idx="12">
                  <c:v>-0.64773613523820339</c:v>
                </c:pt>
                <c:pt idx="13">
                  <c:v>-0.63607934486150464</c:v>
                </c:pt>
                <c:pt idx="14">
                  <c:v>-0.62407595951118633</c:v>
                </c:pt>
                <c:pt idx="15">
                  <c:v>-0.61172571125398256</c:v>
                </c:pt>
                <c:pt idx="16">
                  <c:v>-0.59902883223198755</c:v>
                </c:pt>
                <c:pt idx="17">
                  <c:v>-0.58598607203056097</c:v>
                </c:pt>
                <c:pt idx="18">
                  <c:v>-0.57259871367693815</c:v>
                </c:pt>
                <c:pt idx="19">
                  <c:v>-0.55886858817366214</c:v>
                </c:pt>
                <c:pt idx="20">
                  <c:v>-0.54479808747484804</c:v>
                </c:pt>
                <c:pt idx="21">
                  <c:v>-0.53039017581782899</c:v>
                </c:pt>
                <c:pt idx="22">
                  <c:v>-0.51564839932791884</c:v>
                </c:pt>
                <c:pt idx="23">
                  <c:v>-0.50057689381986836</c:v>
                </c:pt>
                <c:pt idx="24">
                  <c:v>-0.48518039072603381</c:v>
                </c:pt>
                <c:pt idx="25">
                  <c:v>-0.46946422108836228</c:v>
                </c:pt>
                <c:pt idx="26">
                  <c:v>-0.45343431755888691</c:v>
                </c:pt>
                <c:pt idx="27">
                  <c:v>-0.43709721436166571</c:v>
                </c:pt>
                <c:pt idx="28">
                  <c:v>-0.4204600451777149</c:v>
                </c:pt>
                <c:pt idx="29">
                  <c:v>-0.40353053892368418</c:v>
                </c:pt>
                <c:pt idx="30">
                  <c:v>-0.38631701340452251</c:v>
                </c:pt>
                <c:pt idx="31">
                  <c:v>-0.36882836683033338</c:v>
                </c:pt>
                <c:pt idx="32">
                  <c:v>-0.35107406719779383</c:v>
                </c:pt>
                <c:pt idx="33">
                  <c:v>-0.33306413954693598</c:v>
                </c:pt>
                <c:pt idx="34">
                  <c:v>-0.31480915111473112</c:v>
                </c:pt>
                <c:pt idx="35">
                  <c:v>-0.2963201944175537</c:v>
                </c:pt>
                <c:pt idx="36">
                  <c:v>-0.27760886830538101</c:v>
                </c:pt>
                <c:pt idx="37">
                  <c:v>-0.25868725704118178</c:v>
                </c:pt>
                <c:pt idx="38">
                  <c:v>-0.23956790746954831</c:v>
                </c:pt>
                <c:pt idx="39">
                  <c:v>-0.22026380434889969</c:v>
                </c:pt>
                <c:pt idx="40">
                  <c:v>-0.20078834393167869</c:v>
                </c:pt>
                <c:pt idx="41">
                  <c:v>-0.18115530588662029</c:v>
                </c:pt>
                <c:pt idx="42">
                  <c:v>-0.16137882366644291</c:v>
                </c:pt>
                <c:pt idx="43">
                  <c:v>-0.14147335343309189</c:v>
                </c:pt>
                <c:pt idx="44">
                  <c:v>-0.121453641660796</c:v>
                </c:pt>
                <c:pt idx="45">
                  <c:v>-0.1013346915448138</c:v>
                </c:pt>
                <c:pt idx="46">
                  <c:v>-8.1131728350534851E-2</c:v>
                </c:pt>
                <c:pt idx="47">
                  <c:v>-6.0860163843755831E-2</c:v>
                </c:pt>
                <c:pt idx="48">
                  <c:v>-4.0535559948207588E-2</c:v>
                </c:pt>
                <c:pt idx="49">
                  <c:v>-2.017359178088355E-2</c:v>
                </c:pt>
                <c:pt idx="50">
                  <c:v>2.0998978070507421E-4</c:v>
                </c:pt>
                <c:pt idx="51">
                  <c:v>2.0599395842579041E-2</c:v>
                </c:pt>
                <c:pt idx="52">
                  <c:v>4.0978837391135538E-2</c:v>
                </c:pt>
                <c:pt idx="53">
                  <c:v>6.1332563183518297E-2</c:v>
                </c:pt>
                <c:pt idx="54">
                  <c:v>8.1644897472394173E-2</c:v>
                </c:pt>
                <c:pt idx="55">
                  <c:v>0.10190027740718791</c:v>
                </c:pt>
                <c:pt idx="56">
                  <c:v>0.12208328995588109</c:v>
                </c:pt>
                <c:pt idx="57">
                  <c:v>0.14217870819449679</c:v>
                </c:pt>
                <c:pt idx="58">
                  <c:v>0.16217152681532049</c:v>
                </c:pt>
                <c:pt idx="59">
                  <c:v>0.18204699670967589</c:v>
                </c:pt>
                <c:pt idx="60">
                  <c:v>0.20179065848672559</c:v>
                </c:pt>
                <c:pt idx="61">
                  <c:v>0.2213883747961643</c:v>
                </c:pt>
                <c:pt idx="62">
                  <c:v>0.2408263613298437</c:v>
                </c:pt>
                <c:pt idx="63">
                  <c:v>0.26009121638519439</c:v>
                </c:pt>
                <c:pt idx="64">
                  <c:v>0.27916994888178648</c:v>
                </c:pt>
                <c:pt idx="65">
                  <c:v>0.2980500047313816</c:v>
                </c:pt>
                <c:pt idx="66">
                  <c:v>0.31671929147132383</c:v>
                </c:pt>
                <c:pt idx="67">
                  <c:v>0.33516620108104128</c:v>
                </c:pt>
                <c:pt idx="68">
                  <c:v>0.35337963091168711</c:v>
                </c:pt>
                <c:pt idx="69">
                  <c:v>0.37134900266943388</c:v>
                </c:pt>
                <c:pt idx="70">
                  <c:v>0.38906427940367577</c:v>
                </c:pt>
                <c:pt idx="71">
                  <c:v>0.40651598046215148</c:v>
                </c:pt>
                <c:pt idx="72">
                  <c:v>0.42369519438586439</c:v>
                </c:pt>
                <c:pt idx="73">
                  <c:v>0.44059358972744322</c:v>
                </c:pt>
                <c:pt idx="74">
                  <c:v>0.45720342378726392</c:v>
                </c:pt>
                <c:pt idx="75">
                  <c:v>0.47351754927212791</c:v>
                </c:pt>
                <c:pt idx="76">
                  <c:v>0.48952941889150409</c:v>
                </c:pt>
                <c:pt idx="77">
                  <c:v>0.50523308791625399</c:v>
                </c:pt>
                <c:pt idx="78">
                  <c:v>0.52062321473426754</c:v>
                </c:pt>
                <c:pt idx="79">
                  <c:v>0.53569505944652518</c:v>
                </c:pt>
                <c:pt idx="80">
                  <c:v>0.55044448055570483</c:v>
                </c:pt>
                <c:pt idx="81">
                  <c:v>0.56486792980752043</c:v>
                </c:pt>
                <c:pt idx="82">
                  <c:v>0.57896244525248908</c:v>
                </c:pt>
                <c:pt idx="83">
                  <c:v>0.59272564260272298</c:v>
                </c:pt>
                <c:pt idx="84">
                  <c:v>0.60615570496463933</c:v>
                </c:pt>
                <c:pt idx="85">
                  <c:v>0.61925137103408334</c:v>
                </c:pt>
                <c:pt idx="86">
                  <c:v>0.63201192184536825</c:v>
                </c:pt>
                <c:pt idx="87">
                  <c:v>0.6444371661699988</c:v>
                </c:pt>
                <c:pt idx="88">
                  <c:v>0.65652742466449099</c:v>
                </c:pt>
                <c:pt idx="89">
                  <c:v>0.66828351286962906</c:v>
                </c:pt>
                <c:pt idx="90">
                  <c:v>0.67970672316579561</c:v>
                </c:pt>
                <c:pt idx="91">
                  <c:v>0.6907988057906157</c:v>
                </c:pt>
                <c:pt idx="92">
                  <c:v>0.70156194902615121</c:v>
                </c:pt>
                <c:pt idx="93">
                  <c:v>0.71199875866322615</c:v>
                </c:pt>
                <c:pt idx="94">
                  <c:v>0.72211223685024051</c:v>
                </c:pt>
                <c:pt idx="95">
                  <c:v>0.73190576043300748</c:v>
                </c:pt>
                <c:pt idx="96">
                  <c:v>0.74138305889081502</c:v>
                </c:pt>
                <c:pt idx="97">
                  <c:v>0.75054819197204203</c:v>
                </c:pt>
                <c:pt idx="98">
                  <c:v>0.75940552713034504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4-F849-915D-EBF8A244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14816"/>
        <c:axId val="766915144"/>
      </c:lineChart>
      <c:catAx>
        <c:axId val="7669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5144"/>
        <c:crosses val="autoZero"/>
        <c:auto val="1"/>
        <c:lblAlgn val="ctr"/>
        <c:lblOffset val="100"/>
        <c:noMultiLvlLbl val="0"/>
      </c:catAx>
      <c:valAx>
        <c:axId val="766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18</xdr:col>
      <xdr:colOff>246784</xdr:colOff>
      <xdr:row>27</xdr:row>
      <xdr:rowOff>72304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AC1D9-6E74-194B-8EEC-ED4B170F4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355601</xdr:colOff>
      <xdr:row>28</xdr:row>
      <xdr:rowOff>122381</xdr:rowOff>
    </xdr:from>
    <xdr:to>
      <xdr:col>17</xdr:col>
      <xdr:colOff>599210</xdr:colOff>
      <xdr:row>51</xdr:row>
      <xdr:rowOff>45749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1837D-47D0-7049-933D-4019B3386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lin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 xml:space="preserve">sigmoid </v>
          </cell>
          <cell r="C1" t="str">
            <v>hypertangent</v>
          </cell>
          <cell r="D1" t="str">
            <v>cosine</v>
          </cell>
          <cell r="E1" t="str">
            <v>guassian</v>
          </cell>
        </row>
        <row r="2">
          <cell r="A2">
            <v>-0.98</v>
          </cell>
          <cell r="B2">
            <v>4.4050743353481081E-2</v>
          </cell>
          <cell r="C2">
            <v>-0.84699401460103219</v>
          </cell>
          <cell r="D2">
            <v>-0.82302685690279531</v>
          </cell>
          <cell r="E2">
            <v>2.1090431824550399E-4</v>
          </cell>
        </row>
        <row r="3">
          <cell r="A3">
            <v>-0.96</v>
          </cell>
          <cell r="B3">
            <v>4.4792678238552777E-2</v>
          </cell>
          <cell r="C3">
            <v>-0.83945834877293923</v>
          </cell>
          <cell r="D3">
            <v>-0.81549059850522776</v>
          </cell>
          <cell r="E3">
            <v>2.2311130552900551E-4</v>
          </cell>
        </row>
        <row r="4">
          <cell r="A4">
            <v>-0.94</v>
          </cell>
          <cell r="B4">
            <v>4.5564143376984889E-2</v>
          </cell>
          <cell r="C4">
            <v>-0.83154648769483142</v>
          </cell>
          <cell r="D4">
            <v>-0.80762223042152936</v>
          </cell>
          <cell r="E4">
            <v>2.3679931213686759E-4</v>
          </cell>
        </row>
        <row r="5">
          <cell r="A5">
            <v>-0.92</v>
          </cell>
          <cell r="B5">
            <v>4.6366402341755882E-2</v>
          </cell>
          <cell r="C5">
            <v>-0.82324628539659395</v>
          </cell>
          <cell r="D5">
            <v>-0.7994147375082743</v>
          </cell>
          <cell r="E5">
            <v>2.5215047944266182E-4</v>
          </cell>
        </row>
        <row r="6">
          <cell r="A6">
            <v>-0.9</v>
          </cell>
          <cell r="B6">
            <v>4.7200773109996638E-2</v>
          </cell>
          <cell r="C6">
            <v>-0.81454595282695341</v>
          </cell>
          <cell r="D6">
            <v>-0.79086130278093114</v>
          </cell>
          <cell r="E6">
            <v>2.6937387842521549E-4</v>
          </cell>
        </row>
        <row r="7">
          <cell r="A7">
            <v>-0.88</v>
          </cell>
          <cell r="B7">
            <v>4.8068629902727998E-2</v>
          </cell>
          <cell r="C7">
            <v>-0.80543413620544413</v>
          </cell>
          <cell r="D7">
            <v>-0.78195533539736917</v>
          </cell>
          <cell r="E7">
            <v>2.8870964773725468E-4</v>
          </cell>
        </row>
        <row r="8">
          <cell r="A8">
            <v>-0.86</v>
          </cell>
          <cell r="B8">
            <v>4.8971405013942378E-2</v>
          </cell>
          <cell r="C8">
            <v>-0.79589999638440556</v>
          </cell>
          <cell r="D8">
            <v>-0.77269049871752682</v>
          </cell>
          <cell r="E8">
            <v>3.1043380328499618E-4</v>
          </cell>
        </row>
        <row r="9">
          <cell r="A9">
            <v>-0.84</v>
          </cell>
          <cell r="B9">
            <v>4.991059061762762E-2</v>
          </cell>
          <cell r="C9">
            <v>-0.78593328837946519</v>
          </cell>
          <cell r="D9">
            <v>-0.76306073836317578</v>
          </cell>
          <cell r="E9">
            <v>3.3486382814780188E-4</v>
          </cell>
        </row>
        <row r="10">
          <cell r="A10">
            <v>-0.82</v>
          </cell>
          <cell r="B10">
            <v>5.0887740539829932E-2</v>
          </cell>
          <cell r="C10">
            <v>-0.77552444018348099</v>
          </cell>
          <cell r="D10">
            <v>-0.75306031019830222</v>
          </cell>
          <cell r="E10">
            <v>3.6236516872622149E-4</v>
          </cell>
        </row>
        <row r="11">
          <cell r="A11">
            <v>-0.8</v>
          </cell>
          <cell r="B11">
            <v>5.1904471981233241E-2</v>
          </cell>
          <cell r="C11">
            <v>-0.7646646299527462</v>
          </cell>
          <cell r="D11">
            <v>-0.74268380814743629</v>
          </cell>
          <cell r="E11">
            <v>3.9335878244304369E-4</v>
          </cell>
        </row>
        <row r="12">
          <cell r="A12">
            <v>-0.78</v>
          </cell>
          <cell r="B12">
            <v>5.2962467173993492E-2</v>
          </cell>
          <cell r="C12">
            <v>-0.75334586064708176</v>
          </cell>
          <cell r="D12">
            <v>-0.73192619176628393</v>
          </cell>
          <cell r="E12">
            <v>4.2832990436745757E-4</v>
          </cell>
        </row>
        <row r="13">
          <cell r="A13">
            <v>-0.76</v>
          </cell>
          <cell r="B13">
            <v>5.4063474954709742E-2</v>
          </cell>
          <cell r="C13">
            <v>-0.7415610312184453</v>
          </cell>
          <cell r="D13">
            <v>-0.72078281347628625</v>
          </cell>
          <cell r="E13">
            <v>4.6783822500937099E-4</v>
          </cell>
        </row>
        <row r="14">
          <cell r="A14">
            <v>-0.74</v>
          </cell>
          <cell r="B14">
            <v>5.5209312233440347E-2</v>
          </cell>
          <cell r="C14">
            <v>-0.72930400347629798</v>
          </cell>
          <cell r="D14">
            <v>-0.7092494453723025</v>
          </cell>
          <cell r="E14">
            <v>5.1252969943667488E-4</v>
          </cell>
        </row>
        <row r="15">
          <cell r="A15">
            <v>-0.72</v>
          </cell>
          <cell r="B15">
            <v>5.6401865336590883E-2</v>
          </cell>
          <cell r="C15">
            <v>-0.71656966381203846</v>
          </cell>
          <cell r="D15">
            <v>-0.69732230551046748</v>
          </cell>
          <cell r="E15">
            <v>5.6315023895723226E-4</v>
          </cell>
        </row>
        <row r="16">
          <cell r="A16">
            <v>-0.7</v>
          </cell>
          <cell r="B16">
            <v>5.7643091199314413E-2</v>
          </cell>
          <cell r="C16">
            <v>-0.70335397903832275</v>
          </cell>
          <cell r="D16">
            <v>-0.68499808358151948</v>
          </cell>
          <cell r="E16">
            <v>6.2056157096608523E-4</v>
          </cell>
        </row>
        <row r="17">
          <cell r="A17">
            <v>-0.68</v>
          </cell>
          <cell r="B17">
            <v>5.8935018380788462E-2</v>
          </cell>
          <cell r="C17">
            <v>-0.68965404569035826</v>
          </cell>
          <cell r="D17">
            <v>-0.67227396587345689</v>
          </cell>
          <cell r="E17">
            <v>6.8575959017420126E-4</v>
          </cell>
        </row>
        <row r="18">
          <cell r="A18">
            <v>-0.66</v>
          </cell>
          <cell r="B18">
            <v>6.0279747873383693E-2</v>
          </cell>
          <cell r="C18">
            <v>-0.67546813224291968</v>
          </cell>
          <cell r="D18">
            <v>-0.65914765942639841</v>
          </cell>
          <cell r="E18">
            <v>7.5989556515690393E-4</v>
          </cell>
        </row>
        <row r="19">
          <cell r="A19">
            <v>-0.64</v>
          </cell>
          <cell r="B19">
            <v>6.1679453674329393E-2</v>
          </cell>
          <cell r="C19">
            <v>-0.66079571381587554</v>
          </cell>
          <cell r="D19">
            <v>-0.64561741528191174</v>
          </cell>
          <cell r="E19">
            <v>8.4430060764988167E-4</v>
          </cell>
        </row>
        <row r="20">
          <cell r="A20">
            <v>-0.62</v>
          </cell>
          <cell r="B20">
            <v>6.3136383086045744E-2</v>
          </cell>
          <cell r="C20">
            <v>-0.6456374990689504</v>
          </cell>
          <cell r="D20">
            <v>-0.63168205072895511</v>
          </cell>
          <cell r="E20">
            <v>9.4051385769555772E-4</v>
          </cell>
        </row>
        <row r="21">
          <cell r="A21">
            <v>-0.6</v>
          </cell>
          <cell r="B21">
            <v>6.4652856708871262E-2</v>
          </cell>
          <cell r="C21">
            <v>-0.62999544911945127</v>
          </cell>
          <cell r="D21">
            <v>-0.61734097044889769</v>
          </cell>
          <cell r="E21">
            <v>1.0503148847053969E-3</v>
          </cell>
        </row>
        <row r="22">
          <cell r="A22">
            <v>-0.57999999999999996</v>
          </cell>
          <cell r="B22">
            <v>6.6231268087509607E-2</v>
          </cell>
          <cell r="C22">
            <v>-0.61387278845068982</v>
          </cell>
          <cell r="D22">
            <v>-0.60259418646290075</v>
          </cell>
          <cell r="E22">
            <v>1.1757608514642701E-3</v>
          </cell>
        </row>
        <row r="23">
          <cell r="A23">
            <v>-0.56000000000000005</v>
          </cell>
          <cell r="B23">
            <v>6.7874082970193664E-2</v>
          </cell>
          <cell r="C23">
            <v>-0.59727400790980123</v>
          </cell>
          <cell r="D23">
            <v>-0.58744233678627211</v>
          </cell>
          <cell r="E23">
            <v>1.319229033287731E-3</v>
          </cell>
        </row>
        <row r="24">
          <cell r="A24">
            <v>-0.54</v>
          </cell>
          <cell r="B24">
            <v>6.9583838137361465E-2</v>
          </cell>
          <cell r="C24">
            <v>-0.58020486001763405</v>
          </cell>
          <cell r="D24">
            <v>-0.57188670269623221</v>
          </cell>
          <cell r="E24">
            <v>1.4834653255976671E-3</v>
          </cell>
        </row>
        <row r="25">
          <cell r="A25">
            <v>-0.52</v>
          </cell>
          <cell r="B25">
            <v>7.1363139754620997E-2</v>
          </cell>
          <cell r="C25">
            <v>-0.56267234692679113</v>
          </cell>
          <cell r="D25">
            <v>-0.55592922452190829</v>
          </cell>
          <cell r="E25">
            <v>1.671639407067561E-3</v>
          </cell>
        </row>
        <row r="26">
          <cell r="A26">
            <v>-0.5</v>
          </cell>
          <cell r="B26">
            <v>7.3214661203008694E-2</v>
          </cell>
          <cell r="C26">
            <v>-0.54468470146353343</v>
          </cell>
          <cell r="D26">
            <v>-0.53957251586826194</v>
          </cell>
          <cell r="E26">
            <v>1.8874072483796021E-3</v>
          </cell>
        </row>
        <row r="27">
          <cell r="A27">
            <v>-0.48</v>
          </cell>
          <cell r="B27">
            <v>7.5141140338090828E-2</v>
          </cell>
          <cell r="C27">
            <v>-0.52625136177258247</v>
          </cell>
          <cell r="D27">
            <v>-0.52281987618909564</v>
          </cell>
          <cell r="E27">
            <v>2.1349816638216771E-3</v>
          </cell>
        </row>
        <row r="28">
          <cell r="A28">
            <v>-0.46</v>
          </cell>
          <cell r="B28">
            <v>7.7145376128400278E-2</v>
          </cell>
          <cell r="C28">
            <v>-0.50738294014891805</v>
          </cell>
          <cell r="D28">
            <v>-0.50567530162825525</v>
          </cell>
          <cell r="E28">
            <v>2.4192115887603379E-3</v>
          </cell>
        </row>
        <row r="29">
          <cell r="A29">
            <v>-0.44</v>
          </cell>
          <cell r="B29">
            <v>7.9230224623122125E-2</v>
          </cell>
          <cell r="C29">
            <v>-0.48809118668631912</v>
          </cell>
          <cell r="D29">
            <v>-0.4881434940526555</v>
          </cell>
          <cell r="E29">
            <v>2.745670723770756E-3</v>
          </cell>
        </row>
        <row r="30">
          <cell r="A30">
            <v>-0.42</v>
          </cell>
          <cell r="B30">
            <v>8.1398594198942922E-2</v>
          </cell>
          <cell r="C30">
            <v>-0.46838894839816331</v>
          </cell>
          <cell r="D30">
            <v>-0.47022986820577961</v>
          </cell>
          <cell r="E30">
            <v>3.1207561081887459E-3</v>
          </cell>
        </row>
        <row r="31">
          <cell r="A31">
            <v>-0.4</v>
          </cell>
          <cell r="B31">
            <v>8.3653440036643614E-2</v>
          </cell>
          <cell r="C31">
            <v>-0.44829012447223482</v>
          </cell>
          <cell r="D31">
            <v>-0.45194055691585328</v>
          </cell>
          <cell r="E31">
            <v>3.5517970634252691E-3</v>
          </cell>
        </row>
        <row r="32">
          <cell r="A32">
            <v>-0.38</v>
          </cell>
          <cell r="B32">
            <v>8.5997757779460768E-2</v>
          </cell>
          <cell r="C32">
            <v>-0.42780961830894282</v>
          </cell>
          <cell r="D32">
            <v>-0.43328241429893177</v>
          </cell>
          <cell r="E32">
            <v>4.0471747701103962E-3</v>
          </cell>
        </row>
        <row r="33">
          <cell r="A33">
            <v>-0.36</v>
          </cell>
          <cell r="B33">
            <v>8.8434576327557315E-2</v>
          </cell>
          <cell r="C33">
            <v>-0.40696328696305362</v>
          </cell>
          <cell r="D33">
            <v>-0.41426301690366291</v>
          </cell>
          <cell r="E33">
            <v>4.6164525030448151E-3</v>
          </cell>
        </row>
        <row r="34">
          <cell r="A34">
            <v>-0.34</v>
          </cell>
          <cell r="B34">
            <v>9.0966949726244042E-2</v>
          </cell>
          <cell r="C34">
            <v>-0.38576788856495542</v>
          </cell>
          <cell r="D34">
            <v>-0.39489066275145429</v>
          </cell>
          <cell r="E34">
            <v>5.2705162339528088E-3</v>
          </cell>
        </row>
        <row r="35">
          <cell r="A35">
            <v>-0.32</v>
          </cell>
          <cell r="B35">
            <v>9.3597948109972323E-2</v>
          </cell>
          <cell r="C35">
            <v>-0.36424102824107218</v>
          </cell>
          <cell r="D35">
            <v>-0.3751743682331829</v>
          </cell>
          <cell r="E35">
            <v>6.0217249145278814E-3</v>
          </cell>
        </row>
        <row r="36">
          <cell r="A36">
            <v>-0.3</v>
          </cell>
          <cell r="B36">
            <v>9.6330647669677208E-2</v>
          </cell>
          <cell r="C36">
            <v>-0.34240110298726362</v>
          </cell>
          <cell r="D36">
            <v>-0.35512386283137709</v>
          </cell>
          <cell r="E36">
            <v>6.8840692628366696E-3</v>
          </cell>
        </row>
        <row r="37">
          <cell r="A37">
            <v>-0.28000000000000003</v>
          </cell>
          <cell r="B37">
            <v>9.9168119617868825E-2</v>
          </cell>
          <cell r="C37">
            <v>-0.3202672458767814</v>
          </cell>
          <cell r="D37">
            <v>-0.33474958164495411</v>
          </cell>
          <cell r="E37">
            <v>7.8733372885580483E-3</v>
          </cell>
        </row>
        <row r="38">
          <cell r="A38">
            <v>-0.26</v>
          </cell>
          <cell r="B38">
            <v>0.1021134181340297</v>
          </cell>
          <cell r="C38">
            <v>-0.2978592699087344</v>
          </cell>
          <cell r="D38">
            <v>-0.31406265570208419</v>
          </cell>
          <cell r="E38">
            <v>9.0072841038548977E-3</v>
          </cell>
        </row>
        <row r="39">
          <cell r="A39">
            <v>-0.24</v>
          </cell>
          <cell r="B39">
            <v>0.1051695672824171</v>
          </cell>
          <cell r="C39">
            <v>-0.27519761172692658</v>
          </cell>
          <cell r="D39">
            <v>-0.29307490005550618</v>
          </cell>
          <cell r="E39">
            <v>1.030580277859634E-2</v>
          </cell>
        </row>
        <row r="40">
          <cell r="A40">
            <v>-0.22</v>
          </cell>
          <cell r="B40">
            <v>0.108339546905342</v>
          </cell>
          <cell r="C40">
            <v>-0.25230327536525049</v>
          </cell>
          <cell r="D40">
            <v>-0.27179879966361592</v>
          </cell>
          <cell r="E40">
            <v>1.179109211891808E-2</v>
          </cell>
        </row>
        <row r="41">
          <cell r="A41">
            <v>-0.2</v>
          </cell>
          <cell r="B41">
            <v>0.1116262775073881</v>
          </cell>
          <cell r="C41">
            <v>-0.22919777610700171</v>
          </cell>
          <cell r="D41">
            <v>-0.25024749306983529</v>
          </cell>
          <cell r="E41">
            <v>1.3487816292006721E-2</v>
          </cell>
        </row>
        <row r="42">
          <cell r="A42">
            <v>-0.18</v>
          </cell>
          <cell r="B42">
            <v>0.1150326041598226</v>
          </cell>
          <cell r="C42">
            <v>-0.20590308448379291</v>
          </cell>
          <cell r="D42">
            <v>-0.2284347539020998</v>
          </cell>
          <cell r="E42">
            <v>1.542325021176783E-2</v>
          </cell>
        </row>
        <row r="43">
          <cell r="A43">
            <v>-0.16</v>
          </cell>
          <cell r="B43">
            <v>0.11856127946957171</v>
          </cell>
          <cell r="C43">
            <v>-0.18244157038697881</v>
          </cell>
          <cell r="D43">
            <v>-0.2063749702236985</v>
          </cell>
          <cell r="E43">
            <v>1.7627403574097551E-2</v>
          </cell>
        </row>
        <row r="44">
          <cell r="A44">
            <v>-0.14000000000000001</v>
          </cell>
          <cell r="B44">
            <v>0.1222149456734701</v>
          </cell>
          <cell r="C44">
            <v>-0.15883594722207051</v>
          </cell>
          <cell r="D44">
            <v>-0.1840831217761647</v>
          </cell>
          <cell r="E44">
            <v>2.0133115432258621E-2</v>
          </cell>
        </row>
        <row r="45">
          <cell r="A45">
            <v>-0.12</v>
          </cell>
          <cell r="B45">
            <v>0.12599611593589391</v>
          </cell>
          <cell r="C45">
            <v>-0.13510921600550499</v>
          </cell>
          <cell r="D45">
            <v>-0.16157475516431699</v>
          </cell>
          <cell r="E45">
            <v>2.2976110289082408E-2</v>
          </cell>
        </row>
        <row r="46">
          <cell r="A46">
            <v>-0.1</v>
          </cell>
          <cell r="B46">
            <v>0.12990715494614799</v>
          </cell>
          <cell r="C46">
            <v>-0.11128460928387331</v>
          </cell>
          <cell r="D46">
            <v>-0.1388659570429169</v>
          </cell>
          <cell r="E46">
            <v>2.6195005920846819E-2</v>
          </cell>
        </row>
        <row r="47">
          <cell r="A47">
            <v>-0.08</v>
          </cell>
          <cell r="B47">
            <v>0.1339502589308347</v>
          </cell>
          <cell r="C47">
            <v>-8.7385534748418731E-2</v>
          </cell>
          <cell r="D47">
            <v>-0.1159733253736047</v>
          </cell>
          <cell r="E47">
            <v>2.983126261446134E-2</v>
          </cell>
        </row>
        <row r="48">
          <cell r="A48">
            <v>-0.06</v>
          </cell>
          <cell r="B48">
            <v>0.1381274352155866</v>
          </cell>
          <cell r="C48">
            <v>-6.3435518422027284E-2</v>
          </cell>
          <cell r="D48">
            <v>-9.2913938829793638E-2</v>
          </cell>
          <cell r="E48">
            <v>3.3929063278339132E-2</v>
          </cell>
        </row>
        <row r="49">
          <cell r="A49">
            <v>-0.04</v>
          </cell>
          <cell r="B49">
            <v>0.14244048148962929</v>
          </cell>
          <cell r="C49">
            <v>-3.9458147311357418E-2</v>
          </cell>
          <cell r="D49">
            <v>-6.9705324435993879E-2</v>
          </cell>
          <cell r="E49">
            <v>3.8535114064027182E-2</v>
          </cell>
        </row>
        <row r="50">
          <cell r="A50">
            <v>-0.02</v>
          </cell>
          <cell r="B50">
            <v>0.14689096494525611</v>
          </cell>
          <cell r="C50">
            <v>-1.547701144229113E-2</v>
          </cell>
          <cell r="D50">
            <v>-4.6365423536472869E-2</v>
          </cell>
          <cell r="E50">
            <v>4.3698355793702133E-2</v>
          </cell>
        </row>
        <row r="51">
          <cell r="A51">
            <v>0</v>
          </cell>
          <cell r="B51">
            <v>0.15148020148199301</v>
          </cell>
          <cell r="C51">
            <v>8.484354768810853E-3</v>
          </cell>
          <cell r="D51">
            <v>-2.2912556196303679E-2</v>
          </cell>
          <cell r="E51">
            <v>4.9469577702419811E-2</v>
          </cell>
        </row>
        <row r="52">
          <cell r="A52">
            <v>0.02</v>
          </cell>
          <cell r="B52">
            <v>0.15620923518153709</v>
          </cell>
          <cell r="C52">
            <v>3.2402531813887803E-2</v>
          </cell>
          <cell r="D52">
            <v>6.3461585447639648E-4</v>
          </cell>
          <cell r="E52">
            <v>5.5900926831632933E-2</v>
          </cell>
        </row>
        <row r="53">
          <cell r="A53">
            <v>0.04</v>
          </cell>
          <cell r="B53">
            <v>0.16107881827395051</v>
          </cell>
          <cell r="C53">
            <v>5.6254275020512307E-2</v>
          </cell>
          <cell r="D53">
            <v>2.4257127615621911E-2</v>
          </cell>
          <cell r="E53">
            <v>6.3045308885833942E-2</v>
          </cell>
        </row>
        <row r="54">
          <cell r="A54">
            <v>0.06</v>
          </cell>
          <cell r="B54">
            <v>0.1660893918275963</v>
          </cell>
          <cell r="C54">
            <v>8.0016575015050065E-2</v>
          </cell>
          <cell r="D54">
            <v>4.793575042564989E-2</v>
          </cell>
          <cell r="E54">
            <v>7.0955679489174375E-2</v>
          </cell>
        </row>
        <row r="55">
          <cell r="A55">
            <v>0.08</v>
          </cell>
          <cell r="B55">
            <v>0.17124106740438741</v>
          </cell>
          <cell r="C55">
            <v>0.1036667185756362</v>
          </cell>
          <cell r="D55">
            <v>7.1651032654160618E-2</v>
          </cell>
          <cell r="E55">
            <v>7.9684228516446715E-2</v>
          </cell>
        </row>
        <row r="56">
          <cell r="A56">
            <v>0.1</v>
          </cell>
          <cell r="B56">
            <v>0.17653360992761211</v>
          </cell>
          <cell r="C56">
            <v>0.12718234967544431</v>
          </cell>
          <cell r="D56">
            <v>9.538334134106384E-2</v>
          </cell>
          <cell r="E56">
            <v>8.9281464441379646E-2</v>
          </cell>
        </row>
        <row r="57">
          <cell r="A57">
            <v>0.12</v>
          </cell>
          <cell r="B57">
            <v>0.18196642201146651</v>
          </cell>
          <cell r="C57">
            <v>0.1505415304648145</v>
          </cell>
          <cell r="D57">
            <v>0.1191129046413317</v>
          </cell>
          <cell r="E57">
            <v>9.9795210315814634E-2</v>
          </cell>
        </row>
        <row r="58">
          <cell r="A58">
            <v>0.14000000000000001</v>
          </cell>
          <cell r="B58">
            <v>0.1875385299990652</v>
          </cell>
          <cell r="C58">
            <v>0.17372280189223541</v>
          </cell>
          <cell r="D58">
            <v>0.1428198549296282</v>
          </cell>
          <cell r="E58">
            <v>0.1112695278898108</v>
          </cell>
        </row>
        <row r="59">
          <cell r="A59">
            <v>0.16</v>
          </cell>
          <cell r="B59">
            <v>0.19324857194883849</v>
          </cell>
          <cell r="C59">
            <v>0.19670524362045061</v>
          </cell>
          <cell r="D59">
            <v>0.16648427241561359</v>
          </cell>
          <cell r="E59">
            <v>0.1237435912856388</v>
          </cell>
        </row>
        <row r="60">
          <cell r="A60">
            <v>0.18</v>
          </cell>
          <cell r="B60">
            <v>0.19909478779761819</v>
          </cell>
          <cell r="C60">
            <v>0.21946853285660209</v>
          </cell>
          <cell r="D60">
            <v>0.19008622911786391</v>
          </cell>
          <cell r="E60">
            <v>0.13725053629349451</v>
          </cell>
        </row>
        <row r="61">
          <cell r="A61">
            <v>0.2</v>
          </cell>
          <cell r="B61">
            <v>0.2050750119123084</v>
          </cell>
          <cell r="C61">
            <v>0.24199300168540591</v>
          </cell>
          <cell r="D61">
            <v>0.21360583304227229</v>
          </cell>
          <cell r="E61">
            <v>0.15181631548648011</v>
          </cell>
        </row>
        <row r="62">
          <cell r="A62">
            <v>0.22</v>
          </cell>
          <cell r="B62">
            <v>0.21118666822081639</v>
          </cell>
          <cell r="C62">
            <v>0.26425969247293069</v>
          </cell>
          <cell r="D62">
            <v>0.23702327240946081</v>
          </cell>
          <cell r="E62">
            <v>0.16745859267316171</v>
          </cell>
        </row>
        <row r="63">
          <cell r="A63">
            <v>0.24</v>
          </cell>
          <cell r="B63">
            <v>0.2174267680870853</v>
          </cell>
          <cell r="C63">
            <v>0.28625041089626302</v>
          </cell>
          <cell r="D63">
            <v>0.26031885977518582</v>
          </cell>
          <cell r="E63">
            <v>0.18418571244645501</v>
          </cell>
        </row>
        <row r="64">
          <cell r="A64">
            <v>0.26</v>
          </cell>
          <cell r="B64">
            <v>0.2237919110648946</v>
          </cell>
          <cell r="C64">
            <v>0.30794777615163649</v>
          </cell>
          <cell r="D64">
            <v>0.28347307588794057</v>
          </cell>
          <cell r="E64">
            <v>0.20199578150916461</v>
          </cell>
        </row>
        <row r="65">
          <cell r="A65">
            <v>0.28000000000000003</v>
          </cell>
          <cell r="B65">
            <v>0.23027828863103411</v>
          </cell>
          <cell r="C65">
            <v>0.32933526790063311</v>
          </cell>
          <cell r="D65">
            <v>0.30646661312897178</v>
          </cell>
          <cell r="E65">
            <v>0.2208758978740227</v>
          </cell>
        </row>
        <row r="66">
          <cell r="A66">
            <v>0.3</v>
          </cell>
          <cell r="B66">
            <v>0.2368816909610755</v>
          </cell>
          <cell r="C66">
            <v>0.35039726953069888</v>
          </cell>
          <cell r="D66">
            <v>0.32928041838170502</v>
          </cell>
          <cell r="E66">
            <v>0.24080156183627849</v>
          </cell>
        </row>
        <row r="67">
          <cell r="A67">
            <v>0.32</v>
          </cell>
          <cell r="B67">
            <v>0.24359751677095801</v>
          </cell>
          <cell r="C67">
            <v>0.37111910733207742</v>
          </cell>
          <cell r="D67">
            <v>0.35189573518012512</v>
          </cell>
          <cell r="E67">
            <v>0.2617362987732596</v>
          </cell>
        </row>
        <row r="68">
          <cell r="A68">
            <v>0.34</v>
          </cell>
          <cell r="B68">
            <v>0.25042078620577241</v>
          </cell>
          <cell r="C68">
            <v>0.39148708522772091</v>
          </cell>
          <cell r="D68">
            <v>0.37429414498895069</v>
          </cell>
          <cell r="E68">
            <v>0.28363151840749667</v>
          </cell>
        </row>
        <row r="69">
          <cell r="A69">
            <v>0.36</v>
          </cell>
          <cell r="B69">
            <v>0.2573461567143453</v>
          </cell>
          <cell r="C69">
            <v>0.41148851473495213</v>
          </cell>
          <cell r="D69">
            <v>0.3964576074724715</v>
          </cell>
          <cell r="E69">
            <v>0.30642662834639173</v>
          </cell>
        </row>
        <row r="70">
          <cell r="A70">
            <v>0.38</v>
          </cell>
          <cell r="B70">
            <v>0.26436794180543949</v>
          </cell>
          <cell r="C70">
            <v>0.43111173988657597</v>
          </cell>
          <cell r="D70">
            <v>0.41836849961364497</v>
          </cell>
          <cell r="E70">
            <v>0.33004941174439062</v>
          </cell>
        </row>
        <row r="71">
          <cell r="A71">
            <v>0.4</v>
          </cell>
          <cell r="B71">
            <v>0.27148013253955761</v>
          </cell>
          <cell r="C71">
            <v>0.45034615689360669</v>
          </cell>
          <cell r="D71">
            <v>0.44000965355044641</v>
          </cell>
          <cell r="E71">
            <v>0.35441667016707179</v>
          </cell>
        </row>
        <row r="72">
          <cell r="A72">
            <v>0.42</v>
          </cell>
          <cell r="B72">
            <v>0.27867642157042338</v>
          </cell>
          <cell r="C72">
            <v>0.46918222839049317</v>
          </cell>
          <cell r="D72">
            <v>0.46136439300252008</v>
          </cell>
          <cell r="E72">
            <v>0.379435123576566</v>
          </cell>
        </row>
        <row r="73">
          <cell r="A73">
            <v>0.44</v>
          </cell>
          <cell r="B73">
            <v>0.2859502295131619</v>
          </cell>
          <cell r="C73">
            <v>0.48761149216530242</v>
          </cell>
          <cell r="D73">
            <v>0.48241656816780509</v>
          </cell>
          <cell r="E73">
            <v>0.40500255024762799</v>
          </cell>
        </row>
        <row r="74">
          <cell r="A74">
            <v>0.46</v>
          </cell>
          <cell r="B74">
            <v>0.29329473338283829</v>
          </cell>
          <cell r="C74">
            <v>0.50562656434041031</v>
          </cell>
          <cell r="D74">
            <v>0.50315058897602272</v>
          </cell>
          <cell r="E74">
            <v>0.43100914081559238</v>
          </cell>
        </row>
        <row r="75">
          <cell r="A75">
            <v>0.48</v>
          </cell>
          <cell r="B75">
            <v>0.30070289681813811</v>
          </cell>
          <cell r="C75">
            <v>0.52322113703242679</v>
          </cell>
          <cell r="D75">
            <v>0.5235514565936088</v>
          </cell>
          <cell r="E75">
            <v>0.45733903298248713</v>
          </cell>
        </row>
        <row r="76">
          <cell r="A76">
            <v>0.5</v>
          </cell>
          <cell r="B76">
            <v>0.30816750178120311</v>
          </cell>
          <cell r="C76">
            <v>0.54038997058203198</v>
          </cell>
          <cell r="D76">
            <v>0.54360479308286247</v>
          </cell>
          <cell r="E76">
            <v>0.48387198704718543</v>
          </cell>
        </row>
        <row r="77">
          <cell r="A77">
            <v>0.52</v>
          </cell>
          <cell r="B77">
            <v>0.31568118140647711</v>
          </cell>
          <cell r="C77">
            <v>0.55712888050391141</v>
          </cell>
          <cell r="D77">
            <v>0.56329686912664922</v>
          </cell>
          <cell r="E77">
            <v>0.51048515768669867</v>
          </cell>
        </row>
        <row r="78">
          <cell r="A78">
            <v>0.54</v>
          </cell>
          <cell r="B78">
            <v>0.32323645365922238</v>
          </cell>
          <cell r="C78">
            <v>0.57343471936285295</v>
          </cell>
          <cell r="D78">
            <v>0.58261462973895073</v>
          </cell>
          <cell r="E78">
            <v>0.53705491451164289</v>
          </cell>
        </row>
        <row r="79">
          <cell r="A79">
            <v>0.56000000000000005</v>
          </cell>
          <cell r="B79">
            <v>0.33082575545829168</v>
          </cell>
          <cell r="C79">
            <v>0.58930535383340021</v>
          </cell>
          <cell r="D79">
            <v>0.60154571789078448</v>
          </cell>
          <cell r="E79">
            <v>0.56345866295701175</v>
          </cell>
        </row>
        <row r="80">
          <cell r="A80">
            <v>0.57999999999999996</v>
          </cell>
          <cell r="B80">
            <v>0.33844147691781529</v>
          </cell>
          <cell r="C80">
            <v>0.60473963724634194</v>
          </cell>
          <cell r="D80">
            <v>0.62007849599050346</v>
          </cell>
          <cell r="E80">
            <v>0.5895766180470291</v>
          </cell>
        </row>
        <row r="81">
          <cell r="A81">
            <v>0.6</v>
          </cell>
          <cell r="B81">
            <v>0.34607599536850941</v>
          </cell>
          <cell r="C81">
            <v>0.61973737796516559</v>
          </cell>
          <cell r="D81">
            <v>0.63820206516715439</v>
          </cell>
          <cell r="E81">
            <v>0.61529348638163683</v>
          </cell>
        </row>
        <row r="82">
          <cell r="A82">
            <v>0.62</v>
          </cell>
          <cell r="B82">
            <v>0.35372170883102971</v>
          </cell>
          <cell r="C82">
            <v>0.63429930396888223</v>
          </cell>
          <cell r="D82">
            <v>0.65590628231536641</v>
          </cell>
          <cell r="E82">
            <v>0.64050001612904539</v>
          </cell>
        </row>
        <row r="83">
          <cell r="A83">
            <v>0.64</v>
          </cell>
          <cell r="B83">
            <v>0.36137106863073282</v>
          </cell>
          <cell r="C83">
            <v>0.64842702404409014</v>
          </cell>
          <cell r="D83">
            <v>0.67318177487010467</v>
          </cell>
          <cell r="E83">
            <v>0.6650943805935795</v>
          </cell>
        </row>
        <row r="84">
          <cell r="A84">
            <v>0.66</v>
          </cell>
          <cell r="B84">
            <v>0.36901661086478782</v>
          </cell>
          <cell r="C84">
            <v>0.66212298600862129</v>
          </cell>
          <cell r="D84">
            <v>0.69001995328949617</v>
          </cell>
          <cell r="E84">
            <v>0.68898336772522906</v>
          </cell>
        </row>
        <row r="85">
          <cell r="A85">
            <v>0.68</v>
          </cell>
          <cell r="B85">
            <v>0.37665098645816059</v>
          </cell>
          <cell r="C85">
            <v>0.67539043240167917</v>
          </cell>
          <cell r="D85">
            <v>0.70641302123375449</v>
          </cell>
          <cell r="E85">
            <v>0.71208335537999035</v>
          </cell>
        </row>
        <row r="86">
          <cell r="A86">
            <v>0.7</v>
          </cell>
          <cell r="B86">
            <v>0.38426698957380478</v>
          </cell>
          <cell r="C86">
            <v>0.68823335408121555</v>
          </cell>
          <cell r="D86">
            <v>0.72235398343795343</v>
          </cell>
          <cell r="E86">
            <v>0.73432105985438367</v>
          </cell>
        </row>
        <row r="87">
          <cell r="A87">
            <v>0.72</v>
          </cell>
          <cell r="B87">
            <v>0.39185758417370581</v>
          </cell>
          <cell r="C87">
            <v>0.70065644216870382</v>
          </cell>
          <cell r="D87">
            <v>0.73783665128595233</v>
          </cell>
          <cell r="E87">
            <v>0.75563405284536755</v>
          </cell>
        </row>
        <row r="88">
          <cell r="A88">
            <v>0.74</v>
          </cell>
          <cell r="B88">
            <v>0.39941592856041019</v>
          </cell>
          <cell r="C88">
            <v>0.71266503877494469</v>
          </cell>
          <cell r="D88">
            <v>0.7528556461021334</v>
          </cell>
          <cell r="E88">
            <v>0.77597104920542836</v>
          </cell>
        </row>
        <row r="89">
          <cell r="A89">
            <v>0.76</v>
          </cell>
          <cell r="B89">
            <v>0.40693539776256998</v>
          </cell>
          <cell r="C89">
            <v>0.72426508692854497</v>
          </cell>
          <cell r="D89">
            <v>0.76740640018668815</v>
          </cell>
          <cell r="E89">
            <v>0.79529197439971444</v>
          </cell>
        </row>
        <row r="90">
          <cell r="A90">
            <v>0.78</v>
          </cell>
          <cell r="B90">
            <v>0.41440960366208951</v>
          </cell>
          <cell r="C90">
            <v>0.7354630801119143</v>
          </cell>
          <cell r="D90">
            <v>0.78148515562897458</v>
          </cell>
          <cell r="E90">
            <v>0.81356782621635848</v>
          </cell>
        </row>
        <row r="91">
          <cell r="A91">
            <v>0.8</v>
          </cell>
          <cell r="B91">
            <v>0.4218324127939781</v>
          </cell>
          <cell r="C91">
            <v>0.74626601178862195</v>
          </cell>
          <cell r="D91">
            <v>0.79508896094188986</v>
          </cell>
          <cell r="E91">
            <v>0.83078034988734795</v>
          </cell>
        </row>
        <row r="92">
          <cell r="A92">
            <v>0.82</v>
          </cell>
          <cell r="B92">
            <v>0.42919796178236852</v>
          </cell>
          <cell r="C92">
            <v>0.75668132528146093</v>
          </cell>
          <cell r="D92">
            <v>0.80821566556823388</v>
          </cell>
          <cell r="E92">
            <v>0.84692154926661456</v>
          </cell>
        </row>
        <row r="93">
          <cell r="A93">
            <v>0.84</v>
          </cell>
          <cell r="B93">
            <v>0.43650067040679169</v>
          </cell>
          <cell r="C93">
            <v>0.76671686433325825</v>
          </cell>
          <cell r="D93">
            <v>0.82086391231764333</v>
          </cell>
          <cell r="E93">
            <v>0.86199305906816603</v>
          </cell>
        </row>
        <row r="94">
          <cell r="A94">
            <v>0.86</v>
          </cell>
          <cell r="B94">
            <v>0.44373525232127431</v>
          </cell>
          <cell r="C94">
            <v>0.77638082465301439</v>
          </cell>
          <cell r="D94">
            <v>0.83303312779980376</v>
          </cell>
          <cell r="E94">
            <v>0.87600540442903996</v>
          </cell>
        </row>
        <row r="95">
          <cell r="A95">
            <v>0.88</v>
          </cell>
          <cell r="B95">
            <v>0.45089672347474258</v>
          </cell>
          <cell r="C95">
            <v>0.78568170671903892</v>
          </cell>
          <cell r="D95">
            <v>0.84472351092629738</v>
          </cell>
          <cell r="E95">
            <v>0.88897717431439871</v>
          </cell>
        </row>
        <row r="96">
          <cell r="A96">
            <v>0.9</v>
          </cell>
          <cell r="B96">
            <v>0.45798040830434478</v>
          </cell>
          <cell r="C96">
            <v>0.79462827007895143</v>
          </cell>
          <cell r="D96">
            <v>0.855936019559559</v>
          </cell>
          <cell r="E96">
            <v>0.900934134644641</v>
          </cell>
        </row>
        <row r="97">
          <cell r="A97">
            <v>0.92</v>
          </cell>
          <cell r="B97">
            <v>0.46498194379342722</v>
          </cell>
          <cell r="C97">
            <v>0.80322948935436078</v>
          </cell>
          <cell r="D97">
            <v>0.8666723553929947</v>
          </cell>
          <cell r="E97">
            <v>0.91190830563983327</v>
          </cell>
        </row>
        <row r="98">
          <cell r="A98">
            <v>0.94</v>
          </cell>
          <cell r="B98">
            <v>0.47189728150295629</v>
          </cell>
          <cell r="C98">
            <v>0.81149451212618451</v>
          </cell>
          <cell r="D98">
            <v>0.87693494715133657</v>
          </cell>
          <cell r="E98">
            <v>0.92193702590043869</v>
          </cell>
        </row>
        <row r="99">
          <cell r="A99">
            <v>0.96</v>
          </cell>
          <cell r="B99">
            <v>0.47872268769913251</v>
          </cell>
          <cell r="C99">
            <v>0.81943261884544061</v>
          </cell>
          <cell r="D99">
            <v>0.88672693220475673</v>
          </cell>
          <cell r="E99">
            <v>0.93106202333316523</v>
          </cell>
        </row>
        <row r="100">
          <cell r="A100">
            <v>0.98</v>
          </cell>
          <cell r="B100">
            <v>0.48545474171086828</v>
          </cell>
          <cell r="C100">
            <v>0.82705318488428148</v>
          </cell>
          <cell r="D100">
            <v>0.89605213669412742</v>
          </cell>
          <cell r="E100">
            <v>0.93932851033904707</v>
          </cell>
        </row>
        <row r="101">
          <cell r="A101">
            <v>1</v>
          </cell>
          <cell r="B101">
            <v>0.49209033265880259</v>
          </cell>
          <cell r="C101">
            <v>0.83436564481341824</v>
          </cell>
          <cell r="D101">
            <v>0.90491505426809471</v>
          </cell>
          <cell r="E101">
            <v>0.94678431784758599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24" zoomScale="25" workbookViewId="0">
      <selection activeCell="V37" sqref="V37"/>
    </sheetView>
  </sheetViews>
  <sheetFormatPr baseColWidth="10" defaultColWidth="8.8320312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-0.98</v>
      </c>
      <c r="B2">
        <v>6.0878635145855557E-2</v>
      </c>
      <c r="C2">
        <v>-0.82318287455078631</v>
      </c>
      <c r="D2">
        <v>-0.76127376991312778</v>
      </c>
      <c r="E2">
        <v>6.1821257952252113E-3</v>
      </c>
    </row>
    <row r="3" spans="1:5">
      <c r="A3">
        <v>-0.96</v>
      </c>
      <c r="B3">
        <v>6.1914177319118691E-2</v>
      </c>
      <c r="C3">
        <v>-0.81662266784309978</v>
      </c>
      <c r="D3">
        <v>-0.75360161947496696</v>
      </c>
      <c r="E3">
        <v>6.0955225107834129E-3</v>
      </c>
    </row>
    <row r="4" spans="1:5">
      <c r="A4">
        <v>-0.94</v>
      </c>
      <c r="B4">
        <v>6.2976369257738848E-2</v>
      </c>
      <c r="C4">
        <v>-0.80973984893769435</v>
      </c>
      <c r="D4">
        <v>-0.74561735069358592</v>
      </c>
      <c r="E4">
        <v>6.03251436536212E-3</v>
      </c>
    </row>
    <row r="5" spans="1:5">
      <c r="A5">
        <v>-0.92</v>
      </c>
      <c r="B5">
        <v>6.4065829066363114E-2</v>
      </c>
      <c r="C5">
        <v>-0.80252008660725516</v>
      </c>
      <c r="D5">
        <v>-0.73731640787020791</v>
      </c>
      <c r="E5">
        <v>5.9925287724364234E-3</v>
      </c>
    </row>
    <row r="6" spans="1:5">
      <c r="A6">
        <v>-0.9</v>
      </c>
      <c r="B6">
        <v>6.5183181486830707E-2</v>
      </c>
      <c r="C6">
        <v>-0.79494877308325496</v>
      </c>
      <c r="D6">
        <v>-0.72869445760897533</v>
      </c>
      <c r="E6">
        <v>5.9752029858464676E-3</v>
      </c>
    </row>
    <row r="7" spans="1:5">
      <c r="A7">
        <v>-0.88</v>
      </c>
      <c r="B7">
        <v>6.6329057362471563E-2</v>
      </c>
      <c r="C7">
        <v>-0.78701107304924112</v>
      </c>
      <c r="D7">
        <v>-0.71974741457553215</v>
      </c>
      <c r="E7">
        <v>5.980380302579115E-3</v>
      </c>
    </row>
    <row r="8" spans="1:5">
      <c r="A8">
        <v>-0.86</v>
      </c>
      <c r="B8">
        <v>6.7504093054218714E-2</v>
      </c>
      <c r="C8">
        <v>-0.77869198079219137</v>
      </c>
      <c r="D8">
        <v>-0.71047146711677767</v>
      </c>
      <c r="E8">
        <v>6.008108426468867E-3</v>
      </c>
    </row>
    <row r="9" spans="1:5">
      <c r="A9">
        <v>-0.84</v>
      </c>
      <c r="B9">
        <v>6.8708929806920491E-2</v>
      </c>
      <c r="C9">
        <v>-0.76997638600492069</v>
      </c>
      <c r="D9">
        <v>-0.70086310264548923</v>
      </c>
      <c r="E9">
        <v>6.058639985131886E-3</v>
      </c>
    </row>
    <row r="10" spans="1:5">
      <c r="A10">
        <v>-0.82</v>
      </c>
      <c r="B10">
        <v>6.9944213064325161E-2</v>
      </c>
      <c r="C10">
        <v>-0.76084914866967568</v>
      </c>
      <c r="D10">
        <v>-0.69091913269086958</v>
      </c>
      <c r="E10">
        <v>6.1324352030982712E-3</v>
      </c>
    </row>
    <row r="11" spans="1:5">
      <c r="A11">
        <v>-0.8</v>
      </c>
      <c r="B11">
        <v>7.1210591731317441E-2</v>
      </c>
      <c r="C11">
        <v>-0.75129518336915013</v>
      </c>
      <c r="D11">
        <v>-0.68063671751377353</v>
      </c>
      <c r="E11">
        <v>6.2301667446565366E-3</v>
      </c>
    </row>
    <row r="12" spans="1:5">
      <c r="A12">
        <v>-0.78</v>
      </c>
      <c r="B12">
        <v>7.2508717382110247E-2</v>
      </c>
      <c r="C12">
        <v>-0.74129955326424535</v>
      </c>
      <c r="D12">
        <v>-0.67001339018352579</v>
      </c>
      <c r="E12">
        <v>6.3527267498943172E-3</v>
      </c>
    </row>
    <row r="13" spans="1:5">
      <c r="A13">
        <v>-0.76</v>
      </c>
      <c r="B13">
        <v>7.3839243413236402E-2</v>
      </c>
      <c r="C13">
        <v>-0.73084757384632282</v>
      </c>
      <c r="D13">
        <v>-0.65904708001181111</v>
      </c>
      <c r="E13">
        <v>6.5012360963193037E-3</v>
      </c>
    </row>
    <row r="14" spans="1:5">
      <c r="A14">
        <v>-0.74</v>
      </c>
      <c r="B14">
        <v>7.520282414034854E-2</v>
      </c>
      <c r="C14">
        <v>-0.71992492641434092</v>
      </c>
      <c r="D14">
        <v>-0.64773613523820339</v>
      </c>
      <c r="E14">
        <v>6.6770559257546434E-3</v>
      </c>
    </row>
    <row r="15" spans="1:5">
      <c r="A15">
        <v>-0.72</v>
      </c>
      <c r="B15">
        <v>7.6600113838017736E-2</v>
      </c>
      <c r="C15">
        <v>-0.7085177810436798</v>
      </c>
      <c r="D15">
        <v>-0.63607934486150464</v>
      </c>
      <c r="E15">
        <v>6.8818014813644716E-3</v>
      </c>
    </row>
    <row r="16" spans="1:5">
      <c r="A16">
        <v>-0.7</v>
      </c>
      <c r="B16">
        <v>7.8031765721924121E-2</v>
      </c>
      <c r="C16">
        <v>-0.69661292860402513</v>
      </c>
      <c r="D16">
        <v>-0.62407595951118633</v>
      </c>
      <c r="E16">
        <v>7.1173583020705767E-3</v>
      </c>
    </row>
    <row r="17" spans="1:5">
      <c r="A17">
        <v>-0.68</v>
      </c>
      <c r="B17">
        <v>7.9498430873059162E-2</v>
      </c>
      <c r="C17">
        <v>-0.68419792114984379</v>
      </c>
      <c r="D17">
        <v>-0.61172571125398256</v>
      </c>
      <c r="E17">
        <v>7.3859008206078247E-3</v>
      </c>
    </row>
    <row r="18" spans="1:5">
      <c r="A18">
        <v>-0.66</v>
      </c>
      <c r="B18">
        <v>8.100075710380647E-2</v>
      </c>
      <c r="C18">
        <v>-0.67126121975136566</v>
      </c>
      <c r="D18">
        <v>-0.59902883223198755</v>
      </c>
      <c r="E18">
        <v>7.6899134063101423E-3</v>
      </c>
    </row>
    <row r="19" spans="1:5">
      <c r="A19">
        <v>-0.64</v>
      </c>
      <c r="B19">
        <v>8.2539387766035005E-2</v>
      </c>
      <c r="C19">
        <v>-0.65779234856058899</v>
      </c>
      <c r="D19">
        <v>-0.58598607203056097</v>
      </c>
      <c r="E19">
        <v>8.0322138836387905E-3</v>
      </c>
    </row>
    <row r="20" spans="1:5">
      <c r="A20">
        <v>-0.62</v>
      </c>
      <c r="B20">
        <v>8.4114960501631794E-2</v>
      </c>
      <c r="C20">
        <v>-0.64378205362108609</v>
      </c>
      <c r="D20">
        <v>-0.57259871367693815</v>
      </c>
      <c r="E20">
        <v>8.415979541622676E-3</v>
      </c>
    </row>
    <row r="21" spans="1:5">
      <c r="A21">
        <v>-0.6</v>
      </c>
      <c r="B21">
        <v>8.5728105936213161E-2</v>
      </c>
      <c r="C21">
        <v>-0.62922246463930853</v>
      </c>
      <c r="D21">
        <v>-0.55886858817366214</v>
      </c>
      <c r="E21">
        <v>8.8447756268922907E-3</v>
      </c>
    </row>
    <row r="22" spans="1:5">
      <c r="A22">
        <v>-0.57999999999999996</v>
      </c>
      <c r="B22">
        <v>8.737944631708712E-2</v>
      </c>
      <c r="C22">
        <v>-0.61410725764714058</v>
      </c>
      <c r="D22">
        <v>-0.54479808747484804</v>
      </c>
      <c r="E22">
        <v>9.3225862829497616E-3</v>
      </c>
    </row>
    <row r="23" spans="1:5">
      <c r="A23">
        <v>-0.56000000000000005</v>
      </c>
      <c r="B23">
        <v>8.9069594096894356E-2</v>
      </c>
      <c r="C23">
        <v>-0.59843181621054764</v>
      </c>
      <c r="D23">
        <v>-0.53039017581782899</v>
      </c>
      <c r="E23">
        <v>9.8538478598122845E-3</v>
      </c>
    </row>
    <row r="24" spans="1:5">
      <c r="A24">
        <v>-0.54</v>
      </c>
      <c r="B24">
        <v>9.0799150464729056E-2</v>
      </c>
      <c r="C24">
        <v>-0.58219338858840752</v>
      </c>
      <c r="D24">
        <v>-0.51564839932791884</v>
      </c>
      <c r="E24">
        <v>1.044348447032379E-2</v>
      </c>
    </row>
    <row r="25" spans="1:5">
      <c r="A25">
        <v>-0.52</v>
      </c>
      <c r="B25">
        <v>9.2568703826933038E-2</v>
      </c>
      <c r="C25">
        <v>-0.56539123803099867</v>
      </c>
      <c r="D25">
        <v>-0.50057689381986836</v>
      </c>
      <c r="E25">
        <v>1.109694561145135E-2</v>
      </c>
    </row>
    <row r="26" spans="1:5">
      <c r="A26">
        <v>-0.5</v>
      </c>
      <c r="B26">
        <v>9.4378828240165233E-2</v>
      </c>
      <c r="C26">
        <v>-0.54802678324160436</v>
      </c>
      <c r="D26">
        <v>-0.48518039072603381</v>
      </c>
      <c r="E26">
        <v>1.1820245600106029E-2</v>
      </c>
    </row>
    <row r="27" spans="1:5">
      <c r="A27">
        <v>-0.48</v>
      </c>
      <c r="B27">
        <v>9.6230081799771813E-2</v>
      </c>
      <c r="C27">
        <v>-0.53010372591964083</v>
      </c>
      <c r="D27">
        <v>-0.46946422108836228</v>
      </c>
      <c r="E27">
        <v>1.26200044929942E-2</v>
      </c>
    </row>
    <row r="28" spans="1:5">
      <c r="A28">
        <v>-0.46</v>
      </c>
      <c r="B28">
        <v>9.8123004986917853E-2</v>
      </c>
      <c r="C28">
        <v>-0.51162816227129826</v>
      </c>
      <c r="D28">
        <v>-0.45343431755888691</v>
      </c>
      <c r="E28">
        <v>1.3503490068525661E-2</v>
      </c>
    </row>
    <row r="29" spans="1:5">
      <c r="A29">
        <v>-0.44</v>
      </c>
      <c r="B29">
        <v>0.1000581189783866</v>
      </c>
      <c r="C29">
        <v>-0.49260867542410119</v>
      </c>
      <c r="D29">
        <v>-0.43709721436166571</v>
      </c>
      <c r="E29">
        <v>1.447866034606086E-2</v>
      </c>
    </row>
    <row r="30" spans="1:5">
      <c r="A30">
        <v>-0.42</v>
      </c>
      <c r="B30">
        <v>0.1020359239234044</v>
      </c>
      <c r="C30">
        <v>-0.47305640582313402</v>
      </c>
      <c r="D30">
        <v>-0.4204600451777149</v>
      </c>
      <c r="E30">
        <v>1.555420600439399E-2</v>
      </c>
    </row>
    <row r="31" spans="1:5">
      <c r="A31">
        <v>-0.4</v>
      </c>
      <c r="B31">
        <v>0.10405689719230631</v>
      </c>
      <c r="C31">
        <v>-0.45298509692407968</v>
      </c>
      <c r="D31">
        <v>-0.40353053892368418</v>
      </c>
      <c r="E31">
        <v>1.673959193852035E-2</v>
      </c>
    </row>
    <row r="32" spans="1:5">
      <c r="A32">
        <v>-0.38</v>
      </c>
      <c r="B32">
        <v>0.10612149160230901</v>
      </c>
      <c r="C32">
        <v>-0.43241111383335018</v>
      </c>
      <c r="D32">
        <v>-0.38631701340452251</v>
      </c>
      <c r="E32">
        <v>1.8045097063231711E-2</v>
      </c>
    </row>
    <row r="33" spans="1:5">
      <c r="A33">
        <v>-0.36</v>
      </c>
      <c r="B33">
        <v>0.1082301336261156</v>
      </c>
      <c r="C33">
        <v>-0.41135343297594562</v>
      </c>
      <c r="D33">
        <v>-0.36882836683033338</v>
      </c>
      <c r="E33">
        <v>1.948185133645609E-2</v>
      </c>
    </row>
    <row r="34" spans="1:5">
      <c r="A34">
        <v>-0.34</v>
      </c>
      <c r="B34">
        <v>0.1103832215895116</v>
      </c>
      <c r="C34">
        <v>-0.38983360139042361</v>
      </c>
      <c r="D34">
        <v>-0.35107406719779383</v>
      </c>
      <c r="E34">
        <v>2.1061868837825629E-2</v>
      </c>
    </row>
    <row r="35" spans="1:5">
      <c r="A35">
        <v>-0.32</v>
      </c>
      <c r="B35">
        <v>0.11258112386455089</v>
      </c>
      <c r="C35">
        <v>-0.36787566484604772</v>
      </c>
      <c r="D35">
        <v>-0.33306413954693598</v>
      </c>
      <c r="E35">
        <v>2.2798075602873929E-2</v>
      </c>
    </row>
    <row r="36" spans="1:5">
      <c r="A36">
        <v>-0.3</v>
      </c>
      <c r="B36">
        <v>0.1148241770653349</v>
      </c>
      <c r="C36">
        <v>-0.34550606463401329</v>
      </c>
      <c r="D36">
        <v>-0.31480915111473112</v>
      </c>
      <c r="E36">
        <v>2.470433078552934E-2</v>
      </c>
    </row>
    <row r="37" spans="1:5">
      <c r="A37">
        <v>-0.28000000000000003</v>
      </c>
      <c r="B37">
        <v>0.1171126842537854</v>
      </c>
      <c r="C37">
        <v>-0.3227535035828572</v>
      </c>
      <c r="D37">
        <v>-0.2963201944175537</v>
      </c>
      <c r="E37">
        <v>2.6795439607002491E-2</v>
      </c>
    </row>
    <row r="38" spans="1:5">
      <c r="A38">
        <v>-0.26</v>
      </c>
      <c r="B38">
        <v>0.1194469131631717</v>
      </c>
      <c r="C38">
        <v>-0.29964878256479871</v>
      </c>
      <c r="D38">
        <v>-0.27760886830538101</v>
      </c>
      <c r="E38">
        <v>2.9087156454321351E-2</v>
      </c>
    </row>
    <row r="39" spans="1:5">
      <c r="A39">
        <v>-0.24</v>
      </c>
      <c r="B39">
        <v>0.1218270944474831</v>
      </c>
      <c r="C39">
        <v>-0.27622460946963462</v>
      </c>
      <c r="D39">
        <v>-0.25868725704118178</v>
      </c>
      <c r="E39">
        <v>3.1596176423797862E-2</v>
      </c>
    </row>
    <row r="40" spans="1:5">
      <c r="A40">
        <v>-0.22</v>
      </c>
      <c r="B40">
        <v>0.1242534199650327</v>
      </c>
      <c r="C40">
        <v>-0.25251538329973472</v>
      </c>
      <c r="D40">
        <v>-0.23956790746954831</v>
      </c>
      <c r="E40">
        <v>3.4340113571186513E-2</v>
      </c>
    </row>
    <row r="41" spans="1:5">
      <c r="A41">
        <v>-0.2</v>
      </c>
      <c r="B41">
        <v>0.12672604110492749</v>
      </c>
      <c r="C41">
        <v>-0.22855695665778769</v>
      </c>
      <c r="D41">
        <v>-0.22026380434889969</v>
      </c>
      <c r="E41">
        <v>3.7337464138897138E-2</v>
      </c>
    </row>
    <row r="42" spans="1:5">
      <c r="A42">
        <v>-0.18</v>
      </c>
      <c r="B42">
        <v>0.12924506716524231</v>
      </c>
      <c r="C42">
        <v>-0.20438638043405671</v>
      </c>
      <c r="D42">
        <v>-0.20078834393167869</v>
      </c>
      <c r="E42">
        <v>4.0607553088861929E-2</v>
      </c>
    </row>
    <row r="43" spans="1:5">
      <c r="A43">
        <v>-0.16</v>
      </c>
      <c r="B43">
        <v>0.13181056379188649</v>
      </c>
      <c r="C43">
        <v>-0.18004163493091679</v>
      </c>
      <c r="D43">
        <v>-0.18115530588662029</v>
      </c>
      <c r="E43">
        <v>4.4170462384438808E-2</v>
      </c>
    </row>
    <row r="44" spans="1:5">
      <c r="A44">
        <v>-0.14000000000000001</v>
      </c>
      <c r="B44">
        <v>0.13442255148724211</v>
      </c>
      <c r="C44">
        <v>-0.15556135197244719</v>
      </c>
      <c r="D44">
        <v>-0.16137882366644291</v>
      </c>
      <c r="E44">
        <v>4.8046939641946458E-2</v>
      </c>
    </row>
    <row r="45" spans="1:5">
      <c r="A45">
        <v>-0.12</v>
      </c>
      <c r="B45">
        <v>0.1370810041976861</v>
      </c>
      <c r="C45">
        <v>-0.13098453272413441</v>
      </c>
      <c r="D45">
        <v>-0.14147335343309189</v>
      </c>
      <c r="E45">
        <v>5.2258286016486681E-2</v>
      </c>
    </row>
    <row r="46" spans="1:5">
      <c r="A46">
        <v>-0.1</v>
      </c>
      <c r="B46">
        <v>0.13978584798907531</v>
      </c>
      <c r="C46">
        <v>-0.1063502659863628</v>
      </c>
      <c r="D46">
        <v>-0.121453641660796</v>
      </c>
      <c r="E46">
        <v>5.6826222500049532E-2</v>
      </c>
    </row>
    <row r="47" spans="1:5">
      <c r="A47">
        <v>-0.08</v>
      </c>
      <c r="B47">
        <v>0.14253695981916631</v>
      </c>
      <c r="C47">
        <v>-8.1697451625486181E-2</v>
      </c>
      <c r="D47">
        <v>-0.1013346915448138</v>
      </c>
      <c r="E47">
        <v>6.1772734192562261E-2</v>
      </c>
    </row>
    <row r="48" spans="1:5">
      <c r="A48">
        <v>-0.06</v>
      </c>
      <c r="B48">
        <v>0.14533416641577551</v>
      </c>
      <c r="C48">
        <v>-5.7064533574010173E-2</v>
      </c>
      <c r="D48">
        <v>-8.1131728350534851E-2</v>
      </c>
      <c r="E48">
        <v>6.7119892555752167E-2</v>
      </c>
    </row>
    <row r="49" spans="1:5">
      <c r="A49">
        <v>-0.04</v>
      </c>
      <c r="B49">
        <v>0.14817724326922921</v>
      </c>
      <c r="C49">
        <v>-3.2489246478428643E-2</v>
      </c>
      <c r="D49">
        <v>-6.0860163843755831E-2</v>
      </c>
      <c r="E49">
        <v>7.2889656169563985E-2</v>
      </c>
    </row>
    <row r="50" spans="1:5">
      <c r="A50">
        <v>-0.02</v>
      </c>
      <c r="B50">
        <v>0.15106591374733999</v>
      </c>
      <c r="C50">
        <v>-8.0083796159464565E-3</v>
      </c>
      <c r="D50">
        <v>-4.0535559948207588E-2</v>
      </c>
      <c r="E50">
        <v>7.9103651072189377E-2</v>
      </c>
    </row>
    <row r="51" spans="1:5">
      <c r="A51">
        <v>0</v>
      </c>
      <c r="B51">
        <v>0.1539998483407416</v>
      </c>
      <c r="C51">
        <v>1.6342438840163669E-2</v>
      </c>
      <c r="D51">
        <v>-2.017359178088355E-2</v>
      </c>
      <c r="E51">
        <v>8.5782932364992404E-2</v>
      </c>
    </row>
    <row r="52" spans="1:5">
      <c r="A52">
        <v>0.02</v>
      </c>
      <c r="B52">
        <v>0.1569786640459466</v>
      </c>
      <c r="C52">
        <v>4.0528934729794297E-2</v>
      </c>
      <c r="D52">
        <v>2.0998978070507421E-4</v>
      </c>
      <c r="E52">
        <v>9.2947729386970407E-2</v>
      </c>
    </row>
    <row r="53" spans="1:5">
      <c r="A53">
        <v>0.04</v>
      </c>
      <c r="B53">
        <v>0.16000192389294329</v>
      </c>
      <c r="C53">
        <v>6.4518356153518155E-2</v>
      </c>
      <c r="D53">
        <v>2.0599395842579041E-2</v>
      </c>
      <c r="E53">
        <v>0.1006171773912324</v>
      </c>
    </row>
    <row r="54" spans="1:5">
      <c r="A54">
        <v>0.06</v>
      </c>
      <c r="B54">
        <v>0.1630691366235327</v>
      </c>
      <c r="C54">
        <v>8.8279615876013462E-2</v>
      </c>
      <c r="D54">
        <v>4.0978837391135538E-2</v>
      </c>
      <c r="E54">
        <v>0.1088090392672912</v>
      </c>
    </row>
    <row r="55" spans="1:5">
      <c r="A55">
        <v>0.08</v>
      </c>
      <c r="B55">
        <v>0.16617975652591571</v>
      </c>
      <c r="C55">
        <v>0.1117834073474915</v>
      </c>
      <c r="D55">
        <v>6.1332563183518297E-2</v>
      </c>
      <c r="E55">
        <v>0.1175394214250944</v>
      </c>
    </row>
    <row r="56" spans="1:5">
      <c r="A56">
        <v>0.1</v>
      </c>
      <c r="B56">
        <v>0.16933318343029441</v>
      </c>
      <c r="C56">
        <v>0.13500229441937661</v>
      </c>
      <c r="D56">
        <v>8.1644897472394173E-2</v>
      </c>
      <c r="E56">
        <v>0.12682248846626379</v>
      </c>
    </row>
    <row r="57" spans="1:5">
      <c r="A57">
        <v>0.12</v>
      </c>
      <c r="B57">
        <v>0.17252876286943569</v>
      </c>
      <c r="C57">
        <v>0.15791077539633169</v>
      </c>
      <c r="D57">
        <v>0.10190027740718791</v>
      </c>
      <c r="E57">
        <v>0.13667018169180259</v>
      </c>
    </row>
    <row r="58" spans="1:5">
      <c r="A58">
        <v>0.14000000000000001</v>
      </c>
      <c r="B58">
        <v>0.17576578640728219</v>
      </c>
      <c r="C58">
        <v>0.18048532256970001</v>
      </c>
      <c r="D58">
        <v>0.12208328995588109</v>
      </c>
      <c r="E58">
        <v>0.14709194681179749</v>
      </c>
    </row>
    <row r="59" spans="1:5">
      <c r="A59">
        <v>0.16</v>
      </c>
      <c r="B59">
        <v>0.17904349213777929</v>
      </c>
      <c r="C59">
        <v>0.2027043988066341</v>
      </c>
      <c r="D59">
        <v>0.14217870819449679</v>
      </c>
      <c r="E59">
        <v>0.15809447641209029</v>
      </c>
    </row>
    <row r="60" spans="1:5">
      <c r="A60">
        <v>0.18</v>
      </c>
      <c r="B60">
        <v>0.18236106535513549</v>
      </c>
      <c r="C60">
        <v>0.22454845311754559</v>
      </c>
      <c r="D60">
        <v>0.16217152681532049</v>
      </c>
      <c r="E60">
        <v>0.16968147277981871</v>
      </c>
    </row>
    <row r="61" spans="1:5">
      <c r="A61">
        <v>0.2</v>
      </c>
      <c r="B61">
        <v>0.18571763939574559</v>
      </c>
      <c r="C61">
        <v>0.24599989738856021</v>
      </c>
      <c r="D61">
        <v>0.18204699670967589</v>
      </c>
      <c r="E61">
        <v>0.1818534365829792</v>
      </c>
    </row>
    <row r="62" spans="1:5">
      <c r="A62">
        <v>0.22</v>
      </c>
      <c r="B62">
        <v>0.18911229665099261</v>
      </c>
      <c r="C62">
        <v>0.2670430666453627</v>
      </c>
      <c r="D62">
        <v>0.20179065848672559</v>
      </c>
      <c r="E62">
        <v>0.19460748663299141</v>
      </c>
    </row>
    <row r="63" spans="1:5">
      <c r="A63">
        <v>0.24</v>
      </c>
      <c r="B63">
        <v>0.19254406974912411</v>
      </c>
      <c r="C63">
        <v>0.28766416531303091</v>
      </c>
      <c r="D63">
        <v>0.2213883747961643</v>
      </c>
      <c r="E63">
        <v>0.2079372155338183</v>
      </c>
    </row>
    <row r="64" spans="1:5">
      <c r="A64">
        <v>0.26</v>
      </c>
      <c r="B64">
        <v>0.19601194290336529</v>
      </c>
      <c r="C64">
        <v>0.30785120195858551</v>
      </c>
      <c r="D64">
        <v>0.2408263613298437</v>
      </c>
      <c r="E64">
        <v>0.22183258544292489</v>
      </c>
    </row>
    <row r="65" spans="1:5">
      <c r="A65">
        <v>0.28000000000000003</v>
      </c>
      <c r="B65">
        <v>0.19951485342240291</v>
      </c>
      <c r="C65">
        <v>0.32759391495633811</v>
      </c>
      <c r="D65">
        <v>0.26009121638519439</v>
      </c>
      <c r="E65">
        <v>0.23627986745089741</v>
      </c>
    </row>
    <row r="66" spans="1:5">
      <c r="A66">
        <v>0.3</v>
      </c>
      <c r="B66">
        <v>0.2030516933783667</v>
      </c>
      <c r="C66">
        <v>0.34688369140950948</v>
      </c>
      <c r="D66">
        <v>0.27916994888178648</v>
      </c>
      <c r="E66">
        <v>0.25126162724639511</v>
      </c>
    </row>
    <row r="67" spans="1:5">
      <c r="A67">
        <v>0.32</v>
      </c>
      <c r="B67">
        <v>0.20662131142644649</v>
      </c>
      <c r="C67">
        <v>0.36571348150470062</v>
      </c>
      <c r="D67">
        <v>0.2980500047313816</v>
      </c>
      <c r="E67">
        <v>0.26675675879504968</v>
      </c>
    </row>
    <row r="68" spans="1:5">
      <c r="A68">
        <v>0.34</v>
      </c>
      <c r="B68">
        <v>0.21022251476932799</v>
      </c>
      <c r="C68">
        <v>0.38407771027889259</v>
      </c>
      <c r="D68">
        <v>0.31671929147132383</v>
      </c>
      <c r="E68">
        <v>0.28274056675297188</v>
      </c>
    </row>
    <row r="69" spans="1:5">
      <c r="A69">
        <v>0.36</v>
      </c>
      <c r="B69">
        <v>0.21385407125872391</v>
      </c>
      <c r="C69">
        <v>0.40197218855200878</v>
      </c>
      <c r="D69">
        <v>0.33516620108104128</v>
      </c>
      <c r="E69">
        <v>0.29918489728892239</v>
      </c>
    </row>
    <row r="70" spans="1:5">
      <c r="A70">
        <v>0.38</v>
      </c>
      <c r="B70">
        <v>0.2175147116254201</v>
      </c>
      <c r="C70">
        <v>0.41939402453179769</v>
      </c>
      <c r="D70">
        <v>0.35337963091168711</v>
      </c>
      <c r="E70">
        <v>0.3160583159368795</v>
      </c>
    </row>
    <row r="71" spans="1:5">
      <c r="A71">
        <v>0.4</v>
      </c>
      <c r="B71">
        <v>0.2212031318284601</v>
      </c>
      <c r="C71">
        <v>0.43634153734143633</v>
      </c>
      <c r="D71">
        <v>0.37134900266943388</v>
      </c>
      <c r="E71">
        <v>0.33332633007610663</v>
      </c>
    </row>
    <row r="72" spans="1:5">
      <c r="A72">
        <v>0.42</v>
      </c>
      <c r="B72">
        <v>0.22491799551336639</v>
      </c>
      <c r="C72">
        <v>0.45281417346266689</v>
      </c>
      <c r="D72">
        <v>0.38906427940367577</v>
      </c>
      <c r="E72">
        <v>0.35095165267116529</v>
      </c>
    </row>
    <row r="73" spans="1:5">
      <c r="A73">
        <v>0.44</v>
      </c>
      <c r="B73">
        <v>0.22865793656864811</v>
      </c>
      <c r="C73">
        <v>0.46881242683637492</v>
      </c>
      <c r="D73">
        <v>0.40651598046215148</v>
      </c>
      <c r="E73">
        <v>0.36889450302949411</v>
      </c>
    </row>
    <row r="74" spans="1:5">
      <c r="A74">
        <v>0.46</v>
      </c>
      <c r="B74">
        <v>0.23242156176927611</v>
      </c>
      <c r="C74">
        <v>0.48433776312520332</v>
      </c>
      <c r="D74">
        <v>0.42369519438586439</v>
      </c>
      <c r="E74">
        <v>0.38711293957538417</v>
      </c>
    </row>
    <row r="75" spans="1:5">
      <c r="A75">
        <v>0.48</v>
      </c>
      <c r="B75">
        <v>0.2362074534953274</v>
      </c>
      <c r="C75">
        <v>0.49939254842487402</v>
      </c>
      <c r="D75">
        <v>0.44059358972744322</v>
      </c>
      <c r="E75">
        <v>0.40556321901791909</v>
      </c>
    </row>
    <row r="76" spans="1:5">
      <c r="A76">
        <v>0.5</v>
      </c>
      <c r="B76">
        <v>0.2400141725136147</v>
      </c>
      <c r="C76">
        <v>0.51397998251692412</v>
      </c>
      <c r="D76">
        <v>0.45720342378726392</v>
      </c>
      <c r="E76">
        <v>0.4242001758227501</v>
      </c>
    </row>
    <row r="77" spans="1:5">
      <c r="A77">
        <v>0.52</v>
      </c>
      <c r="B77">
        <v>0.24384026080981999</v>
      </c>
      <c r="C77">
        <v>0.52810403658899829</v>
      </c>
      <c r="D77">
        <v>0.47351754927212791</v>
      </c>
      <c r="E77">
        <v>0.44297761559351811</v>
      </c>
    </row>
    <row r="78" spans="1:5">
      <c r="A78">
        <v>0.54</v>
      </c>
      <c r="B78">
        <v>0.2476842444584626</v>
      </c>
      <c r="C78">
        <v>0.54176939521183975</v>
      </c>
      <c r="D78">
        <v>0.48952941889150409</v>
      </c>
      <c r="E78">
        <v>0.46184871583229581</v>
      </c>
    </row>
    <row r="79" spans="1:5">
      <c r="A79">
        <v>0.56000000000000005</v>
      </c>
      <c r="B79">
        <v>0.2515446365179238</v>
      </c>
      <c r="C79">
        <v>0.55498140225571768</v>
      </c>
      <c r="D79">
        <v>0.50523308791625399</v>
      </c>
      <c r="E79">
        <v>0.48076642757750682</v>
      </c>
    </row>
    <row r="80" spans="1:5">
      <c r="A80">
        <v>0.57999999999999996</v>
      </c>
      <c r="B80">
        <v>0.25541993993775819</v>
      </c>
      <c r="C80">
        <v>0.56774601035311734</v>
      </c>
      <c r="D80">
        <v>0.52062321473426754</v>
      </c>
      <c r="E80">
        <v>0.49968387160471328</v>
      </c>
    </row>
    <row r="81" spans="1:5">
      <c r="A81">
        <v>0.6</v>
      </c>
      <c r="B81">
        <v>0.25930865046561269</v>
      </c>
      <c r="C81">
        <v>0.58006973346796131</v>
      </c>
      <c r="D81">
        <v>0.53569505944652518</v>
      </c>
      <c r="E81">
        <v>0.51855472320770712</v>
      </c>
    </row>
    <row r="82" spans="1:5">
      <c r="A82">
        <v>0.62</v>
      </c>
      <c r="B82">
        <v>0.26320925954126029</v>
      </c>
      <c r="C82">
        <v>0.59195960211236287</v>
      </c>
      <c r="D82">
        <v>0.55044448055570483</v>
      </c>
      <c r="E82">
        <v>0.53733358003756182</v>
      </c>
    </row>
    <row r="83" spans="1:5">
      <c r="A83">
        <v>0.64</v>
      </c>
      <c r="B83">
        <v>0.26712025716553911</v>
      </c>
      <c r="C83">
        <v>0.60342312075710192</v>
      </c>
      <c r="D83">
        <v>0.56486792980752043</v>
      </c>
      <c r="E83">
        <v>0.5559763080454978</v>
      </c>
    </row>
    <row r="84" spans="1:5">
      <c r="A84">
        <v>0.66</v>
      </c>
      <c r="B84">
        <v>0.27104013473234528</v>
      </c>
      <c r="C84">
        <v>0.61446822700819415</v>
      </c>
      <c r="D84">
        <v>0.57896244525248908</v>
      </c>
      <c r="E84">
        <v>0.5744403612290846</v>
      </c>
    </row>
    <row r="85" spans="1:5">
      <c r="A85">
        <v>0.68</v>
      </c>
      <c r="B85">
        <v>0.27496738781227498</v>
      </c>
      <c r="C85">
        <v>0.62510325216519702</v>
      </c>
      <c r="D85">
        <v>0.59272564260272298</v>
      </c>
      <c r="E85">
        <v>0.5926850715967581</v>
      </c>
    </row>
    <row r="86" spans="1:5">
      <c r="A86">
        <v>0.7</v>
      </c>
      <c r="B86">
        <v>0.27890051887702599</v>
      </c>
      <c r="C86">
        <v>0.63533688283310785</v>
      </c>
      <c r="D86">
        <v>0.60615570496463933</v>
      </c>
      <c r="E86">
        <v>0.61067190651888359</v>
      </c>
    </row>
    <row r="87" spans="1:5">
      <c r="A87">
        <v>0.72</v>
      </c>
      <c r="B87">
        <v>0.28283803995425549</v>
      </c>
      <c r="C87">
        <v>0.64517812332465052</v>
      </c>
      <c r="D87">
        <v>0.61925137103408334</v>
      </c>
      <c r="E87">
        <v>0.62836469140139906</v>
      </c>
    </row>
    <row r="88" spans="1:5">
      <c r="A88">
        <v>0.74</v>
      </c>
      <c r="B88">
        <v>0.28677847520323368</v>
      </c>
      <c r="C88">
        <v>0.65463625865932384</v>
      </c>
      <c r="D88">
        <v>0.63201192184536825</v>
      </c>
      <c r="E88">
        <v>0.64572979637859718</v>
      </c>
    </row>
    <row r="89" spans="1:5">
      <c r="A89">
        <v>0.76</v>
      </c>
      <c r="B89">
        <v>0.29072036340232799</v>
      </c>
      <c r="C89">
        <v>0.66372081803598204</v>
      </c>
      <c r="D89">
        <v>0.6444371661699988</v>
      </c>
      <c r="E89">
        <v>0.66273628645518123</v>
      </c>
    </row>
    <row r="90" spans="1:5">
      <c r="A90">
        <v>0.78</v>
      </c>
      <c r="B90">
        <v>0.29466226034009768</v>
      </c>
      <c r="C90">
        <v>0.67244153872355383</v>
      </c>
      <c r="D90">
        <v>0.65652742466449099</v>
      </c>
      <c r="E90">
        <v>0.67935603521734456</v>
      </c>
    </row>
    <row r="91" spans="1:5">
      <c r="A91">
        <v>0.8</v>
      </c>
      <c r="B91">
        <v>0.29860274110254909</v>
      </c>
      <c r="C91">
        <v>0.68080833037692423</v>
      </c>
      <c r="D91">
        <v>0.66828351286962906</v>
      </c>
      <c r="E91">
        <v>0.6955638028641804</v>
      </c>
    </row>
    <row r="92" spans="1:5">
      <c r="A92">
        <v>0.82</v>
      </c>
      <c r="B92">
        <v>0.30254040224991141</v>
      </c>
      <c r="C92">
        <v>0.68883123983973749</v>
      </c>
      <c r="D92">
        <v>0.67970672316579561</v>
      </c>
      <c r="E92">
        <v>0.7113372798733536</v>
      </c>
    </row>
    <row r="93" spans="1:5">
      <c r="A93">
        <v>0.84</v>
      </c>
      <c r="B93">
        <v>0.30647386387711117</v>
      </c>
      <c r="C93">
        <v>0.69652041654131758</v>
      </c>
      <c r="D93">
        <v>0.6907988057906157</v>
      </c>
      <c r="E93">
        <v>0.72665709810091039</v>
      </c>
    </row>
    <row r="94" spans="1:5">
      <c r="A94">
        <v>0.86</v>
      </c>
      <c r="B94">
        <v>0.31040177155296428</v>
      </c>
      <c r="C94">
        <v>0.7038860786300547</v>
      </c>
      <c r="D94">
        <v>0.70156194902615121</v>
      </c>
      <c r="E94">
        <v>0.74150681151976694</v>
      </c>
    </row>
    <row r="95" spans="1:5">
      <c r="A95">
        <v>0.88</v>
      </c>
      <c r="B95">
        <v>0.31432279813393621</v>
      </c>
      <c r="C95">
        <v>0.71093848001008608</v>
      </c>
      <c r="D95">
        <v>0.71199875866322615</v>
      </c>
      <c r="E95">
        <v>0.75587284912302244</v>
      </c>
    </row>
    <row r="96" spans="1:5">
      <c r="A96">
        <v>0.9</v>
      </c>
      <c r="B96">
        <v>0.31823564544916122</v>
      </c>
      <c r="C96">
        <v>0.7176878784620675</v>
      </c>
      <c r="D96">
        <v>0.72211223685024051</v>
      </c>
      <c r="E96">
        <v>0.76974444275767451</v>
      </c>
    </row>
    <row r="97" spans="1:5">
      <c r="A97">
        <v>0.92</v>
      </c>
      <c r="B97">
        <v>0.32213904585423098</v>
      </c>
      <c r="C97">
        <v>0.72414450503290639</v>
      </c>
      <c r="D97">
        <v>0.73190576043300748</v>
      </c>
      <c r="E97">
        <v>0.7831135328146297</v>
      </c>
    </row>
    <row r="98" spans="1:5">
      <c r="A98">
        <v>0.94</v>
      </c>
      <c r="B98">
        <v>0.32603176365206782</v>
      </c>
      <c r="C98">
        <v>0.7303185348744885</v>
      </c>
      <c r="D98">
        <v>0.74138305889081502</v>
      </c>
      <c r="E98">
        <v>0.79597465478707741</v>
      </c>
    </row>
    <row r="99" spans="1:5">
      <c r="A99">
        <v>0.96</v>
      </c>
      <c r="B99">
        <v>0.32991259637998283</v>
      </c>
      <c r="C99">
        <v>0.73622005969893445</v>
      </c>
      <c r="D99">
        <v>0.75054819197204203</v>
      </c>
      <c r="E99">
        <v>0.80832480972771659</v>
      </c>
    </row>
    <row r="100" spans="1:5">
      <c r="A100">
        <v>0.98</v>
      </c>
      <c r="B100">
        <v>0.33378037596276672</v>
      </c>
      <c r="C100">
        <v>0.74185906199918894</v>
      </c>
      <c r="D100">
        <v>0.75940552713034504</v>
      </c>
      <c r="E100">
        <v>0.8201633215934403</v>
      </c>
    </row>
    <row r="101" spans="1:5">
      <c r="A101">
        <v>-1</v>
      </c>
      <c r="B101">
        <v>0.33763396973238341</v>
      </c>
      <c r="C101">
        <v>0.74724539116026345</v>
      </c>
      <c r="D101">
        <v>0.76795971685965658</v>
      </c>
      <c r="E101">
        <v>0.83149168437204501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2020-11-22T16:27:08Z</dcterms:created>
  <dcterms:modified xsi:type="dcterms:W3CDTF">2020-11-22T16:37:42Z</dcterms:modified>
</cp:coreProperties>
</file>