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p=70/"/>
    </mc:Choice>
  </mc:AlternateContent>
  <xr:revisionPtr revIDLastSave="0" documentId="13_ncr:1_{8C829821-4D3E-0B4F-AEA6-EC5A55918B0D}" xr6:coauthVersionLast="45" xr6:coauthVersionMax="45" xr10:uidLastSave="{00000000-0000-0000-0000-000000000000}"/>
  <bookViews>
    <workbookView xWindow="13160" yWindow="460" windowWidth="16100" windowHeight="966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<sst xmlns="http://schemas.openxmlformats.org/spreadsheetml/2006/main" count="5" uniqueCount="5">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</sst>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</c:f>
              <c:numCache>
                <c:formatCode>General</c:formatCode>
                <c:ptCount val="99"/>
                <c:pt idx="0">
                  <c:v>6.2100000000000002E-2</c:v>
                </c:pt>
                <c:pt idx="1">
                  <c:v>0.12379999999999999</c:v>
                </c:pt>
                <c:pt idx="2">
                  <c:v>0.18509999999999999</c:v>
                </c:pt>
                <c:pt idx="3">
                  <c:v>0.24560000000000001</c:v>
                </c:pt>
                <c:pt idx="4">
                  <c:v>0.30520000000000003</c:v>
                </c:pt>
                <c:pt idx="5">
                  <c:v>0.36359999999999998</c:v>
                </c:pt>
                <c:pt idx="6">
                  <c:v>0.42070000000000002</c:v>
                </c:pt>
                <c:pt idx="7">
                  <c:v>0.47610000000000002</c:v>
                </c:pt>
                <c:pt idx="8">
                  <c:v>0.52969999999999995</c:v>
                </c:pt>
                <c:pt idx="9">
                  <c:v>0.58120000000000005</c:v>
                </c:pt>
                <c:pt idx="10">
                  <c:v>0.63049999999999995</c:v>
                </c:pt>
                <c:pt idx="11">
                  <c:v>0.6774</c:v>
                </c:pt>
                <c:pt idx="12">
                  <c:v>0.72170000000000001</c:v>
                </c:pt>
                <c:pt idx="13">
                  <c:v>0.76319999999999999</c:v>
                </c:pt>
                <c:pt idx="14">
                  <c:v>0.80179999999999996</c:v>
                </c:pt>
                <c:pt idx="15">
                  <c:v>0.83730000000000004</c:v>
                </c:pt>
                <c:pt idx="16">
                  <c:v>0.86960000000000004</c:v>
                </c:pt>
                <c:pt idx="17">
                  <c:v>0.89859999999999995</c:v>
                </c:pt>
                <c:pt idx="18">
                  <c:v>0.92410000000000003</c:v>
                </c:pt>
                <c:pt idx="19">
                  <c:v>0.94599999999999995</c:v>
                </c:pt>
                <c:pt idx="20">
                  <c:v>0.96430000000000005</c:v>
                </c:pt>
                <c:pt idx="21">
                  <c:v>0.97889999999999999</c:v>
                </c:pt>
                <c:pt idx="22">
                  <c:v>0.98980000000000001</c:v>
                </c:pt>
                <c:pt idx="23">
                  <c:v>0.99680000000000002</c:v>
                </c:pt>
                <c:pt idx="24">
                  <c:v>1</c:v>
                </c:pt>
                <c:pt idx="25">
                  <c:v>0.99939999999999996</c:v>
                </c:pt>
                <c:pt idx="26">
                  <c:v>0.99490000000000001</c:v>
                </c:pt>
                <c:pt idx="27">
                  <c:v>0.98660000000000003</c:v>
                </c:pt>
                <c:pt idx="28">
                  <c:v>0.97450000000000003</c:v>
                </c:pt>
                <c:pt idx="29">
                  <c:v>0.9587</c:v>
                </c:pt>
                <c:pt idx="30">
                  <c:v>0.93920000000000003</c:v>
                </c:pt>
                <c:pt idx="31">
                  <c:v>0.91600000000000004</c:v>
                </c:pt>
                <c:pt idx="32">
                  <c:v>0.88939999999999997</c:v>
                </c:pt>
                <c:pt idx="33">
                  <c:v>0.85929999999999995</c:v>
                </c:pt>
                <c:pt idx="34">
                  <c:v>0.82599999999999996</c:v>
                </c:pt>
                <c:pt idx="35">
                  <c:v>0.78939999999999999</c:v>
                </c:pt>
                <c:pt idx="36">
                  <c:v>0.74990000000000001</c:v>
                </c:pt>
                <c:pt idx="37">
                  <c:v>0.70740000000000003</c:v>
                </c:pt>
                <c:pt idx="38">
                  <c:v>0.6623</c:v>
                </c:pt>
                <c:pt idx="39">
                  <c:v>0.61450000000000005</c:v>
                </c:pt>
                <c:pt idx="40">
                  <c:v>0.5645</c:v>
                </c:pt>
                <c:pt idx="41">
                  <c:v>0.51219999999999999</c:v>
                </c:pt>
                <c:pt idx="42">
                  <c:v>0.45800000000000002</c:v>
                </c:pt>
                <c:pt idx="43">
                  <c:v>0.40210000000000001</c:v>
                </c:pt>
                <c:pt idx="44">
                  <c:v>0.34449999999999997</c:v>
                </c:pt>
                <c:pt idx="45">
                  <c:v>0.28570000000000001</c:v>
                </c:pt>
                <c:pt idx="46">
                  <c:v>0.2258</c:v>
                </c:pt>
                <c:pt idx="47">
                  <c:v>0.16500000000000001</c:v>
                </c:pt>
                <c:pt idx="48">
                  <c:v>0.10349999999999999</c:v>
                </c:pt>
                <c:pt idx="49">
                  <c:v>4.1700000000000001E-2</c:v>
                </c:pt>
                <c:pt idx="50">
                  <c:v>-2.0299999999999999E-2</c:v>
                </c:pt>
                <c:pt idx="51">
                  <c:v>-8.2199999999999995E-2</c:v>
                </c:pt>
                <c:pt idx="52">
                  <c:v>-0.14380000000000001</c:v>
                </c:pt>
                <c:pt idx="53">
                  <c:v>-0.2049</c:v>
                </c:pt>
                <c:pt idx="54">
                  <c:v>-0.2651</c:v>
                </c:pt>
                <c:pt idx="55">
                  <c:v>-0.32440000000000002</c:v>
                </c:pt>
                <c:pt idx="56">
                  <c:v>-0.38229999999999997</c:v>
                </c:pt>
                <c:pt idx="57">
                  <c:v>-0.43890000000000001</c:v>
                </c:pt>
                <c:pt idx="58">
                  <c:v>-0.49370000000000003</c:v>
                </c:pt>
                <c:pt idx="59">
                  <c:v>-0.54659999999999997</c:v>
                </c:pt>
                <c:pt idx="60">
                  <c:v>-0.59750000000000003</c:v>
                </c:pt>
                <c:pt idx="61">
                  <c:v>-0.64600000000000002</c:v>
                </c:pt>
                <c:pt idx="62">
                  <c:v>-0.69210000000000005</c:v>
                </c:pt>
                <c:pt idx="63">
                  <c:v>-0.73550000000000004</c:v>
                </c:pt>
                <c:pt idx="64">
                  <c:v>-0.77600000000000002</c:v>
                </c:pt>
                <c:pt idx="65">
                  <c:v>-0.81359999999999999</c:v>
                </c:pt>
                <c:pt idx="66">
                  <c:v>-0.84809999999999997</c:v>
                </c:pt>
                <c:pt idx="67">
                  <c:v>-0.87929999999999997</c:v>
                </c:pt>
                <c:pt idx="68">
                  <c:v>-0.90710000000000002</c:v>
                </c:pt>
                <c:pt idx="69">
                  <c:v>-0.93149999999999999</c:v>
                </c:pt>
                <c:pt idx="70">
                  <c:v>-0.95220000000000005</c:v>
                </c:pt>
                <c:pt idx="71">
                  <c:v>-0.96930000000000005</c:v>
                </c:pt>
                <c:pt idx="72">
                  <c:v>-0.98270000000000002</c:v>
                </c:pt>
                <c:pt idx="73">
                  <c:v>-0.99229999999999996</c:v>
                </c:pt>
                <c:pt idx="74">
                  <c:v>-0.99809999999999999</c:v>
                </c:pt>
                <c:pt idx="75">
                  <c:v>-1</c:v>
                </c:pt>
                <c:pt idx="76">
                  <c:v>-0.99809999999999999</c:v>
                </c:pt>
                <c:pt idx="77">
                  <c:v>-0.99239999999999995</c:v>
                </c:pt>
                <c:pt idx="78">
                  <c:v>-0.98280000000000001</c:v>
                </c:pt>
                <c:pt idx="79">
                  <c:v>-0.96950000000000003</c:v>
                </c:pt>
                <c:pt idx="80">
                  <c:v>-0.95240000000000002</c:v>
                </c:pt>
                <c:pt idx="81">
                  <c:v>-0.93169999999999997</c:v>
                </c:pt>
                <c:pt idx="82">
                  <c:v>-0.90739999999999998</c:v>
                </c:pt>
                <c:pt idx="83">
                  <c:v>-0.87970000000000004</c:v>
                </c:pt>
                <c:pt idx="84">
                  <c:v>-0.84850000000000003</c:v>
                </c:pt>
                <c:pt idx="85">
                  <c:v>-0.81410000000000005</c:v>
                </c:pt>
                <c:pt idx="86">
                  <c:v>-0.77649999999999997</c:v>
                </c:pt>
                <c:pt idx="87">
                  <c:v>-0.73599999999999999</c:v>
                </c:pt>
                <c:pt idx="88">
                  <c:v>-0.69259999999999999</c:v>
                </c:pt>
                <c:pt idx="89">
                  <c:v>-0.64659999999999995</c:v>
                </c:pt>
                <c:pt idx="90">
                  <c:v>-0.59809999999999997</c:v>
                </c:pt>
                <c:pt idx="91">
                  <c:v>-0.54730000000000001</c:v>
                </c:pt>
                <c:pt idx="92">
                  <c:v>-0.49440000000000001</c:v>
                </c:pt>
                <c:pt idx="93">
                  <c:v>-0.43959999999999999</c:v>
                </c:pt>
                <c:pt idx="94">
                  <c:v>-0.3831</c:v>
                </c:pt>
                <c:pt idx="95">
                  <c:v>-0.3251</c:v>
                </c:pt>
                <c:pt idx="96">
                  <c:v>-0.26590000000000003</c:v>
                </c:pt>
                <c:pt idx="97">
                  <c:v>-0.2056</c:v>
                </c:pt>
                <c:pt idx="98">
                  <c:v>-0.14460000000000001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8-5D4F-8E45-0A3282D2F4A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</c:f>
              <c:numCache>
                <c:formatCode>General</c:formatCode>
                <c:ptCount val="99"/>
                <c:pt idx="0">
                  <c:v>0.48851882334857588</c:v>
                </c:pt>
                <c:pt idx="1">
                  <c:v>0.48295003248637902</c:v>
                </c:pt>
                <c:pt idx="2">
                  <c:v>0.47731524654295893</c:v>
                </c:pt>
                <c:pt idx="3">
                  <c:v>0.47161722363337721</c:v>
                </c:pt>
                <c:pt idx="4">
                  <c:v>0.46585891106121491</c:v>
                </c:pt>
                <c:pt idx="5">
                  <c:v>0.46004344242583212</c:v>
                </c:pt>
                <c:pt idx="6">
                  <c:v>0.45417413363441161</c:v>
                </c:pt>
                <c:pt idx="7">
                  <c:v>0.44825447779240968</c:v>
                </c:pt>
                <c:pt idx="8">
                  <c:v>0.44228813895604779</c:v>
                </c:pt>
                <c:pt idx="9">
                  <c:v>0.43627894474133921</c:v>
                </c:pt>
                <c:pt idx="10">
                  <c:v>0.43023087779577068</c:v>
                </c:pt>
                <c:pt idx="11">
                  <c:v>0.42414806615098127</c:v>
                </c:pt>
                <c:pt idx="12">
                  <c:v>0.41803477248741899</c:v>
                </c:pt>
                <c:pt idx="13">
                  <c:v>0.41189538235485013</c:v>
                </c:pt>
                <c:pt idx="14">
                  <c:v>0.40573439140549589</c:v>
                </c:pt>
                <c:pt idx="15">
                  <c:v>0.3995563917092847</c:v>
                </c:pt>
                <c:pt idx="16">
                  <c:v>0.39336605723297979</c:v>
                </c:pt>
                <c:pt idx="17">
                  <c:v>0.38716812857655908</c:v>
                </c:pt>
                <c:pt idx="18">
                  <c:v>0.38096739707092497</c:v>
                </c:pt>
                <c:pt idx="19">
                  <c:v>0.37476868835061972</c:v>
                </c:pt>
                <c:pt idx="20">
                  <c:v>0.36857684552347592</c:v>
                </c:pt>
                <c:pt idx="21">
                  <c:v>0.36239671206587981</c:v>
                </c:pt>
                <c:pt idx="22">
                  <c:v>0.35623311457739187</c:v>
                </c:pt>
                <c:pt idx="23">
                  <c:v>0.35009084553175129</c:v>
                </c:pt>
                <c:pt idx="24">
                  <c:v>0.34397464616266188</c:v>
                </c:pt>
                <c:pt idx="25">
                  <c:v>0.33785854084205391</c:v>
                </c:pt>
                <c:pt idx="26">
                  <c:v>0.33180860569107601</c:v>
                </c:pt>
                <c:pt idx="27">
                  <c:v>0.32579851261939979</c:v>
                </c:pt>
                <c:pt idx="28">
                  <c:v>0.3198326335915464</c:v>
                </c:pt>
                <c:pt idx="29">
                  <c:v>0.31391521040937359</c:v>
                </c:pt>
                <c:pt idx="30">
                  <c:v>0.30805034115341579</c:v>
                </c:pt>
                <c:pt idx="31">
                  <c:v>0.30224196760832361</c:v>
                </c:pt>
                <c:pt idx="32">
                  <c:v>0.29649386375645248</c:v>
                </c:pt>
                <c:pt idx="33">
                  <c:v>0.29080962541058802</c:v>
                </c:pt>
                <c:pt idx="34">
                  <c:v>0.28519266104305702</c:v>
                </c:pt>
                <c:pt idx="35">
                  <c:v>0.27964618385429701</c:v>
                </c:pt>
                <c:pt idx="36">
                  <c:v>0.27417320510959781</c:v>
                </c:pt>
                <c:pt idx="37">
                  <c:v>0.26877652875845909</c:v>
                </c:pt>
                <c:pt idx="38">
                  <c:v>0.26345874733704439</c:v>
                </c:pt>
                <c:pt idx="39">
                  <c:v>0.25822223914079773</c:v>
                </c:pt>
                <c:pt idx="40">
                  <c:v>0.25306916664162121</c:v>
                </c:pt>
                <c:pt idx="41">
                  <c:v>0.24800147611225901</c:v>
                </c:pt>
                <c:pt idx="42">
                  <c:v>0.24302089840986449</c:v>
                </c:pt>
                <c:pt idx="43">
                  <c:v>0.23812895086123079</c:v>
                </c:pt>
                <c:pt idx="44">
                  <c:v>0.23332694018396311</c:v>
                </c:pt>
                <c:pt idx="45">
                  <c:v>0.22861596637098369</c:v>
                </c:pt>
                <c:pt idx="46">
                  <c:v>0.2239969274602423</c:v>
                </c:pt>
                <c:pt idx="47">
                  <c:v>0.2194705251073317</c:v>
                </c:pt>
                <c:pt idx="48">
                  <c:v>0.2150372708758608</c:v>
                </c:pt>
                <c:pt idx="49">
                  <c:v>0.21069749315886349</c:v>
                </c:pt>
                <c:pt idx="50">
                  <c:v>0.20645134464413581</c:v>
                </c:pt>
                <c:pt idx="51">
                  <c:v>0.20229881023712751</c:v>
                </c:pt>
                <c:pt idx="52">
                  <c:v>0.19823971535673829</c:v>
                </c:pt>
                <c:pt idx="53">
                  <c:v>0.1942737345219987</c:v>
                </c:pt>
                <c:pt idx="54">
                  <c:v>0.19040040015100551</c:v>
                </c:pt>
                <c:pt idx="55">
                  <c:v>0.18661911149753951</c:v>
                </c:pt>
                <c:pt idx="56">
                  <c:v>0.18292914365536991</c:v>
                </c:pt>
                <c:pt idx="57">
                  <c:v>0.17932965656524999</c:v>
                </c:pt>
                <c:pt idx="58">
                  <c:v>0.17581970396490559</c:v>
                </c:pt>
                <c:pt idx="59">
                  <c:v>0.17239824222781619</c:v>
                </c:pt>
                <c:pt idx="60">
                  <c:v>0.16906413904217379</c:v>
                </c:pt>
                <c:pt idx="61">
                  <c:v>0.16581618188701111</c:v>
                </c:pt>
                <c:pt idx="62">
                  <c:v>0.1626530862680228</c:v>
                </c:pt>
                <c:pt idx="63">
                  <c:v>0.1595735036809911</c:v>
                </c:pt>
                <c:pt idx="64">
                  <c:v>0.15657602927593259</c:v>
                </c:pt>
                <c:pt idx="65">
                  <c:v>0.15365920920003071</c:v>
                </c:pt>
                <c:pt idx="66">
                  <c:v>0.15082154760209551</c:v>
                </c:pt>
                <c:pt idx="67">
                  <c:v>0.1480615132856517</c:v>
                </c:pt>
                <c:pt idx="68">
                  <c:v>0.14537754600178779</c:v>
                </c:pt>
                <c:pt idx="69">
                  <c:v>0.14276806237658909</c:v>
                </c:pt>
                <c:pt idx="70">
                  <c:v>0.1402314614713116</c:v>
                </c:pt>
                <c:pt idx="71">
                  <c:v>0.1377661299764503</c:v>
                </c:pt>
                <c:pt idx="72">
                  <c:v>0.13537044704349771</c:v>
                </c:pt>
                <c:pt idx="73">
                  <c:v>0.13304278876050701</c:v>
                </c:pt>
                <c:pt idx="74">
                  <c:v>0.13078153227956599</c:v>
                </c:pt>
                <c:pt idx="75">
                  <c:v>0.12857412799656989</c:v>
                </c:pt>
                <c:pt idx="76">
                  <c:v>0.12644114444504401</c:v>
                </c:pt>
                <c:pt idx="77">
                  <c:v>0.1243697287670706</c:v>
                </c:pt>
                <c:pt idx="78">
                  <c:v>0.122358297133541</c:v>
                </c:pt>
                <c:pt idx="79">
                  <c:v>0.1204052825944531</c:v>
                </c:pt>
                <c:pt idx="80">
                  <c:v>0.1185091373627168</c:v>
                </c:pt>
                <c:pt idx="81">
                  <c:v>0.1166683348395534</c:v>
                </c:pt>
                <c:pt idx="82">
                  <c:v>0.1148813713963097</c:v>
                </c:pt>
                <c:pt idx="83">
                  <c:v>0.1131467679275025</c:v>
                </c:pt>
                <c:pt idx="84">
                  <c:v>0.1114630711897736</c:v>
                </c:pt>
                <c:pt idx="85">
                  <c:v>0.1098288549412057</c:v>
                </c:pt>
                <c:pt idx="86">
                  <c:v>0.108242720895124</c:v>
                </c:pt>
                <c:pt idx="87">
                  <c:v>0.1067032995021106</c:v>
                </c:pt>
                <c:pt idx="88">
                  <c:v>0.10520925057350609</c:v>
                </c:pt>
                <c:pt idx="89">
                  <c:v>0.1037592637591663</c:v>
                </c:pt>
                <c:pt idx="90">
                  <c:v>0.10235205889170371</c:v>
                </c:pt>
                <c:pt idx="91">
                  <c:v>0.1009863862088792</c:v>
                </c:pt>
                <c:pt idx="92">
                  <c:v>9.966102646522268E-2</c:v>
                </c:pt>
                <c:pt idx="93">
                  <c:v>9.8374790943373244E-2</c:v>
                </c:pt>
                <c:pt idx="94">
                  <c:v>9.7126521375029418E-2</c:v>
                </c:pt>
                <c:pt idx="95">
                  <c:v>9.5915089780810647E-2</c:v>
                </c:pt>
                <c:pt idx="96">
                  <c:v>9.4739398237742592E-2</c:v>
                </c:pt>
                <c:pt idx="97">
                  <c:v>9.3598378582506997E-2</c:v>
                </c:pt>
                <c:pt idx="98">
                  <c:v>9.2490992058036209E-2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8-5D4F-8E45-0A3282D2F4A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Sheet1!$C$2:$C$100</c:f>
              <c:numCache>
                <c:formatCode>General</c:formatCode>
                <c:ptCount val="99"/>
                <c:pt idx="0">
                  <c:v>0.99468082058987772</c:v>
                </c:pt>
                <c:pt idx="1">
                  <c:v>0.99413145067495345</c:v>
                </c:pt>
                <c:pt idx="2">
                  <c:v>0.99351388282339292</c:v>
                </c:pt>
                <c:pt idx="3">
                  <c:v>0.99281878232178777</c:v>
                </c:pt>
                <c:pt idx="4">
                  <c:v>0.99203546798479048</c:v>
                </c:pt>
                <c:pt idx="5">
                  <c:v>0.99115171627885335</c:v>
                </c:pt>
                <c:pt idx="6">
                  <c:v>0.99015353847630061</c:v>
                </c:pt>
                <c:pt idx="7">
                  <c:v>0.98902492781073059</c:v>
                </c:pt>
                <c:pt idx="8">
                  <c:v>0.98774757350684284</c:v>
                </c:pt>
                <c:pt idx="9">
                  <c:v>0.9863005385520931</c:v>
                </c:pt>
                <c:pt idx="10">
                  <c:v>0.98465989820520983</c:v>
                </c:pt>
                <c:pt idx="11">
                  <c:v>0.98279833655014814</c:v>
                </c:pt>
                <c:pt idx="12">
                  <c:v>0.98068469896971155</c:v>
                </c:pt>
                <c:pt idx="13">
                  <c:v>0.97828349931256153</c:v>
                </c:pt>
                <c:pt idx="14">
                  <c:v>0.97555438185970567</c:v>
                </c:pt>
                <c:pt idx="15">
                  <c:v>0.97245154007896595</c:v>
                </c:pt>
                <c:pt idx="16">
                  <c:v>0.9689230967232747</c:v>
                </c:pt>
                <c:pt idx="17">
                  <c:v>0.96491045323071856</c:v>
                </c:pt>
                <c:pt idx="18">
                  <c:v>0.96034762077948921</c:v>
                </c:pt>
                <c:pt idx="19">
                  <c:v>0.95516055089498619</c:v>
                </c:pt>
                <c:pt idx="20">
                  <c:v>0.94926649033373744</c:v>
                </c:pt>
                <c:pt idx="21">
                  <c:v>0.94257339316512223</c:v>
                </c:pt>
                <c:pt idx="22">
                  <c:v>0.93497943253450555</c:v>
                </c:pt>
                <c:pt idx="23">
                  <c:v>0.92637266537692609</c:v>
                </c:pt>
                <c:pt idx="24">
                  <c:v>0.91663091500817329</c:v>
                </c:pt>
                <c:pt idx="25">
                  <c:v>0.90556289474509966</c:v>
                </c:pt>
                <c:pt idx="26">
                  <c:v>0.89313749198383319</c:v>
                </c:pt>
                <c:pt idx="27">
                  <c:v>0.8791521796430587</c:v>
                </c:pt>
                <c:pt idx="28">
                  <c:v>0.86344990537831157</c:v>
                </c:pt>
                <c:pt idx="29">
                  <c:v>0.84586909472005434</c:v>
                </c:pt>
                <c:pt idx="30">
                  <c:v>0.8262467248471228</c:v>
                </c:pt>
                <c:pt idx="31">
                  <c:v>0.80442223147847158</c:v>
                </c:pt>
                <c:pt idx="32">
                  <c:v>0.78024227355943454</c:v>
                </c:pt>
                <c:pt idx="33">
                  <c:v>0.75356632395264533</c:v>
                </c:pt>
                <c:pt idx="34">
                  <c:v>0.72427298058223399</c:v>
                </c:pt>
                <c:pt idx="35">
                  <c:v>0.69226680386350092</c:v>
                </c:pt>
                <c:pt idx="36">
                  <c:v>0.6574853886243347</c:v>
                </c:pt>
                <c:pt idx="37">
                  <c:v>0.61990628179055451</c:v>
                </c:pt>
                <c:pt idx="38">
                  <c:v>0.57955327419610281</c:v>
                </c:pt>
                <c:pt idx="39">
                  <c:v>0.53650154175693987</c:v>
                </c:pt>
                <c:pt idx="40">
                  <c:v>0.49088110382005501</c:v>
                </c:pt>
                <c:pt idx="41">
                  <c:v>0.44287811757354861</c:v>
                </c:pt>
                <c:pt idx="42">
                  <c:v>0.3927336430571961</c:v>
                </c:pt>
                <c:pt idx="43">
                  <c:v>0.34073968976979629</c:v>
                </c:pt>
                <c:pt idx="44">
                  <c:v>0.28723257795674678</c:v>
                </c:pt>
                <c:pt idx="45">
                  <c:v>0.23258388972306229</c:v>
                </c:pt>
                <c:pt idx="46">
                  <c:v>0.17718951469559249</c:v>
                </c:pt>
                <c:pt idx="47">
                  <c:v>0.1214574786998657</c:v>
                </c:pt>
                <c:pt idx="48">
                  <c:v>6.5795354345013407E-2</c:v>
                </c:pt>
                <c:pt idx="49">
                  <c:v>1.0598073755263501E-2</c:v>
                </c:pt>
                <c:pt idx="50">
                  <c:v>-4.376310487653548E-2</c:v>
                </c:pt>
                <c:pt idx="51">
                  <c:v>-9.6949869842400532E-2</c:v>
                </c:pt>
                <c:pt idx="52">
                  <c:v>-0.14866395616179801</c:v>
                </c:pt>
                <c:pt idx="53">
                  <c:v>-0.19865187840219961</c:v>
                </c:pt>
                <c:pt idx="54">
                  <c:v>-0.24670730834410359</c:v>
                </c:pt>
                <c:pt idx="55">
                  <c:v>-0.29267128455012142</c:v>
                </c:pt>
                <c:pt idx="56">
                  <c:v>-0.33643056837487512</c:v>
                </c:pt>
                <c:pt idx="57">
                  <c:v>-0.37791453592755092</c:v>
                </c:pt>
                <c:pt idx="58">
                  <c:v>-0.41709102099061662</c:v>
                </c:pt>
                <c:pt idx="59">
                  <c:v>-0.4539615086194142</c:v>
                </c:pt>
                <c:pt idx="60">
                  <c:v>-0.4885560346730512</c:v>
                </c:pt>
                <c:pt idx="61">
                  <c:v>-0.52092808480325759</c:v>
                </c:pt>
                <c:pt idx="62">
                  <c:v>-0.55114971799260049</c:v>
                </c:pt>
                <c:pt idx="63">
                  <c:v>-0.57930707273961946</c:v>
                </c:pt>
                <c:pt idx="64">
                  <c:v>-0.60549635392289602</c:v>
                </c:pt>
                <c:pt idx="65">
                  <c:v>-0.62982034826836564</c:v>
                </c:pt>
                <c:pt idx="66">
                  <c:v>-0.65238547724795659</c:v>
                </c:pt>
                <c:pt idx="67">
                  <c:v>-0.6732993678028163</c:v>
                </c:pt>
                <c:pt idx="68">
                  <c:v>-0.69266890229738176</c:v>
                </c:pt>
                <c:pt idx="69">
                  <c:v>-0.71059869793637687</c:v>
                </c:pt>
                <c:pt idx="70">
                  <c:v>-0.72718996078051135</c:v>
                </c:pt>
                <c:pt idx="71">
                  <c:v>-0.74253965885045714</c:v>
                </c:pt>
                <c:pt idx="72">
                  <c:v>-0.7567399612053809</c:v>
                </c:pt>
                <c:pt idx="73">
                  <c:v>-0.76987789417993613</c:v>
                </c:pt>
                <c:pt idx="74">
                  <c:v>-0.78203517128492794</c:v>
                </c:pt>
                <c:pt idx="75">
                  <c:v>-0.79334281994338696</c:v>
                </c:pt>
                <c:pt idx="76">
                  <c:v>-0.80375857072228396</c:v>
                </c:pt>
                <c:pt idx="77">
                  <c:v>-0.81340739926743044</c:v>
                </c:pt>
                <c:pt idx="78">
                  <c:v>-0.82235030933038189</c:v>
                </c:pt>
                <c:pt idx="79">
                  <c:v>-0.83064361469361492</c:v>
                </c:pt>
                <c:pt idx="80">
                  <c:v>-0.83833920084465963</c:v>
                </c:pt>
                <c:pt idx="81">
                  <c:v>-0.84548479868304172</c:v>
                </c:pt>
                <c:pt idx="82">
                  <c:v>-0.85212426185497347</c:v>
                </c:pt>
                <c:pt idx="83">
                  <c:v>-0.85829784142141441</c:v>
                </c:pt>
                <c:pt idx="84">
                  <c:v>-0.8640424532724682</c:v>
                </c:pt>
                <c:pt idx="85">
                  <c:v>-0.86939193506421397</c:v>
                </c:pt>
                <c:pt idx="86">
                  <c:v>-0.87437729052816582</c:v>
                </c:pt>
                <c:pt idx="87">
                  <c:v>-0.87902691983831471</c:v>
                </c:pt>
                <c:pt idx="88">
                  <c:v>-0.88336683535970462</c:v>
                </c:pt>
                <c:pt idx="89">
                  <c:v>-0.88742086258317543</c:v>
                </c:pt>
                <c:pt idx="90">
                  <c:v>-0.89121082640491078</c:v>
                </c:pt>
                <c:pt idx="91">
                  <c:v>-0.8947567231631367</c:v>
                </c:pt>
                <c:pt idx="92">
                  <c:v>-0.89807687901945144</c:v>
                </c:pt>
                <c:pt idx="93">
                  <c:v>-0.90118809538653488</c:v>
                </c:pt>
                <c:pt idx="94">
                  <c:v>-0.90410578217170912</c:v>
                </c:pt>
                <c:pt idx="95">
                  <c:v>-0.90684407963842173</c:v>
                </c:pt>
                <c:pt idx="96">
                  <c:v>-0.90941596969431171</c:v>
                </c:pt>
                <c:pt idx="97">
                  <c:v>-0.9118333774022287</c:v>
                </c:pt>
                <c:pt idx="98">
                  <c:v>-0.91410726348499782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28-5D4F-8E45-0A3282D2F4AE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</c:f>
              <c:numCache>
                <c:formatCode>General</c:formatCode>
                <c:ptCount val="99"/>
                <c:pt idx="0">
                  <c:v>0.27365532378672019</c:v>
                </c:pt>
                <c:pt idx="1">
                  <c:v>0.30028103997969668</c:v>
                </c:pt>
                <c:pt idx="2">
                  <c:v>0.32820962382749541</c:v>
                </c:pt>
                <c:pt idx="3">
                  <c:v>0.35735744755031401</c:v>
                </c:pt>
                <c:pt idx="4">
                  <c:v>0.38762993105670179</c:v>
                </c:pt>
                <c:pt idx="5">
                  <c:v>0.41892091743008558</c:v>
                </c:pt>
                <c:pt idx="6">
                  <c:v>0.45111212220864871</c:v>
                </c:pt>
                <c:pt idx="7">
                  <c:v>0.48407267417338268</c:v>
                </c:pt>
                <c:pt idx="8">
                  <c:v>0.51765876571044744</c:v>
                </c:pt>
                <c:pt idx="9">
                  <c:v>0.55171343088848468</c:v>
                </c:pt>
                <c:pt idx="10">
                  <c:v>0.58606646914869265</c:v>
                </c:pt>
                <c:pt idx="11">
                  <c:v>0.62053453190710239</c:v>
                </c:pt>
                <c:pt idx="12">
                  <c:v>0.65492138838055647</c:v>
                </c:pt>
                <c:pt idx="13">
                  <c:v>0.68901838554177486</c:v>
                </c:pt>
                <c:pt idx="14">
                  <c:v>0.72260511526342575</c:v>
                </c:pt>
                <c:pt idx="15">
                  <c:v>0.75545029941392361</c:v>
                </c:pt>
                <c:pt idx="16">
                  <c:v>0.78731290091686446</c:v>
                </c:pt>
                <c:pt idx="17">
                  <c:v>0.8179434655916431</c:v>
                </c:pt>
                <c:pt idx="18">
                  <c:v>0.84708569597789629</c:v>
                </c:pt>
                <c:pt idx="19">
                  <c:v>0.87447825434813542</c:v>
                </c:pt>
                <c:pt idx="20">
                  <c:v>0.89985678778282185</c:v>
                </c:pt>
                <c:pt idx="21">
                  <c:v>0.92295616358653754</c:v>
                </c:pt>
                <c:pt idx="22">
                  <c:v>0.94351289854335518</c:v>
                </c:pt>
                <c:pt idx="23">
                  <c:v>0.96126776063803365</c:v>
                </c:pt>
                <c:pt idx="24">
                  <c:v>0.97596851701325416</c:v>
                </c:pt>
                <c:pt idx="25">
                  <c:v>0.9874216325411016</c:v>
                </c:pt>
                <c:pt idx="26">
                  <c:v>0.99528150617678968</c:v>
                </c:pt>
                <c:pt idx="27">
                  <c:v>0.99940052807221758</c:v>
                </c:pt>
                <c:pt idx="28">
                  <c:v>0.99958379407585873</c:v>
                </c:pt>
                <c:pt idx="29">
                  <c:v>0.9956581161331759</c:v>
                </c:pt>
                <c:pt idx="30">
                  <c:v>0.98747485655818956</c:v>
                </c:pt>
                <c:pt idx="31">
                  <c:v>0.97491261550324881</c:v>
                </c:pt>
                <c:pt idx="32">
                  <c:v>0.95787972171545721</c:v>
                </c:pt>
                <c:pt idx="33">
                  <c:v>0.93631647733128365</c:v>
                </c:pt>
                <c:pt idx="34">
                  <c:v>0.91019710920014385</c:v>
                </c:pt>
                <c:pt idx="35">
                  <c:v>0.87953138206604931</c:v>
                </c:pt>
                <c:pt idx="36">
                  <c:v>0.84436583286802613</c:v>
                </c:pt>
                <c:pt idx="37">
                  <c:v>0.80478459040892736</c:v>
                </c:pt>
                <c:pt idx="38">
                  <c:v>0.76090975062155475</c:v>
                </c:pt>
                <c:pt idx="39">
                  <c:v>0.71290128453328439</c:v>
                </c:pt>
                <c:pt idx="40">
                  <c:v>0.66095646366904803</c:v>
                </c:pt>
                <c:pt idx="41">
                  <c:v>0.60530879588441633</c:v>
                </c:pt>
                <c:pt idx="42">
                  <c:v>0.54622647330937157</c:v>
                </c:pt>
                <c:pt idx="43">
                  <c:v>0.48401034301427592</c:v>
                </c:pt>
                <c:pt idx="44">
                  <c:v>0.4189914199742531</c:v>
                </c:pt>
                <c:pt idx="45">
                  <c:v>0.35152797069111491</c:v>
                </c:pt>
                <c:pt idx="46">
                  <c:v>0.28200220421637517</c:v>
                </c:pt>
                <c:pt idx="47">
                  <c:v>0.21081661509378891</c:v>
                </c:pt>
                <c:pt idx="48">
                  <c:v>0.13839002970626779</c:v>
                </c:pt>
                <c:pt idx="49">
                  <c:v>6.5153413489677597E-2</c:v>
                </c:pt>
                <c:pt idx="50">
                  <c:v>-8.4544986912071015E-3</c:v>
                </c:pt>
                <c:pt idx="51">
                  <c:v>-8.1991683148053579E-2</c:v>
                </c:pt>
                <c:pt idx="52">
                  <c:v>-0.1550173509024044</c:v>
                </c:pt>
                <c:pt idx="53">
                  <c:v>-0.22709644531844769</c:v>
                </c:pt>
                <c:pt idx="54">
                  <c:v>-0.29780404567004348</c:v>
                </c:pt>
                <c:pt idx="55">
                  <c:v>-0.36672961055900982</c:v>
                </c:pt>
                <c:pt idx="56">
                  <c:v>-0.43348099854319738</c:v>
                </c:pt>
                <c:pt idx="57">
                  <c:v>-0.49768820803873531</c:v>
                </c:pt>
                <c:pt idx="58">
                  <c:v>-0.55900678440319473</c:v>
                </c:pt>
                <c:pt idx="59">
                  <c:v>-0.61712084892877705</c:v>
                </c:pt>
                <c:pt idx="60">
                  <c:v>-0.67174571209728617</c:v>
                </c:pt>
                <c:pt idx="61">
                  <c:v>-0.72263004167429268</c:v>
                </c:pt>
                <c:pt idx="62">
                  <c:v>-0.76955756484012094</c:v>
                </c:pt>
                <c:pt idx="63">
                  <c:v>-0.81234829235700778</c:v>
                </c:pt>
                <c:pt idx="64">
                  <c:v>-0.85085926154365155</c:v>
                </c:pt>
                <c:pt idx="65">
                  <c:v>-0.88498480336712737</c:v>
                </c:pt>
                <c:pt idx="66">
                  <c:v>-0.91465634707811827</c:v>
                </c:pt>
                <c:pt idx="67">
                  <c:v>-0.93984178333770019</c:v>
                </c:pt>
                <c:pt idx="68">
                  <c:v>-0.96054441356452902</c:v>
                </c:pt>
                <c:pt idx="69">
                  <c:v>-0.97680151914834357</c:v>
                </c:pt>
                <c:pt idx="70">
                  <c:v>-0.9886825891358022</c:v>
                </c:pt>
                <c:pt idx="71">
                  <c:v>-0.99628724893397325</c:v>
                </c:pt>
                <c:pt idx="72">
                  <c:v>-0.99974293546131976</c:v>
                </c:pt>
                <c:pt idx="73">
                  <c:v>-0.9992023660007302</c:v>
                </c:pt>
                <c:pt idx="74">
                  <c:v>-0.99484084879646717</c:v>
                </c:pt>
                <c:pt idx="75">
                  <c:v>-0.98680429382367252</c:v>
                </c:pt>
                <c:pt idx="76">
                  <c:v>-0.97538642855074664</c:v>
                </c:pt>
                <c:pt idx="77">
                  <c:v>-0.9607819866410785</c:v>
                </c:pt>
                <c:pt idx="78">
                  <c:v>-0.94322827540087661</c:v>
                </c:pt>
                <c:pt idx="79">
                  <c:v>-0.92297097660066918</c:v>
                </c:pt>
                <c:pt idx="80">
                  <c:v>-0.90026144645385153</c:v>
                </c:pt>
                <c:pt idx="81">
                  <c:v>-0.87535414336849948</c:v>
                </c:pt>
                <c:pt idx="82">
                  <c:v>-0.84850420978871777</c:v>
                </c:pt>
                <c:pt idx="83">
                  <c:v>-0.81996522986439324</c:v>
                </c:pt>
                <c:pt idx="84">
                  <c:v>-0.78998718008237279</c:v>
                </c:pt>
                <c:pt idx="85">
                  <c:v>-0.75881458545822844</c:v>
                </c:pt>
                <c:pt idx="86">
                  <c:v>-0.72668488951531218</c:v>
                </c:pt>
                <c:pt idx="87">
                  <c:v>-0.69382704214343782</c:v>
                </c:pt>
                <c:pt idx="88">
                  <c:v>-0.66046030559676727</c:v>
                </c:pt>
                <c:pt idx="89">
                  <c:v>-0.6267932754092006</c:v>
                </c:pt>
                <c:pt idx="90">
                  <c:v>-0.59302310991201046</c:v>
                </c:pt>
                <c:pt idx="91">
                  <c:v>-0.55933495935604005</c:v>
                </c:pt>
                <c:pt idx="92">
                  <c:v>-0.52590158338062354</c:v>
                </c:pt>
                <c:pt idx="93">
                  <c:v>-0.4928831437335835</c:v>
                </c:pt>
                <c:pt idx="94">
                  <c:v>-0.46042715772158382</c:v>
                </c:pt>
                <c:pt idx="95">
                  <c:v>-0.42866859683969749</c:v>
                </c:pt>
                <c:pt idx="96">
                  <c:v>-0.39773011436848349</c:v>
                </c:pt>
                <c:pt idx="97">
                  <c:v>-0.36772238540580898</c:v>
                </c:pt>
                <c:pt idx="98">
                  <c:v>-0.33874454278512511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28-5D4F-8E45-0A3282D2F4AE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Sheet1!$E$2:$E$100</c:f>
              <c:numCache>
                <c:formatCode>General</c:formatCode>
                <c:ptCount val="99"/>
                <c:pt idx="0">
                  <c:v>0.73019290391565206</c:v>
                </c:pt>
                <c:pt idx="1">
                  <c:v>0.72638514816416588</c:v>
                </c:pt>
                <c:pt idx="2">
                  <c:v>0.72244829832911861</c:v>
                </c:pt>
                <c:pt idx="3">
                  <c:v>0.7183729974739449</c:v>
                </c:pt>
                <c:pt idx="4">
                  <c:v>0.71414915824473313</c:v>
                </c:pt>
                <c:pt idx="5">
                  <c:v>0.70976593189549997</c:v>
                </c:pt>
                <c:pt idx="6">
                  <c:v>0.70521168089374542</c:v>
                </c:pt>
                <c:pt idx="7">
                  <c:v>0.70047395615787078</c:v>
                </c:pt>
                <c:pt idx="8">
                  <c:v>0.69553948012482469</c:v>
                </c:pt>
                <c:pt idx="9">
                  <c:v>0.69039413700607644</c:v>
                </c:pt>
                <c:pt idx="10">
                  <c:v>0.68502297176225846</c:v>
                </c:pt>
                <c:pt idx="11">
                  <c:v>0.67941019951043757</c:v>
                </c:pt>
                <c:pt idx="12">
                  <c:v>0.67353922727075122</c:v>
                </c:pt>
                <c:pt idx="13">
                  <c:v>0.66739269015763503</c:v>
                </c:pt>
                <c:pt idx="14">
                  <c:v>0.66095250431981201</c:v>
                </c:pt>
                <c:pt idx="15">
                  <c:v>0.65419993912529728</c:v>
                </c:pt>
                <c:pt idx="16">
                  <c:v>0.64711571126290579</c:v>
                </c:pt>
                <c:pt idx="17">
                  <c:v>0.63968010357709826</c:v>
                </c:pt>
                <c:pt idx="18">
                  <c:v>0.63187311155181036</c:v>
                </c:pt>
                <c:pt idx="19">
                  <c:v>0.62367462039061927</c:v>
                </c:pt>
                <c:pt idx="20">
                  <c:v>0.61506461558035019</c:v>
                </c:pt>
                <c:pt idx="21">
                  <c:v>0.60602342964395495</c:v>
                </c:pt>
                <c:pt idx="22">
                  <c:v>0.59653202745306078</c:v>
                </c:pt>
                <c:pt idx="23">
                  <c:v>0.58657233194473846</c:v>
                </c:pt>
                <c:pt idx="24">
                  <c:v>0.57612759133253444</c:v>
                </c:pt>
                <c:pt idx="25">
                  <c:v>0.5651262191204145</c:v>
                </c:pt>
                <c:pt idx="26">
                  <c:v>0.55366589957722445</c:v>
                </c:pt>
                <c:pt idx="27">
                  <c:v>0.54168247392291324</c:v>
                </c:pt>
                <c:pt idx="28">
                  <c:v>0.52916898326948458</c:v>
                </c:pt>
                <c:pt idx="29">
                  <c:v>0.51612220441362755</c:v>
                </c:pt>
                <c:pt idx="30">
                  <c:v>0.50254320953918696</c:v>
                </c:pt>
                <c:pt idx="31">
                  <c:v>0.48843792845054618</c:v>
                </c:pt>
                <c:pt idx="32">
                  <c:v>0.47381769748167291</c:v>
                </c:pt>
                <c:pt idx="33">
                  <c:v>0.45869977615968471</c:v>
                </c:pt>
                <c:pt idx="34">
                  <c:v>0.44310780981568099</c:v>
                </c:pt>
                <c:pt idx="35">
                  <c:v>0.42707221386555089</c:v>
                </c:pt>
                <c:pt idx="36">
                  <c:v>0.41063045370605189</c:v>
                </c:pt>
                <c:pt idx="37">
                  <c:v>0.39382719339056121</c:v>
                </c:pt>
                <c:pt idx="38">
                  <c:v>0.37671428677579472</c:v>
                </c:pt>
                <c:pt idx="39">
                  <c:v>0.35935058695589689</c:v>
                </c:pt>
                <c:pt idx="40">
                  <c:v>0.34180155375843407</c:v>
                </c:pt>
                <c:pt idx="41">
                  <c:v>0.32413864500709172</c:v>
                </c:pt>
                <c:pt idx="42">
                  <c:v>0.30643848516110589</c:v>
                </c:pt>
                <c:pt idx="43">
                  <c:v>0.28878181465104741</c:v>
                </c:pt>
                <c:pt idx="44">
                  <c:v>0.27125223437452117</c:v>
                </c:pt>
                <c:pt idx="45">
                  <c:v>0.25393477181513918</c:v>
                </c:pt>
                <c:pt idx="46">
                  <c:v>0.23691430733165719</c:v>
                </c:pt>
                <c:pt idx="47">
                  <c:v>0.22027391040827779</c:v>
                </c:pt>
                <c:pt idx="48">
                  <c:v>0.20409314505905671</c:v>
                </c:pt>
                <c:pt idx="49">
                  <c:v>0.1884464101533356</c:v>
                </c:pt>
                <c:pt idx="50">
                  <c:v>0.1734013833192361</c:v>
                </c:pt>
                <c:pt idx="51">
                  <c:v>0.15901763567827359</c:v>
                </c:pt>
                <c:pt idx="52">
                  <c:v>0.1453454787033365</c:v>
                </c:pt>
                <c:pt idx="53">
                  <c:v>0.1324250941295855</c:v>
                </c:pt>
                <c:pt idx="54">
                  <c:v>0.120285983679478</c:v>
                </c:pt>
                <c:pt idx="55">
                  <c:v>0.108946758393747</c:v>
                </c:pt>
                <c:pt idx="56">
                  <c:v>9.8415268913291554E-2</c:v>
                </c:pt>
                <c:pt idx="57">
                  <c:v>8.8689059636797268E-2</c:v>
                </c:pt>
                <c:pt idx="58">
                  <c:v>7.9756112802254336E-2</c:v>
                </c:pt>
                <c:pt idx="59">
                  <c:v>7.1595834562249175E-2</c:v>
                </c:pt>
                <c:pt idx="60">
                  <c:v>6.418022508179845E-2</c:v>
                </c:pt>
                <c:pt idx="61">
                  <c:v>5.7475169196038352E-2</c:v>
                </c:pt>
                <c:pt idx="62">
                  <c:v>5.1441783358637923E-2</c:v>
                </c:pt>
                <c:pt idx="63">
                  <c:v>4.6037758163005767E-2</c:v>
                </c:pt>
                <c:pt idx="64">
                  <c:v>4.1218642911066909E-2</c:v>
                </c:pt>
                <c:pt idx="65">
                  <c:v>3.6939028551410028E-2</c:v>
                </c:pt>
                <c:pt idx="66">
                  <c:v>3.3153596692260867E-2</c:v>
                </c:pt>
                <c:pt idx="67">
                  <c:v>2.9818014206752751E-2</c:v>
                </c:pt>
                <c:pt idx="68">
                  <c:v>2.6889664208971639E-2</c:v>
                </c:pt>
                <c:pt idx="69">
                  <c:v>2.4328214123565919E-2</c:v>
                </c:pt>
                <c:pt idx="70">
                  <c:v>2.2096029691327311E-2</c:v>
                </c:pt>
                <c:pt idx="71">
                  <c:v>2.0158449802121649E-2</c:v>
                </c:pt>
                <c:pt idx="72">
                  <c:v>1.848394101301247E-2</c:v>
                </c:pt>
                <c:pt idx="73">
                  <c:v>1.704415266592867E-2</c:v>
                </c:pt>
                <c:pt idx="74">
                  <c:v>1.5813893962919792E-2</c:v>
                </c:pt>
                <c:pt idx="75">
                  <c:v>1.476622864825441E-2</c:v>
                </c:pt>
                <c:pt idx="76">
                  <c:v>1.389246165076463E-2</c:v>
                </c:pt>
                <c:pt idx="77">
                  <c:v>1.317055486540808E-2</c:v>
                </c:pt>
                <c:pt idx="78">
                  <c:v>1.258686050310381E-2</c:v>
                </c:pt>
                <c:pt idx="79">
                  <c:v>1.213025598964596E-2</c:v>
                </c:pt>
                <c:pt idx="80">
                  <c:v>1.17920128383144E-2</c:v>
                </c:pt>
                <c:pt idx="81">
                  <c:v>1.1565686526248309E-2</c:v>
                </c:pt>
                <c:pt idx="82">
                  <c:v>1.1447033090612759E-2</c:v>
                </c:pt>
                <c:pt idx="83">
                  <c:v>1.143395671824053E-2</c:v>
                </c:pt>
                <c:pt idx="84">
                  <c:v>1.152649141046435E-2</c:v>
                </c:pt>
                <c:pt idx="85">
                  <c:v>1.172681879752439E-2</c:v>
                </c:pt>
                <c:pt idx="86">
                  <c:v>1.2039323270402771E-2</c:v>
                </c:pt>
                <c:pt idx="87">
                  <c:v>1.247068469646666E-2</c:v>
                </c:pt>
                <c:pt idx="88">
                  <c:v>1.303000798656374E-2</c:v>
                </c:pt>
                <c:pt idx="89">
                  <c:v>1.372898758157232E-2</c:v>
                </c:pt>
                <c:pt idx="90">
                  <c:v>1.458210342711347E-2</c:v>
                </c:pt>
                <c:pt idx="91">
                  <c:v>1.560684312038454E-2</c:v>
                </c:pt>
                <c:pt idx="92">
                  <c:v>1.6823942580680071E-2</c:v>
                </c:pt>
                <c:pt idx="93">
                  <c:v>1.8257634790110121E-2</c:v>
                </c:pt>
                <c:pt idx="94">
                  <c:v>1.9935892901671848E-2</c:v>
                </c:pt>
                <c:pt idx="95">
                  <c:v>2.1890650417501739E-2</c:v>
                </c:pt>
                <c:pt idx="96">
                  <c:v>2.4157977387867471E-2</c:v>
                </c:pt>
                <c:pt idx="97">
                  <c:v>2.6778187958383552E-2</c:v>
                </c:pt>
                <c:pt idx="98">
                  <c:v>2.9795851489971149E-2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28-5D4F-8E45-0A3282D2F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198464"/>
        <c:axId val="544551560"/>
      </c:lineChart>
      <c:catAx>
        <c:axId val="54719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1560"/>
        <c:crosses val="autoZero"/>
        <c:auto val="1"/>
        <c:lblAlgn val="ctr"/>
        <c:lblOffset val="100"/>
        <c:noMultiLvlLbl val="0"/>
      </c:catAx>
      <c:valAx>
        <c:axId val="54455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19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16</xdr:col>
      <xdr:colOff>451139</xdr:colOff>
      <xdr:row>30</xdr:row>
      <xdr:rowOff>40266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D850A-C634-2146-9448-D6E2E2106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2,%20Size%20=%205,%20p%20=%20200/_results_s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2,%20Size%20=%205,%20p%20=%20200/_results_ta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6.2100000000000002E-2</v>
          </cell>
          <cell r="B2">
            <v>0.39965368529470779</v>
          </cell>
          <cell r="C2">
            <v>0.80771222133306009</v>
          </cell>
          <cell r="D2">
            <v>0.30649385373351062</v>
          </cell>
          <cell r="E2">
            <v>0.70090467276030111</v>
          </cell>
        </row>
        <row r="3">
          <cell r="A3">
            <v>0.12379999999999999</v>
          </cell>
          <cell r="B3">
            <v>0.39389714067005621</v>
          </cell>
          <cell r="C3">
            <v>0.80563718450271626</v>
          </cell>
          <cell r="D3">
            <v>0.32681306746519911</v>
          </cell>
          <cell r="E3">
            <v>0.7057224737180654</v>
          </cell>
        </row>
        <row r="4">
          <cell r="A4">
            <v>0.18509999999999999</v>
          </cell>
          <cell r="B4">
            <v>0.38812242048767592</v>
          </cell>
          <cell r="C4">
            <v>0.8034277708290769</v>
          </cell>
          <cell r="D4">
            <v>0.34875191374503017</v>
          </cell>
          <cell r="E4">
            <v>0.71020668950061361</v>
          </cell>
        </row>
        <row r="5">
          <cell r="A5">
            <v>0.24560000000000001</v>
          </cell>
          <cell r="B5">
            <v>0.38233296086320712</v>
          </cell>
          <cell r="C5">
            <v>0.80107468415911154</v>
          </cell>
          <cell r="D5">
            <v>0.37224141392312388</v>
          </cell>
          <cell r="E5">
            <v>0.71432883983872508</v>
          </cell>
        </row>
        <row r="6">
          <cell r="A6">
            <v>0.30520000000000003</v>
          </cell>
          <cell r="B6">
            <v>0.37653226323940941</v>
          </cell>
          <cell r="C6">
            <v>0.79856786354405784</v>
          </cell>
          <cell r="D6">
            <v>0.39720178824855318</v>
          </cell>
          <cell r="E6">
            <v>0.71806046753039598</v>
          </cell>
        </row>
        <row r="7">
          <cell r="A7">
            <v>0.36359999999999998</v>
          </cell>
          <cell r="B7">
            <v>0.37072388554965557</v>
          </cell>
          <cell r="C7">
            <v>0.79589641457591698</v>
          </cell>
          <cell r="D7">
            <v>0.42354162248402971</v>
          </cell>
          <cell r="E7">
            <v>0.72137314139107434</v>
          </cell>
        </row>
        <row r="8">
          <cell r="A8">
            <v>0.42070000000000002</v>
          </cell>
          <cell r="B8">
            <v>0.36491143294831979</v>
          </cell>
          <cell r="C8">
            <v>0.79304853453479751</v>
          </cell>
          <cell r="D8">
            <v>0.45115706928951782</v>
          </cell>
          <cell r="E8">
            <v>0.72423844163226014</v>
          </cell>
        </row>
        <row r="9">
          <cell r="A9">
            <v>0.47610000000000002</v>
          </cell>
          <cell r="B9">
            <v>0.35909854815675102</v>
          </cell>
          <cell r="C9">
            <v>0.79001143088393344</v>
          </cell>
          <cell r="D9">
            <v>0.47993110705071002</v>
          </cell>
          <cell r="E9">
            <v>0.7266279291196357</v>
          </cell>
        </row>
        <row r="10">
          <cell r="A10">
            <v>0.52969999999999995</v>
          </cell>
          <cell r="B10">
            <v>0.35328890147817371</v>
          </cell>
          <cell r="C10">
            <v>0.78677123264855087</v>
          </cell>
          <cell r="D10">
            <v>0.50973288016642504</v>
          </cell>
          <cell r="E10">
            <v>0.72851310103894384</v>
          </cell>
        </row>
        <row r="11">
          <cell r="A11">
            <v>0.58120000000000005</v>
          </cell>
          <cell r="B11">
            <v>0.34748618053905089</v>
          </cell>
          <cell r="C11">
            <v>0.78331289422659667</v>
          </cell>
          <cell r="D11">
            <v>0.54041714584373346</v>
          </cell>
          <cell r="E11">
            <v>0.72986533664389652</v>
          </cell>
        </row>
        <row r="12">
          <cell r="A12">
            <v>0.63049999999999995</v>
          </cell>
          <cell r="B12">
            <v>0.34169407981809558</v>
          </cell>
          <cell r="C12">
            <v>0.77962009120801068</v>
          </cell>
          <cell r="D12">
            <v>0.57182385311086337</v>
          </cell>
          <cell r="E12">
            <v>0.73065583794673428</v>
          </cell>
        </row>
        <row r="13">
          <cell r="A13">
            <v>0.6774</v>
          </cell>
          <cell r="B13">
            <v>0.33591629002717621</v>
          </cell>
          <cell r="C13">
            <v>0.77567510783025972</v>
          </cell>
          <cell r="D13">
            <v>0.60377787997442323</v>
          </cell>
          <cell r="E13">
            <v>0.7308555714049022</v>
          </cell>
        </row>
        <row r="14">
          <cell r="A14">
            <v>0.72170000000000001</v>
          </cell>
          <cell r="B14">
            <v>0.33015648741074932</v>
          </cell>
          <cell r="C14">
            <v>0.7714587157780739</v>
          </cell>
          <cell r="D14">
            <v>0.6360889543489805</v>
          </cell>
          <cell r="E14">
            <v>0.73043521781789178</v>
          </cell>
        </row>
        <row r="15">
          <cell r="A15">
            <v>0.76319999999999999</v>
          </cell>
          <cell r="B15">
            <v>0.32441832303213541</v>
          </cell>
          <cell r="C15">
            <v>0.76695004415324919</v>
          </cell>
          <cell r="D15">
            <v>0.66855178350761946</v>
          </cell>
          <cell r="E15">
            <v>0.7293651387324227</v>
          </cell>
        </row>
        <row r="16">
          <cell r="A16">
            <v>0.80179999999999996</v>
          </cell>
          <cell r="B16">
            <v>0.3187054121158891</v>
          </cell>
          <cell r="C16">
            <v>0.76212644060636159</v>
          </cell>
          <cell r="D16">
            <v>0.70094641528283308</v>
          </cell>
          <cell r="E16">
            <v>0.72761536861216636</v>
          </cell>
        </row>
        <row r="17">
          <cell r="A17">
            <v>0.83730000000000004</v>
          </cell>
          <cell r="B17">
            <v>0.31302132351567319</v>
          </cell>
          <cell r="C17">
            <v>0.75696332384888798</v>
          </cell>
          <cell r="D17">
            <v>0.73303885203975905</v>
          </cell>
          <cell r="E17">
            <v>0.72515564280454836</v>
          </cell>
        </row>
        <row r="18">
          <cell r="A18">
            <v>0.86960000000000004</v>
          </cell>
          <cell r="B18">
            <v>0.30736956937641929</v>
          </cell>
          <cell r="C18">
            <v>0.75143402806666426</v>
          </cell>
          <cell r="D18">
            <v>0.7645819355138721</v>
          </cell>
          <cell r="E18">
            <v>0.72195547187031117</v>
          </cell>
        </row>
        <row r="19">
          <cell r="A19">
            <v>0.89859999999999995</v>
          </cell>
          <cell r="B19">
            <v>0.30175359505815219</v>
          </cell>
          <cell r="C19">
            <v>0.74550964015170695</v>
          </cell>
          <cell r="D19">
            <v>0.79531651693580363</v>
          </cell>
          <cell r="E19">
            <v>0.71798427306414359</v>
          </cell>
        </row>
        <row r="20">
          <cell r="A20">
            <v>0.92410000000000003</v>
          </cell>
          <cell r="B20">
            <v>0.29617676938666881</v>
          </cell>
          <cell r="C20">
            <v>0.73915883118007619</v>
          </cell>
          <cell r="D20">
            <v>0.82497292246036813</v>
          </cell>
          <cell r="E20">
            <v>0.71321156959431586</v>
          </cell>
        </row>
        <row r="21">
          <cell r="A21">
            <v>0.94599999999999995</v>
          </cell>
          <cell r="B21">
            <v>0.29064237529334452</v>
          </cell>
          <cell r="C21">
            <v>0.73234768421257623</v>
          </cell>
          <cell r="D21">
            <v>0.85327271880179889</v>
          </cell>
          <cell r="E21">
            <v>0.70760726766991178</v>
          </cell>
        </row>
        <row r="22">
          <cell r="A22">
            <v>0.96430000000000005</v>
          </cell>
          <cell r="B22">
            <v>0.28515360090272052</v>
          </cell>
          <cell r="C22">
            <v>0.72503952130942173</v>
          </cell>
          <cell r="D22">
            <v>0.87993077820499543</v>
          </cell>
          <cell r="E22">
            <v>0.7011420201888765</v>
          </cell>
        </row>
        <row r="23">
          <cell r="A23">
            <v>0.97889999999999999</v>
          </cell>
          <cell r="B23">
            <v>0.27971353112225411</v>
          </cell>
          <cell r="C23">
            <v>0.71719473365863728</v>
          </cell>
          <cell r="D23">
            <v>0.9046576355325352</v>
          </cell>
          <cell r="E23">
            <v>0.69378768415482872</v>
          </cell>
        </row>
        <row r="24">
          <cell r="A24">
            <v>0.98980000000000001</v>
          </cell>
          <cell r="B24">
            <v>0.27432513978376871</v>
          </cell>
          <cell r="C24">
            <v>0.7087706199511592</v>
          </cell>
          <cell r="D24">
            <v>0.92716212342653892</v>
          </cell>
          <cell r="E24">
            <v>0.68551787647022611</v>
          </cell>
        </row>
        <row r="25">
          <cell r="A25">
            <v>0.99680000000000002</v>
          </cell>
          <cell r="B25">
            <v>0.26899128238078379</v>
          </cell>
          <cell r="C25">
            <v>0.6997212396229906</v>
          </cell>
          <cell r="D25">
            <v>0.94715426434771033</v>
          </cell>
          <cell r="E25">
            <v>0.6763086295891757</v>
          </cell>
        </row>
        <row r="26">
          <cell r="A26">
            <v>1</v>
          </cell>
          <cell r="B26">
            <v>0.26371468944012127</v>
          </cell>
          <cell r="C26">
            <v>0.68999728935233595</v>
          </cell>
          <cell r="D26">
            <v>0.96434839096147551</v>
          </cell>
          <cell r="E26">
            <v>0.6661391446015994</v>
          </cell>
        </row>
        <row r="27">
          <cell r="A27">
            <v>0.99939999999999996</v>
          </cell>
          <cell r="B27">
            <v>0.25847176961717011</v>
          </cell>
          <cell r="C27">
            <v>0.67949128914317014</v>
          </cell>
          <cell r="D27">
            <v>0.97852949692387503</v>
          </cell>
          <cell r="E27">
            <v>0.65493383704150487</v>
          </cell>
        </row>
        <row r="28">
          <cell r="A28">
            <v>0.99490000000000001</v>
          </cell>
          <cell r="B28">
            <v>0.25331768899838419</v>
          </cell>
          <cell r="C28">
            <v>0.66825232939732826</v>
          </cell>
          <cell r="D28">
            <v>0.98928700951452964</v>
          </cell>
          <cell r="E28">
            <v>0.64279343401378708</v>
          </cell>
        </row>
        <row r="29">
          <cell r="A29">
            <v>0.98660000000000003</v>
          </cell>
          <cell r="B29">
            <v>0.24822826985209151</v>
          </cell>
          <cell r="C29">
            <v>0.65616975302799929</v>
          </cell>
          <cell r="D29">
            <v>0.99644796276886793</v>
          </cell>
          <cell r="E29">
            <v>0.62965820066799605</v>
          </cell>
        </row>
        <row r="30">
          <cell r="A30">
            <v>0.97450000000000003</v>
          </cell>
          <cell r="B30">
            <v>0.24320568949639829</v>
          </cell>
          <cell r="C30">
            <v>0.64318043666007374</v>
          </cell>
          <cell r="D30">
            <v>0.99977840123912176</v>
          </cell>
          <cell r="E30">
            <v>0.61552916674357105</v>
          </cell>
        </row>
        <row r="31">
          <cell r="A31">
            <v>0.9587</v>
          </cell>
          <cell r="B31">
            <v>0.2382519775456568</v>
          </cell>
          <cell r="C31">
            <v>0.62921808111561595</v>
          </cell>
          <cell r="D31">
            <v>0.99906623145538498</v>
          </cell>
          <cell r="E31">
            <v>0.60041531867101539</v>
          </cell>
        </row>
        <row r="32">
          <cell r="A32">
            <v>0.93920000000000003</v>
          </cell>
          <cell r="B32">
            <v>0.23336901354326459</v>
          </cell>
          <cell r="C32">
            <v>0.61421353908880905</v>
          </cell>
          <cell r="D32">
            <v>0.99412472954818132</v>
          </cell>
          <cell r="E32">
            <v>0.58433458748419054</v>
          </cell>
        </row>
        <row r="33">
          <cell r="A33">
            <v>0.91600000000000004</v>
          </cell>
          <cell r="B33">
            <v>0.22855852531900989</v>
          </cell>
          <cell r="C33">
            <v>0.59809529619056623</v>
          </cell>
          <cell r="D33">
            <v>0.98479589925647248</v>
          </cell>
          <cell r="E33">
            <v>0.56731476171666462</v>
          </cell>
        </row>
        <row r="34">
          <cell r="A34">
            <v>0.88939999999999997</v>
          </cell>
          <cell r="B34">
            <v>0.22382208805872</v>
          </cell>
          <cell r="C34">
            <v>0.58079013460779361</v>
          </cell>
          <cell r="D34">
            <v>0.97095361132681202</v>
          </cell>
          <cell r="E34">
            <v>0.5493942787559285</v>
          </cell>
        </row>
        <row r="35">
          <cell r="A35">
            <v>0.85929999999999995</v>
          </cell>
          <cell r="B35">
            <v>0.2191611240684215</v>
          </cell>
          <cell r="C35">
            <v>0.56222400969570252</v>
          </cell>
          <cell r="D35">
            <v>0.95250645562270908</v>
          </cell>
          <cell r="E35">
            <v>0.53062284559270168</v>
          </cell>
        </row>
        <row r="36">
          <cell r="A36">
            <v>0.82599999999999996</v>
          </cell>
          <cell r="B36">
            <v>0.21457690321008679</v>
          </cell>
          <cell r="C36">
            <v>0.5423231692744892</v>
          </cell>
          <cell r="D36">
            <v>0.92940023928726978</v>
          </cell>
          <cell r="E36">
            <v>0.51106183956777973</v>
          </cell>
        </row>
        <row r="37">
          <cell r="A37">
            <v>0.78939999999999999</v>
          </cell>
          <cell r="B37">
            <v>0.2100705439813757</v>
          </cell>
          <cell r="C37">
            <v>0.52101554255360771</v>
          </cell>
          <cell r="D37">
            <v>0.90162006808908435</v>
          </cell>
          <cell r="E37">
            <v>0.49078444205557442</v>
          </cell>
        </row>
        <row r="38">
          <cell r="A38">
            <v>0.74990000000000001</v>
          </cell>
          <cell r="B38">
            <v>0.20564301520762429</v>
          </cell>
          <cell r="C38">
            <v>0.49823241969326559</v>
          </cell>
          <cell r="D38">
            <v>0.86919195363007729</v>
          </cell>
          <cell r="E38">
            <v>0.46987546339765768</v>
          </cell>
        </row>
        <row r="39">
          <cell r="A39">
            <v>0.70740000000000003</v>
          </cell>
          <cell r="B39">
            <v>0.20129513831070781</v>
          </cell>
          <cell r="C39">
            <v>0.47391043324426912</v>
          </cell>
          <cell r="D39">
            <v>0.83218389634694656</v>
          </cell>
          <cell r="E39">
            <v>0.44843082601487227</v>
          </cell>
        </row>
        <row r="40">
          <cell r="A40">
            <v>0.6623</v>
          </cell>
          <cell r="B40">
            <v>0.19702759011634771</v>
          </cell>
          <cell r="C40">
            <v>0.44799383836888529</v>
          </cell>
          <cell r="D40">
            <v>0.79070640307894036</v>
          </cell>
          <cell r="E40">
            <v>0.42655668446710532</v>
          </cell>
        </row>
        <row r="41">
          <cell r="A41">
            <v>0.61450000000000005</v>
          </cell>
          <cell r="B41">
            <v>0.1928409061589231</v>
          </cell>
          <cell r="C41">
            <v>0.42043706934046371</v>
          </cell>
          <cell r="D41">
            <v>0.74491240823091842</v>
          </cell>
          <cell r="E41">
            <v>0.40436817601437169</v>
          </cell>
        </row>
        <row r="42">
          <cell r="A42">
            <v>0.5645</v>
          </cell>
          <cell r="B42">
            <v>0.18873548444092161</v>
          </cell>
          <cell r="C42">
            <v>0.39120752525921421</v>
          </cell>
          <cell r="D42">
            <v>0.69499657900466816</v>
          </cell>
          <cell r="E42">
            <v>0.38198781238663282</v>
          </cell>
        </row>
        <row r="43">
          <cell r="A43">
            <v>0.51219999999999999</v>
          </cell>
          <cell r="B43">
            <v>0.1847115896027772</v>
          </cell>
          <cell r="C43">
            <v>0.36028850874451052</v>
          </cell>
          <cell r="D43">
            <v>0.64119399752754147</v>
          </cell>
          <cell r="E43">
            <v>0.35954354212368628</v>
          </cell>
        </row>
        <row r="44">
          <cell r="A44">
            <v>0.45800000000000002</v>
          </cell>
          <cell r="B44">
            <v>0.18076935745800729</v>
          </cell>
          <cell r="C44">
            <v>0.32768220895900863</v>
          </cell>
          <cell r="D44">
            <v>0.58377822565929149</v>
          </cell>
          <cell r="E44">
            <v>0.33716653186897172</v>
          </cell>
        </row>
        <row r="45">
          <cell r="A45">
            <v>0.40210000000000001</v>
          </cell>
          <cell r="B45">
            <v>0.1769087998482255</v>
          </cell>
          <cell r="C45">
            <v>0.29341258710020601</v>
          </cell>
          <cell r="D45">
            <v>0.52305877145822166</v>
          </cell>
          <cell r="E45">
            <v>0.31498873306613301</v>
          </cell>
        </row>
        <row r="46">
          <cell r="A46">
            <v>0.34449999999999997</v>
          </cell>
          <cell r="B46">
            <v>0.17312980977276479</v>
          </cell>
          <cell r="C46">
            <v>0.25752799195989551</v>
          </cell>
          <cell r="D46">
            <v>0.45937798936975988</v>
          </cell>
          <cell r="E46">
            <v>0.29314031619600589</v>
          </cell>
        </row>
        <row r="47">
          <cell r="A47">
            <v>0.28570000000000001</v>
          </cell>
          <cell r="B47">
            <v>0.16943216674823769</v>
          </cell>
          <cell r="C47">
            <v>0.22010330975624759</v>
          </cell>
          <cell r="D47">
            <v>0.39310745879089198</v>
          </cell>
          <cell r="E47">
            <v>0.27174706662207432</v>
          </cell>
        </row>
        <row r="48">
          <cell r="A48">
            <v>0.2258</v>
          </cell>
          <cell r="B48">
            <v>0.16581554235436829</v>
          </cell>
          <cell r="C48">
            <v>0.1812414412113873</v>
          </cell>
          <cell r="D48">
            <v>0.32464389739559713</v>
          </cell>
          <cell r="E48">
            <v>0.25092784308211669</v>
          </cell>
        </row>
        <row r="49">
          <cell r="A49">
            <v>0.16500000000000001</v>
          </cell>
          <cell r="B49">
            <v>0.16227950592379309</v>
          </cell>
          <cell r="C49">
            <v>0.1410739046999343</v>
          </cell>
          <cell r="D49">
            <v>0.25440467613253293</v>
          </cell>
          <cell r="E49">
            <v>0.23079220099189099</v>
          </cell>
        </row>
        <row r="50">
          <cell r="A50">
            <v>0.10349999999999999</v>
          </cell>
          <cell r="B50">
            <v>0.1588235303352124</v>
          </cell>
          <cell r="C50">
            <v>9.9760391125493911E-2</v>
          </cell>
          <cell r="D50">
            <v>0.18282301181259089</v>
          </cell>
          <cell r="E50">
            <v>0.21143827757416811</v>
          </cell>
        </row>
        <row r="51">
          <cell r="A51">
            <v>4.1700000000000001E-2</v>
          </cell>
          <cell r="B51">
            <v>0.1554469978712287</v>
          </cell>
          <cell r="C51">
            <v>5.7487145816139368E-2</v>
          </cell>
          <cell r="D51">
            <v>0.1103429204210537</v>
          </cell>
          <cell r="E51">
            <v>0.19295102447639351</v>
          </cell>
        </row>
        <row r="52">
          <cell r="A52">
            <v>-2.0299999999999999E-2</v>
          </cell>
          <cell r="B52">
            <v>0.15214920610438831</v>
          </cell>
          <cell r="C52">
            <v>1.446412397061937E-2</v>
          </cell>
          <cell r="D52">
            <v>3.7414019502312622E-2</v>
          </cell>
          <cell r="E52">
            <v>0.17540085662455709</v>
          </cell>
        </row>
        <row r="53">
          <cell r="A53">
            <v>-8.2199999999999995E-2</v>
          </cell>
          <cell r="B53">
            <v>0.1489293737773045</v>
          </cell>
          <cell r="C53">
            <v>-2.907904575849651E-2</v>
          </cell>
          <cell r="D53">
            <v>-3.5513728977254487E-2</v>
          </cell>
          <cell r="E53">
            <v>0.15884276472373601</v>
          </cell>
        </row>
        <row r="54">
          <cell r="A54">
            <v>-0.14380000000000001</v>
          </cell>
          <cell r="B54">
            <v>0.14578664664523941</v>
          </cell>
          <cell r="C54">
            <v>-7.2898158423479437E-2</v>
          </cell>
          <cell r="D54">
            <v>-0.1079952430637145</v>
          </cell>
          <cell r="E54">
            <v>0.1433159146157823</v>
          </cell>
        </row>
        <row r="55">
          <cell r="A55">
            <v>-0.2049</v>
          </cell>
          <cell r="B55">
            <v>0.14272010325211659</v>
          </cell>
          <cell r="C55">
            <v>-0.11674036557119639</v>
          </cell>
          <cell r="D55">
            <v>-0.17959542175419599</v>
          </cell>
          <cell r="E55">
            <v>0.1288437314643639</v>
          </cell>
        </row>
        <row r="56">
          <cell r="A56">
            <v>-0.2651</v>
          </cell>
          <cell r="B56">
            <v>0.1397287606135876</v>
          </cell>
          <cell r="C56">
            <v>-0.16035063922520179</v>
          </cell>
          <cell r="D56">
            <v>-0.249894035268477</v>
          </cell>
          <cell r="E56">
            <v>0.1154344423595017</v>
          </cell>
        </row>
        <row r="57">
          <cell r="A57">
            <v>-0.32440000000000002</v>
          </cell>
          <cell r="B57">
            <v>0.13681157978344821</v>
          </cell>
          <cell r="C57">
            <v>-0.2034784090659581</v>
          </cell>
          <cell r="D57">
            <v>-0.3184903231660689</v>
          </cell>
          <cell r="E57">
            <v>0.1030820292058425</v>
          </cell>
        </row>
        <row r="58">
          <cell r="A58">
            <v>-0.38229999999999997</v>
          </cell>
          <cell r="B58">
            <v>0.133967471282364</v>
          </cell>
          <cell r="C58">
            <v>-0.2458839950094017</v>
          </cell>
          <cell r="D58">
            <v>-0.38500722637516233</v>
          </cell>
          <cell r="E58">
            <v>9.1767526175654798E-2</v>
          </cell>
        </row>
        <row r="59">
          <cell r="A59">
            <v>-0.43890000000000001</v>
          </cell>
          <cell r="B59">
            <v>0.1311953003704851</v>
          </cell>
          <cell r="C59">
            <v>-0.28734447453627521</v>
          </cell>
          <cell r="D59">
            <v>-0.44909518837643841</v>
          </cell>
          <cell r="E59">
            <v>8.1460583629956645E-2</v>
          </cell>
        </row>
        <row r="60">
          <cell r="A60">
            <v>-0.49370000000000003</v>
          </cell>
          <cell r="B60">
            <v>0.12849389214808349</v>
          </cell>
          <cell r="C60">
            <v>-0.32765867597010501</v>
          </cell>
          <cell r="D60">
            <v>-0.5104354712916731</v>
          </cell>
          <cell r="E60">
            <v>7.2121213782627328E-2</v>
          </cell>
        </row>
        <row r="61">
          <cell r="A61">
            <v>-0.54659999999999997</v>
          </cell>
          <cell r="B61">
            <v>0.12586203647081851</v>
          </cell>
          <cell r="C61">
            <v>-0.36665106813264592</v>
          </cell>
          <cell r="D61">
            <v>-0.56874294413761084</v>
          </cell>
          <cell r="E61">
            <v>6.3701632508792558E-2</v>
          </cell>
        </row>
        <row r="62">
          <cell r="A62">
            <v>-0.59750000000000003</v>
          </cell>
          <cell r="B62">
            <v>0.123298492668593</v>
          </cell>
          <cell r="C62">
            <v>-0.40417441252304082</v>
          </cell>
          <cell r="D62">
            <v>-0.62376831267177613</v>
          </cell>
          <cell r="E62">
            <v>5.6148116091828827E-2</v>
          </cell>
        </row>
        <row r="63">
          <cell r="A63">
            <v>-0.64600000000000002</v>
          </cell>
          <cell r="B63">
            <v>0.12080199405920609</v>
          </cell>
          <cell r="C63">
            <v>-0.44011114397192208</v>
          </cell>
          <cell r="D63">
            <v>-0.67529977272193042</v>
          </cell>
          <cell r="E63">
            <v>4.9402800475729307E-2</v>
          </cell>
        </row>
        <row r="64">
          <cell r="A64">
            <v>-0.69210000000000005</v>
          </cell>
          <cell r="B64">
            <v>0.1183712522501134</v>
          </cell>
          <cell r="C64">
            <v>-0.47437353791793552</v>
          </cell>
          <cell r="D64">
            <v>-0.72316408130242449</v>
          </cell>
          <cell r="E64">
            <v>4.3405362585788587E-2</v>
          </cell>
        </row>
        <row r="65">
          <cell r="A65">
            <v>-0.73550000000000004</v>
          </cell>
          <cell r="B65">
            <v>0.1160049612235719</v>
          </cell>
          <cell r="C65">
            <v>-0.50690279785674486</v>
          </cell>
          <cell r="D65">
            <v>-0.76722705184235618</v>
          </cell>
          <cell r="E65">
            <v>3.8094537222300523E-2</v>
          </cell>
        </row>
        <row r="66">
          <cell r="A66">
            <v>-0.77600000000000002</v>
          </cell>
          <cell r="B66">
            <v>0.11370180120226329</v>
          </cell>
          <cell r="C66">
            <v>-0.53766724952390199</v>
          </cell>
          <cell r="D66">
            <v>-0.80739349117327786</v>
          </cell>
          <cell r="E66">
            <v>3.3409437658305147E-2</v>
          </cell>
        </row>
        <row r="67">
          <cell r="A67">
            <v>-0.81359999999999999</v>
          </cell>
          <cell r="B67">
            <v>0.11146044229415659</v>
          </cell>
          <cell r="C67">
            <v>-0.56665985722157464</v>
          </cell>
          <cell r="D67">
            <v>-0.84360660627562567</v>
          </cell>
          <cell r="E67">
            <v>2.9290662257870331E-2</v>
          </cell>
        </row>
        <row r="68">
          <cell r="A68">
            <v>-0.84809999999999997</v>
          </cell>
          <cell r="B68">
            <v>0.1092795479168841</v>
          </cell>
          <cell r="C68">
            <v>-0.59389528395612889</v>
          </cell>
          <cell r="D68">
            <v>-0.87584691793453595</v>
          </cell>
          <cell r="E68">
            <v>2.568118227072996E-2</v>
          </cell>
        </row>
        <row r="69">
          <cell r="A69">
            <v>-0.87929999999999997</v>
          </cell>
          <cell r="B69">
            <v>0.10715777800326751</v>
          </cell>
          <cell r="C69">
            <v>-0.61940670468302261</v>
          </cell>
          <cell r="D69">
            <v>-0.90413072622802115</v>
          </cell>
          <cell r="E69">
            <v>2.252701681401342E-2</v>
          </cell>
        </row>
        <row r="70">
          <cell r="A70">
            <v>-0.90710000000000002</v>
          </cell>
          <cell r="B70">
            <v>0.10509379199084461</v>
          </cell>
          <cell r="C70">
            <v>-0.64324255619594661</v>
          </cell>
          <cell r="D70">
            <v>-0.92850817903689831</v>
          </cell>
          <cell r="E70">
            <v>1.9777709560722299E-2</v>
          </cell>
        </row>
        <row r="71">
          <cell r="A71">
            <v>-0.93149999999999999</v>
          </cell>
          <cell r="B71">
            <v>0.1030862515993189</v>
          </cell>
          <cell r="C71">
            <v>-0.66546337352902607</v>
          </cell>
          <cell r="D71">
            <v>-0.94906099945305333</v>
          </cell>
          <cell r="E71">
            <v>1.738662771150697E-2</v>
          </cell>
        </row>
        <row r="72">
          <cell r="A72">
            <v>-0.95220000000000005</v>
          </cell>
          <cell r="B72">
            <v>0.1011338234007798</v>
          </cell>
          <cell r="C72">
            <v>-0.68613882610186672</v>
          </cell>
          <cell r="D72">
            <v>-0.9658999310495886</v>
          </cell>
          <cell r="E72">
            <v>1.5311107537323961E-2</v>
          </cell>
        </row>
        <row r="73">
          <cell r="A73">
            <v>-0.96930000000000005</v>
          </cell>
          <cell r="B73">
            <v>9.923518118834504E-2</v>
          </cell>
          <cell r="C73">
            <v>-0.70534503114881664</v>
          </cell>
          <cell r="D73">
            <v>-0.97916196149145696</v>
          </cell>
          <cell r="E73">
            <v>1.3512472408467081E-2</v>
          </cell>
        </row>
        <row r="74">
          <cell r="A74">
            <v>-0.98270000000000002</v>
          </cell>
          <cell r="B74">
            <v>9.7389008149544556E-2</v>
          </cell>
          <cell r="C74">
            <v>-0.72316218996013915</v>
          </cell>
          <cell r="D74">
            <v>-0.98900738498127527</v>
          </cell>
          <cell r="E74">
            <v>1.195594913084492E-2</v>
          </cell>
        </row>
        <row r="75">
          <cell r="A75">
            <v>-0.99229999999999996</v>
          </cell>
          <cell r="B75">
            <v>9.5593998851323372E-2</v>
          </cell>
          <cell r="C75">
            <v>-0.73967256569455775</v>
          </cell>
          <cell r="D75">
            <v>-0.99561676266386601</v>
          </cell>
          <cell r="E75">
            <v>1.061050699722303E-2</v>
          </cell>
        </row>
        <row r="76">
          <cell r="A76">
            <v>-0.99809999999999999</v>
          </cell>
          <cell r="B76">
            <v>9.3848861043983711E-2</v>
          </cell>
          <cell r="C76">
            <v>-0.75495880060207643</v>
          </cell>
          <cell r="D76">
            <v>-0.99918783749828344</v>
          </cell>
          <cell r="E76">
            <v>9.4486416317092429E-3</v>
          </cell>
        </row>
        <row r="77">
          <cell r="A77">
            <v>-1</v>
          </cell>
          <cell r="B77">
            <v>9.2143870074478343E-2</v>
          </cell>
          <cell r="C77">
            <v>-0.76917122492126411</v>
          </cell>
          <cell r="D77">
            <v>-0.99992941777884836</v>
          </cell>
          <cell r="E77">
            <v>8.4414268187736029E-3</v>
          </cell>
        </row>
        <row r="78">
          <cell r="A78">
            <v>-0.99809999999999999</v>
          </cell>
          <cell r="B78">
            <v>9.04948951040348E-2</v>
          </cell>
          <cell r="C78">
            <v>-0.78224694183317445</v>
          </cell>
          <cell r="D78">
            <v>-0.99805794106914347</v>
          </cell>
          <cell r="E78">
            <v>7.5776748779701744E-3</v>
          </cell>
        </row>
        <row r="79">
          <cell r="A79">
            <v>-0.99239999999999995</v>
          </cell>
          <cell r="B79">
            <v>8.8892003227703673E-2</v>
          </cell>
          <cell r="C79">
            <v>-0.79433693153480966</v>
          </cell>
          <cell r="D79">
            <v>-0.99381520643725407</v>
          </cell>
          <cell r="E79">
            <v>6.8334492734489407E-3</v>
          </cell>
        </row>
        <row r="80">
          <cell r="A80">
            <v>-0.98280000000000001</v>
          </cell>
          <cell r="B80">
            <v>8.7333969717812029E-2</v>
          </cell>
          <cell r="C80">
            <v>-0.80551450547152836</v>
          </cell>
          <cell r="D80">
            <v>-0.987437690234234</v>
          </cell>
          <cell r="E80">
            <v>6.1927037047412089E-3</v>
          </cell>
        </row>
        <row r="81">
          <cell r="A81">
            <v>-0.96950000000000003</v>
          </cell>
          <cell r="B81">
            <v>8.5819589614053352E-2</v>
          </cell>
          <cell r="C81">
            <v>-0.8158491548704393</v>
          </cell>
          <cell r="D81">
            <v>-0.97916460425297969</v>
          </cell>
          <cell r="E81">
            <v>5.6415722514482321E-3</v>
          </cell>
        </row>
        <row r="82">
          <cell r="A82">
            <v>-0.95240000000000002</v>
          </cell>
          <cell r="B82">
            <v>8.4347678607441579E-2</v>
          </cell>
          <cell r="C82">
            <v>-0.82540632070077735</v>
          </cell>
          <cell r="D82">
            <v>-0.9692354669497979</v>
          </cell>
          <cell r="E82">
            <v>5.1681197204775098E-3</v>
          </cell>
        </row>
        <row r="83">
          <cell r="A83">
            <v>-0.93169999999999997</v>
          </cell>
          <cell r="B83">
            <v>8.2917073799535349E-2</v>
          </cell>
          <cell r="C83">
            <v>-0.83424729006727305</v>
          </cell>
          <cell r="D83">
            <v>-0.95788788506650702</v>
          </cell>
          <cell r="E83">
            <v>4.7621109660774081E-3</v>
          </cell>
        </row>
        <row r="84">
          <cell r="A84">
            <v>-0.90739999999999998</v>
          </cell>
          <cell r="B84">
            <v>8.1526634344876295E-2</v>
          </cell>
          <cell r="C84">
            <v>-0.84242919198786492</v>
          </cell>
          <cell r="D84">
            <v>-0.94535555832705276</v>
          </cell>
          <cell r="E84">
            <v>4.4148009534124627E-3</v>
          </cell>
        </row>
        <row r="85">
          <cell r="A85">
            <v>-0.87970000000000004</v>
          </cell>
          <cell r="B85">
            <v>8.0175241984408549E-2</v>
          </cell>
          <cell r="C85">
            <v>-0.85000506920053898</v>
          </cell>
          <cell r="D85">
            <v>-0.93186651420592392</v>
          </cell>
          <cell r="E85">
            <v>4.1187461789242031E-3</v>
          </cell>
        </row>
        <row r="86">
          <cell r="A86">
            <v>-0.84850000000000003</v>
          </cell>
          <cell r="B86">
            <v>7.8861801477445426E-2</v>
          </cell>
          <cell r="C86">
            <v>-0.85702400627028963</v>
          </cell>
          <cell r="D86">
            <v>-0.91764157450743822</v>
          </cell>
          <cell r="E86">
            <v>3.8676372058721572E-3</v>
          </cell>
        </row>
        <row r="87">
          <cell r="A87">
            <v>-0.81410000000000005</v>
          </cell>
          <cell r="B87">
            <v>7.7585240939512107E-2</v>
          </cell>
          <cell r="C87">
            <v>-0.86353129765931913</v>
          </cell>
          <cell r="D87">
            <v>-0.90289305073658277</v>
          </cell>
          <cell r="E87">
            <v>3.6561514742007202E-3</v>
          </cell>
        </row>
        <row r="88">
          <cell r="A88">
            <v>-0.77649999999999997</v>
          </cell>
          <cell r="B88">
            <v>7.6344512093140859E-2</v>
          </cell>
          <cell r="C88">
            <v>-0.86956864248568388</v>
          </cell>
          <cell r="D88">
            <v>-0.88782366104229482</v>
          </cell>
          <cell r="E88">
            <v>3.47982515286891E-3</v>
          </cell>
        </row>
        <row r="89">
          <cell r="A89">
            <v>-0.73599999999999999</v>
          </cell>
          <cell r="B89">
            <v>7.5138590438420361E-2</v>
          </cell>
          <cell r="C89">
            <v>-0.87517435538377175</v>
          </cell>
          <cell r="D89">
            <v>-0.87262565790998381</v>
          </cell>
          <cell r="E89">
            <v>3.3349425755824051E-3</v>
          </cell>
        </row>
        <row r="90">
          <cell r="A90">
            <v>-0.69259999999999999</v>
          </cell>
          <cell r="B90">
            <v>7.3966475349818026E-2</v>
          </cell>
          <cell r="C90">
            <v>-0.88038358518649351</v>
          </cell>
          <cell r="D90">
            <v>-0.85748015278906742</v>
          </cell>
          <cell r="E90">
            <v>3.2184416978847091E-3</v>
          </cell>
        </row>
        <row r="91">
          <cell r="A91">
            <v>-0.64659999999999995</v>
          </cell>
          <cell r="B91">
            <v>7.2827190105496278E-2</v>
          </cell>
          <cell r="C91">
            <v>-0.88522853508974109</v>
          </cell>
          <cell r="D91">
            <v>-0.84255662146301225</v>
          </cell>
          <cell r="E91">
            <v>3.1278340009240771E-3</v>
          </cell>
        </row>
        <row r="92">
          <cell r="A92">
            <v>-0.59809999999999997</v>
          </cell>
          <cell r="B92">
            <v>7.1719781855046044E-2</v>
          </cell>
          <cell r="C92">
            <v>-0.88973867956444219</v>
          </cell>
          <cell r="D92">
            <v>-0.82801257218833357</v>
          </cell>
          <cell r="E92">
            <v>3.061137316914409E-3</v>
          </cell>
        </row>
        <row r="93">
          <cell r="A93">
            <v>-0.54730000000000001</v>
          </cell>
          <cell r="B93">
            <v>7.0643321531255729E-2</v>
          </cell>
          <cell r="C93">
            <v>-0.89394097458750676</v>
          </cell>
          <cell r="D93">
            <v>-0.81399335741729839</v>
          </cell>
          <cell r="E93">
            <v>3.0168201409056989E-3</v>
          </cell>
        </row>
        <row r="94">
          <cell r="A94">
            <v>-0.49440000000000001</v>
          </cell>
          <cell r="B94">
            <v>6.959690371123034E-2</v>
          </cell>
          <cell r="C94">
            <v>-0.89786005880963515</v>
          </cell>
          <cell r="D94">
            <v>-0.80063210923891193</v>
          </cell>
          <cell r="E94">
            <v>2.993756105479153E-3</v>
          </cell>
        </row>
        <row r="95">
          <cell r="A95">
            <v>-0.43959999999999999</v>
          </cell>
          <cell r="B95">
            <v>6.8579646431875155E-2</v>
          </cell>
          <cell r="C95">
            <v>-0.9015184441041193</v>
          </cell>
          <cell r="D95">
            <v>-0.78804977847930113</v>
          </cell>
          <cell r="E95">
            <v>2.991187416119995E-3</v>
          </cell>
        </row>
        <row r="96">
          <cell r="A96">
            <v>-0.3831</v>
          </cell>
          <cell r="B96">
            <v>6.7590690964460423E-2</v>
          </cell>
          <cell r="C96">
            <v>-0.90493669458258075</v>
          </cell>
          <cell r="D96">
            <v>-0.77635525764629021</v>
          </cell>
          <cell r="E96">
            <v>3.0086961655202398E-3</v>
          </cell>
        </row>
        <row r="97">
          <cell r="A97">
            <v>-0.3251</v>
          </cell>
          <cell r="B97">
            <v>6.6629201552690975E-2</v>
          </cell>
          <cell r="C97">
            <v>-0.90813359365358814</v>
          </cell>
          <cell r="D97">
            <v>-0.76564556853182197</v>
          </cell>
          <cell r="E97">
            <v>3.0461825579364962E-3</v>
          </cell>
        </row>
        <row r="98">
          <cell r="A98">
            <v>-0.26590000000000003</v>
          </cell>
          <cell r="B98">
            <v>6.5694365118422762E-2</v>
          </cell>
          <cell r="C98">
            <v>-0.91112629906676534</v>
          </cell>
          <cell r="D98">
            <v>-0.75600609624745774</v>
          </cell>
          <cell r="E98">
            <v>3.1038491751700171E-3</v>
          </cell>
        </row>
        <row r="99">
          <cell r="A99">
            <v>-0.2056</v>
          </cell>
          <cell r="B99">
            <v>6.4785390938889659E-2</v>
          </cell>
          <cell r="C99">
            <v>-0.91393048615274264</v>
          </cell>
          <cell r="D99">
            <v>-0.7475108527112182</v>
          </cell>
          <cell r="E99">
            <v>3.182190500621841E-3</v>
          </cell>
        </row>
        <row r="100">
          <cell r="A100">
            <v>-0.14460000000000001</v>
          </cell>
          <cell r="B100">
            <v>6.3901510299038677E-2</v>
          </cell>
          <cell r="C100">
            <v>-0.91656047965867637</v>
          </cell>
          <cell r="D100">
            <v>-0.74022275407954974</v>
          </cell>
          <cell r="E100">
            <v>3.2819869853693952E-3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-1</v>
          </cell>
          <cell r="B2">
            <v>0.14913586643195589</v>
          </cell>
          <cell r="C2">
            <v>-0.985291508624074</v>
          </cell>
          <cell r="D2">
            <v>-0.9803330126841141</v>
          </cell>
          <cell r="E2">
            <v>6.947237123463713E-4</v>
          </cell>
        </row>
        <row r="3">
          <cell r="A3">
            <v>-1</v>
          </cell>
          <cell r="B3">
            <v>0.15068399501713131</v>
          </cell>
          <cell r="C3">
            <v>-0.98465781191587365</v>
          </cell>
          <cell r="D3">
            <v>-0.98228424001520542</v>
          </cell>
          <cell r="E3">
            <v>6.8835066615931468E-4</v>
          </cell>
        </row>
        <row r="4">
          <cell r="A4">
            <v>-1</v>
          </cell>
          <cell r="B4">
            <v>0.15228428165958949</v>
          </cell>
          <cell r="C4">
            <v>-0.98396766575718653</v>
          </cell>
          <cell r="D4">
            <v>-0.98437605577000442</v>
          </cell>
          <cell r="E4">
            <v>6.8697349773620773E-4</v>
          </cell>
        </row>
        <row r="5">
          <cell r="A5">
            <v>-1</v>
          </cell>
          <cell r="B5">
            <v>0.15393847840455371</v>
          </cell>
          <cell r="C5">
            <v>-0.98321471873083022</v>
          </cell>
          <cell r="D5">
            <v>-0.98655975559608622</v>
          </cell>
          <cell r="E5">
            <v>6.9064325145066889E-4</v>
          </cell>
        </row>
        <row r="6">
          <cell r="A6">
            <v>-1</v>
          </cell>
          <cell r="B6">
            <v>0.15564838452218599</v>
          </cell>
          <cell r="C6">
            <v>-0.98239177953965429</v>
          </cell>
          <cell r="D6">
            <v>-0.98878150654491326</v>
          </cell>
          <cell r="E6">
            <v>6.9950975634879269E-4</v>
          </cell>
        </row>
        <row r="7">
          <cell r="A7">
            <v>-1</v>
          </cell>
          <cell r="B7">
            <v>0.15741584633435479</v>
          </cell>
          <cell r="C7">
            <v>-0.98149069248541587</v>
          </cell>
          <cell r="D7">
            <v>-0.99098253874062858</v>
          </cell>
          <cell r="E7">
            <v>7.1382887062822154E-4</v>
          </cell>
        </row>
        <row r="8">
          <cell r="A8">
            <v>-1</v>
          </cell>
          <cell r="B8">
            <v>0.15924275685270509</v>
          </cell>
          <cell r="C8">
            <v>-0.98050219307775399</v>
          </cell>
          <cell r="D8">
            <v>-0.99309935939994831</v>
          </cell>
          <cell r="E8">
            <v>7.3397292661724132E-4</v>
          </cell>
        </row>
        <row r="9">
          <cell r="A9">
            <v>-1</v>
          </cell>
          <cell r="B9">
            <v>0.16113105520769849</v>
          </cell>
          <cell r="C9">
            <v>-0.97941574051282354</v>
          </cell>
          <cell r="D9">
            <v>-0.99506399186689665</v>
          </cell>
          <cell r="E9">
            <v>7.6044486960730217E-4</v>
          </cell>
        </row>
        <row r="10">
          <cell r="A10">
            <v>-1</v>
          </cell>
          <cell r="B10">
            <v>0.16308272584709541</v>
          </cell>
          <cell r="C10">
            <v>-0.97821932324860794</v>
          </cell>
          <cell r="D10">
            <v>-0.99680424227581355</v>
          </cell>
          <cell r="E10">
            <v>7.9389672177125506E-4</v>
          </cell>
        </row>
        <row r="11">
          <cell r="A11">
            <v>-1</v>
          </cell>
          <cell r="B11">
            <v>0.16509979748119341</v>
          </cell>
          <cell r="C11">
            <v>-0.97689923332721251</v>
          </cell>
          <cell r="D11">
            <v>-0.99824399633718863</v>
          </cell>
          <cell r="E11">
            <v>8.35153167838105E-4</v>
          </cell>
        </row>
        <row r="12">
          <cell r="A12">
            <v>-1</v>
          </cell>
          <cell r="B12">
            <v>0.1671843417510222</v>
          </cell>
          <cell r="C12">
            <v>-0.97543980445347112</v>
          </cell>
          <cell r="D12">
            <v>-0.99930354855198333</v>
          </cell>
          <cell r="E12">
            <v>8.8524125762743831E-4</v>
          </cell>
        </row>
        <row r="13">
          <cell r="A13">
            <v>-1</v>
          </cell>
          <cell r="B13">
            <v>0.16933847159466631</v>
          </cell>
          <cell r="C13">
            <v>-0.97382310813838724</v>
          </cell>
          <cell r="D13">
            <v>-0.99989996590055974</v>
          </cell>
          <cell r="E13">
            <v>9.4542745813846118E-4</v>
          </cell>
        </row>
        <row r="14">
          <cell r="A14">
            <v>-1</v>
          </cell>
          <cell r="B14">
            <v>0.17156433928594669</v>
          </cell>
          <cell r="C14">
            <v>-0.97202860146652315</v>
          </cell>
          <cell r="D14">
            <v>-0.99994748772235409</v>
          </cell>
          <cell r="E14">
            <v>1.017263571437789E-3</v>
          </cell>
        </row>
        <row r="15">
          <cell r="A15">
            <v>-1</v>
          </cell>
          <cell r="B15">
            <v>0.1738641341188886</v>
          </cell>
          <cell r="C15">
            <v>-0.97003271926991375</v>
          </cell>
          <cell r="D15">
            <v>-0.99935796310323399</v>
          </cell>
          <cell r="E15">
            <v>1.102643371309317E-3</v>
          </cell>
        </row>
        <row r="16">
          <cell r="A16">
            <v>-1</v>
          </cell>
          <cell r="B16">
            <v>0.17624007971076389</v>
          </cell>
          <cell r="C16">
            <v>-0.96780840272367841</v>
          </cell>
          <cell r="D16">
            <v>-0.99804132662140832</v>
          </cell>
          <cell r="E16">
            <v>1.2038722087563251E-3</v>
          </cell>
        </row>
        <row r="17">
          <cell r="A17">
            <v>-1</v>
          </cell>
          <cell r="B17">
            <v>0.178694430896046</v>
          </cell>
          <cell r="C17">
            <v>-0.96532455567740205</v>
          </cell>
          <cell r="D17">
            <v>-0.99590611277332164</v>
          </cell>
          <cell r="E17">
            <v>1.3237523006022209E-3</v>
          </cell>
        </row>
        <row r="18">
          <cell r="A18">
            <v>-1</v>
          </cell>
          <cell r="B18">
            <v>0.1812294701834132</v>
          </cell>
          <cell r="C18">
            <v>-0.96254541948787764</v>
          </cell>
          <cell r="D18">
            <v>-0.99286000881301151</v>
          </cell>
          <cell r="E18">
            <v>1.4656869516427001E-3</v>
          </cell>
        </row>
        <row r="19">
          <cell r="A19">
            <v>-1</v>
          </cell>
          <cell r="B19">
            <v>0.1838475037480074</v>
          </cell>
          <cell r="C19">
            <v>-0.95942985684885662</v>
          </cell>
          <cell r="D19">
            <v>-0.98881044509808214</v>
          </cell>
          <cell r="E19">
            <v>1.6338075710288201E-3</v>
          </cell>
        </row>
        <row r="20">
          <cell r="A20">
            <v>-1</v>
          </cell>
          <cell r="B20">
            <v>0.18655085693155429</v>
          </cell>
          <cell r="C20">
            <v>-0.95593053530099292</v>
          </cell>
          <cell r="D20">
            <v>-0.9836652213503102</v>
          </cell>
          <cell r="E20">
            <v>1.8331280246739749E-3</v>
          </cell>
        </row>
        <row r="21">
          <cell r="A21">
            <v>-1</v>
          </cell>
          <cell r="B21">
            <v>0.1893418692237194</v>
          </cell>
          <cell r="C21">
            <v>-0.9519930019984858</v>
          </cell>
          <cell r="D21">
            <v>-0.97733316651789759</v>
          </cell>
          <cell r="E21">
            <v>2.0697316064344899E-3</v>
          </cell>
        </row>
        <row r="22">
          <cell r="A22">
            <v>-1</v>
          </cell>
          <cell r="B22">
            <v>0.19222288869927129</v>
          </cell>
          <cell r="C22">
            <v>-0.94755464324492011</v>
          </cell>
          <cell r="D22">
            <v>-0.96972482917979741</v>
          </cell>
          <cell r="E22">
            <v>2.350996688947205E-3</v>
          </cell>
        </row>
        <row r="23">
          <cell r="A23">
            <v>-1</v>
          </cell>
          <cell r="B23">
            <v>0.19519626588728611</v>
          </cell>
          <cell r="C23">
            <v>-0.94254352573623001</v>
          </cell>
          <cell r="D23">
            <v>-0.96075319467197384</v>
          </cell>
          <cell r="E23">
            <v>2.685867891290202E-3</v>
          </cell>
        </row>
        <row r="24">
          <cell r="A24">
            <v>-1</v>
          </cell>
          <cell r="B24">
            <v>0.19826434705081439</v>
          </cell>
          <cell r="C24">
            <v>-0.93687712194141615</v>
          </cell>
          <cell r="D24">
            <v>-0.95033442435365223</v>
          </cell>
          <cell r="E24">
            <v>3.0851803138640249E-3</v>
          </cell>
        </row>
        <row r="25">
          <cell r="A25">
            <v>-0.99990000000000001</v>
          </cell>
          <cell r="B25">
            <v>0.20142946685820071</v>
          </cell>
          <cell r="C25">
            <v>-0.93046093033763877</v>
          </cell>
          <cell r="D25">
            <v>-0.93838861168239118</v>
          </cell>
          <cell r="E25">
            <v>3.5620449508934069E-3</v>
          </cell>
        </row>
        <row r="26">
          <cell r="A26">
            <v>-0.99990000000000001</v>
          </cell>
          <cell r="B26">
            <v>0.20469394043062289</v>
          </cell>
          <cell r="C26">
            <v>-0.92318701317566088</v>
          </cell>
          <cell r="D26">
            <v>-0.92484054904474466</v>
          </cell>
          <cell r="E26">
            <v>4.1323036711069256E-3</v>
          </cell>
        </row>
        <row r="27">
          <cell r="A27">
            <v>-0.99990000000000001</v>
          </cell>
          <cell r="B27">
            <v>0.20806005475447489</v>
          </cell>
          <cell r="C27">
            <v>-0.91493249110138097</v>
          </cell>
          <cell r="D27">
            <v>-0.90962049860962546</v>
          </cell>
          <cell r="E27">
            <v>4.8150619869176802E-3</v>
          </cell>
        </row>
        <row r="28">
          <cell r="A28">
            <v>-0.99980000000000002</v>
          </cell>
          <cell r="B28">
            <v>0.21153005945196751</v>
          </cell>
          <cell r="C28">
            <v>-0.90555805639603282</v>
          </cell>
          <cell r="D28">
            <v>-0.89266495984973537</v>
          </cell>
          <cell r="E28">
            <v>5.6333069909717919E-3</v>
          </cell>
        </row>
        <row r="29">
          <cell r="A29">
            <v>-0.99970000000000003</v>
          </cell>
          <cell r="B29">
            <v>0.21510615690881491</v>
          </cell>
          <cell r="C29">
            <v>-0.8949065958747997</v>
          </cell>
          <cell r="D29">
            <v>-0.87391742582812215</v>
          </cell>
          <cell r="E29">
            <v>6.6146160516369458E-3</v>
          </cell>
        </row>
        <row r="30">
          <cell r="A30">
            <v>-0.99960000000000004</v>
          </cell>
          <cell r="B30">
            <v>0.21879049176412671</v>
          </cell>
          <cell r="C30">
            <v>-0.88280205138977375</v>
          </cell>
          <cell r="D30">
            <v>-0.85332911988725746</v>
          </cell>
          <cell r="E30">
            <v>7.791958799316683E-3</v>
          </cell>
        </row>
        <row r="31">
          <cell r="A31">
            <v>-0.99929999999999997</v>
          </cell>
          <cell r="B31">
            <v>0.22258513977464259</v>
          </cell>
          <cell r="C31">
            <v>-0.86904869058417833</v>
          </cell>
          <cell r="D31">
            <v>-0.83085970402149256</v>
          </cell>
          <cell r="E31">
            <v>9.2045902353215595E-3</v>
          </cell>
        </row>
        <row r="32">
          <cell r="A32">
            <v>-0.999</v>
          </cell>
          <cell r="B32">
            <v>0.2264920960732352</v>
          </cell>
          <cell r="C32">
            <v>-0.85343101205058325</v>
          </cell>
          <cell r="D32">
            <v>-0.80647794997376077</v>
          </cell>
          <cell r="E32">
            <v>1.0899026067677011E-2</v>
          </cell>
        </row>
        <row r="33">
          <cell r="A33">
            <v>-0.99850000000000005</v>
          </cell>
          <cell r="B33">
            <v>0.2305132628501379</v>
          </cell>
          <cell r="C33">
            <v>-0.8357145644815821</v>
          </cell>
          <cell r="D33">
            <v>-0.78016236398590411</v>
          </cell>
          <cell r="E33">
            <v>1.2930082257844819E-2</v>
          </cell>
        </row>
        <row r="34">
          <cell r="A34">
            <v>-0.99780000000000002</v>
          </cell>
          <cell r="B34">
            <v>0.23465043649459569</v>
          </cell>
          <cell r="C34">
            <v>-0.81564801310412338</v>
          </cell>
          <cell r="D34">
            <v>-0.75190175615917565</v>
          </cell>
          <cell r="E34">
            <v>1.5361948963883871E-2</v>
          </cell>
        </row>
        <row r="35">
          <cell r="A35">
            <v>-0.99670000000000003</v>
          </cell>
          <cell r="B35">
            <v>0.2389052942445262</v>
          </cell>
          <cell r="C35">
            <v>-0.79296682923819573</v>
          </cell>
          <cell r="D35">
            <v>-0.72169574555522742</v>
          </cell>
          <cell r="E35">
            <v>1.8269254467760121E-2</v>
          </cell>
        </row>
        <row r="36">
          <cell r="A36">
            <v>-0.99509999999999998</v>
          </cell>
          <cell r="B36">
            <v>0.2432793804022316</v>
          </cell>
          <cell r="C36">
            <v>-0.76739899625363939</v>
          </cell>
          <cell r="D36">
            <v>-0.68955519249372788</v>
          </cell>
          <cell r="E36">
            <v>2.1738057424746181E-2</v>
          </cell>
        </row>
        <row r="37">
          <cell r="A37">
            <v>-0.99260000000000004</v>
          </cell>
          <cell r="B37">
            <v>0.2477740921851177</v>
          </cell>
          <cell r="C37">
            <v>-0.73867309885187626</v>
          </cell>
          <cell r="D37">
            <v>-0.65550254998329327</v>
          </cell>
          <cell r="E37">
            <v>2.5866686409060969E-2</v>
          </cell>
        </row>
        <row r="38">
          <cell r="A38">
            <v>-0.98899999999999999</v>
          </cell>
          <cell r="B38">
            <v>0.25239066529161108</v>
          </cell>
          <cell r="C38">
            <v>-0.70652907024056433</v>
          </cell>
          <cell r="D38">
            <v>-0.61957212685735585</v>
          </cell>
          <cell r="E38">
            <v>3.076632530687836E-2</v>
          </cell>
        </row>
        <row r="39">
          <cell r="A39">
            <v>-0.98370000000000002</v>
          </cell>
          <cell r="B39">
            <v>0.25713015927387378</v>
          </cell>
          <cell r="C39">
            <v>-0.67073169082429795</v>
          </cell>
          <cell r="D39">
            <v>-0.58181025597238167</v>
          </cell>
          <cell r="E39">
            <v>3.6561223307436733E-2</v>
          </cell>
        </row>
        <row r="40">
          <cell r="A40">
            <v>-0.97570000000000001</v>
          </cell>
          <cell r="B40">
            <v>0.26199344282029269</v>
          </cell>
          <cell r="C40">
            <v>-0.63108664560754324</v>
          </cell>
          <cell r="D40">
            <v>-0.54227536175568103</v>
          </cell>
          <cell r="E40">
            <v>4.3388391438889333E-2</v>
          </cell>
        </row>
        <row r="41">
          <cell r="A41">
            <v>-0.96399999999999997</v>
          </cell>
          <cell r="B41">
            <v>0.26698117906187452</v>
          </cell>
          <cell r="C41">
            <v>-0.5874585533167358</v>
          </cell>
          <cell r="D41">
            <v>-0.50103792245389156</v>
          </cell>
          <cell r="E41">
            <v>5.1396636835785291E-2</v>
          </cell>
        </row>
        <row r="42">
          <cell r="A42">
            <v>-0.94679999999999997</v>
          </cell>
          <cell r="B42">
            <v>0.27209381102735641</v>
          </cell>
          <cell r="C42">
            <v>-0.53978990134745963</v>
          </cell>
          <cell r="D42">
            <v>-0.45818032361764521</v>
          </cell>
          <cell r="E42">
            <v>6.0744784792907708E-2</v>
          </cell>
        </row>
        <row r="43">
          <cell r="A43">
            <v>-0.92169999999999996</v>
          </cell>
          <cell r="B43">
            <v>0.27733154738180182</v>
          </cell>
          <cell r="C43">
            <v>-0.4881193148574231</v>
          </cell>
          <cell r="D43">
            <v>-0.41379660064670948</v>
          </cell>
          <cell r="E43">
            <v>7.1598950978448914E-2</v>
          </cell>
        </row>
        <row r="44">
          <cell r="A44">
            <v>-0.88539999999999996</v>
          </cell>
          <cell r="B44">
            <v>0.2826943485924111</v>
          </cell>
          <cell r="C44">
            <v>-0.43259715137663068</v>
          </cell>
          <cell r="D44">
            <v>-0.36799206959367498</v>
          </cell>
          <cell r="E44">
            <v>8.4128755539822048E-2</v>
          </cell>
        </row>
        <row r="45">
          <cell r="A45">
            <v>-0.8337</v>
          </cell>
          <cell r="B45">
            <v>0.28818191367296092</v>
          </cell>
          <cell r="C45">
            <v>-0.37349616862254342</v>
          </cell>
          <cell r="D45">
            <v>-0.32088284686146967</v>
          </cell>
          <cell r="E45">
            <v>9.8502419962210874E-2</v>
          </cell>
        </row>
        <row r="46">
          <cell r="A46">
            <v>-0.76160000000000005</v>
          </cell>
          <cell r="B46">
            <v>0.29379366766440318</v>
          </cell>
          <cell r="C46">
            <v>-0.31121509032959432</v>
          </cell>
          <cell r="D46">
            <v>-0.27259525990669109</v>
          </cell>
          <cell r="E46">
            <v>0.11488075754005959</v>
          </cell>
        </row>
        <row r="47">
          <cell r="A47">
            <v>-0.66400000000000003</v>
          </cell>
          <cell r="B47">
            <v>0.29952875001342449</v>
          </cell>
          <cell r="C47">
            <v>-0.24627338307459451</v>
          </cell>
          <cell r="D47">
            <v>-0.22326515255163529</v>
          </cell>
          <cell r="E47">
            <v>0.13341015791833161</v>
          </cell>
        </row>
        <row r="48">
          <cell r="A48">
            <v>-0.53700000000000003</v>
          </cell>
          <cell r="B48">
            <v>0.30538600401290988</v>
          </cell>
          <cell r="C48">
            <v>-0.17929646442184449</v>
          </cell>
          <cell r="D48">
            <v>-0.17303708998634451</v>
          </cell>
          <cell r="E48">
            <v>0.15421477105643969</v>
          </cell>
        </row>
        <row r="49">
          <cell r="A49">
            <v>-0.37990000000000002</v>
          </cell>
          <cell r="B49">
            <v>0.31136396746803591</v>
          </cell>
          <cell r="C49">
            <v>-0.1109917842857146</v>
          </cell>
          <cell r="D49">
            <v>-0.12206346998103421</v>
          </cell>
          <cell r="E49">
            <v>0.17738820851297049</v>
          </cell>
        </row>
        <row r="50">
          <cell r="A50">
            <v>-0.19739999999999999</v>
          </cell>
          <cell r="B50">
            <v>0.31746086474890051</v>
          </cell>
          <cell r="C50">
            <v>-4.2117541766298443E-2</v>
          </cell>
          <cell r="D50">
            <v>-7.0503548201875682E-2</v>
          </cell>
          <cell r="E50">
            <v>0.2029851892853656</v>
          </cell>
        </row>
        <row r="51">
          <cell r="A51">
            <v>0</v>
          </cell>
          <cell r="B51">
            <v>0.32367460038501727</v>
          </cell>
          <cell r="C51">
            <v>2.6553061275948101E-2</v>
          </cell>
          <cell r="D51">
            <v>-1.8522386803093989E-2</v>
          </cell>
          <cell r="E51">
            <v>0.23101365025272069</v>
          </cell>
        </row>
        <row r="52">
          <cell r="A52">
            <v>0.19739999999999999</v>
          </cell>
          <cell r="B52">
            <v>0.3300027543485205</v>
          </cell>
          <cell r="C52">
            <v>9.4268436012925338E-2</v>
          </cell>
          <cell r="D52">
            <v>3.3710263369173057E-2</v>
          </cell>
          <cell r="E52">
            <v>0.26142790319531611</v>
          </cell>
        </row>
        <row r="53">
          <cell r="A53">
            <v>0.37990000000000002</v>
          </cell>
          <cell r="B53">
            <v>0.33644257916148951</v>
          </cell>
          <cell r="C53">
            <v>0.1603324164135424</v>
          </cell>
          <cell r="D53">
            <v>8.6021135603870424E-2</v>
          </cell>
          <cell r="E53">
            <v>0.29412343793691548</v>
          </cell>
        </row>
        <row r="54">
          <cell r="A54">
            <v>0.53700000000000003</v>
          </cell>
          <cell r="B54">
            <v>0.34299099894839558</v>
          </cell>
          <cell r="C54">
            <v>0.22413212670545271</v>
          </cell>
          <cell r="D54">
            <v>0.13823466296446621</v>
          </cell>
          <cell r="E54">
            <v>0.32893393408256499</v>
          </cell>
        </row>
        <row r="55">
          <cell r="A55">
            <v>0.66400000000000003</v>
          </cell>
          <cell r="B55">
            <v>0.34964461053738399</v>
          </cell>
          <cell r="C55">
            <v>0.2851577837123826</v>
          </cell>
          <cell r="D55">
            <v>0.1901742238398573</v>
          </cell>
          <cell r="E55">
            <v>0.36563094719595579</v>
          </cell>
        </row>
        <row r="56">
          <cell r="A56">
            <v>0.76160000000000005</v>
          </cell>
          <cell r="B56">
            <v>0.35639968669406902</v>
          </cell>
          <cell r="C56">
            <v>0.34301355012600848</v>
          </cell>
          <cell r="D56">
            <v>0.24166340401560499</v>
          </cell>
          <cell r="E56">
            <v>0.40392658125720549</v>
          </cell>
        </row>
        <row r="57">
          <cell r="A57">
            <v>0.8337</v>
          </cell>
          <cell r="B57">
            <v>0.36325218154899508</v>
          </cell>
          <cell r="C57">
            <v>0.39741974967373528</v>
          </cell>
          <cell r="D57">
            <v>0.29252726158689918</v>
          </cell>
          <cell r="E57">
            <v>0.44347925791047099</v>
          </cell>
        </row>
        <row r="58">
          <cell r="A58">
            <v>0.88539999999999996</v>
          </cell>
          <cell r="B58">
            <v>0.37019773825518149</v>
          </cell>
          <cell r="C58">
            <v>0.44820769266672722</v>
          </cell>
          <cell r="D58">
            <v>0.3425935809559752</v>
          </cell>
          <cell r="E58">
            <v>0.48390246180214569</v>
          </cell>
        </row>
        <row r="59">
          <cell r="A59">
            <v>0.92169999999999996</v>
          </cell>
          <cell r="B59">
            <v>0.37723169888564129</v>
          </cell>
          <cell r="C59">
            <v>0.495308927514855</v>
          </cell>
          <cell r="D59">
            <v>0.39169410228885843</v>
          </cell>
          <cell r="E59">
            <v>0.52477610329796065</v>
          </cell>
        </row>
        <row r="60">
          <cell r="A60">
            <v>0.94679999999999997</v>
          </cell>
          <cell r="B60">
            <v>0.38434911655287568</v>
          </cell>
          <cell r="C60">
            <v>0.53874092198853518</v>
          </cell>
          <cell r="D60">
            <v>0.43966571314688357</v>
          </cell>
          <cell r="E60">
            <v>0.56565992082930039</v>
          </cell>
        </row>
        <row r="61">
          <cell r="A61">
            <v>0.96399999999999997</v>
          </cell>
          <cell r="B61">
            <v>0.39154476970362623</v>
          </cell>
          <cell r="C61">
            <v>0.57859105677840628</v>
          </cell>
          <cell r="D61">
            <v>0.4863515895510036</v>
          </cell>
          <cell r="E61">
            <v>0.60610816993072159</v>
          </cell>
        </row>
        <row r="62">
          <cell r="A62">
            <v>0.97570000000000001</v>
          </cell>
          <cell r="B62">
            <v>0.39881317851316278</v>
          </cell>
          <cell r="C62">
            <v>0.61500049115069588</v>
          </cell>
          <cell r="D62">
            <v>0.53160227447083053</v>
          </cell>
          <cell r="E62">
            <v>0.64568473499498402</v>
          </cell>
        </row>
        <row r="63">
          <cell r="A63">
            <v>0.98370000000000002</v>
          </cell>
          <cell r="B63">
            <v>0.40614862327469919</v>
          </cell>
          <cell r="C63">
            <v>0.64814904629336478</v>
          </cell>
          <cell r="D63">
            <v>0.57527668264135967</v>
          </cell>
          <cell r="E63">
            <v>0.6839777655649778</v>
          </cell>
        </row>
        <row r="64">
          <cell r="A64">
            <v>0.98899999999999999</v>
          </cell>
          <cell r="B64">
            <v>0.413545164651761</v>
          </cell>
          <cell r="C64">
            <v>0.67824183483633405</v>
          </cell>
          <cell r="D64">
            <v>0.61724302168062084</v>
          </cell>
          <cell r="E64">
            <v>0.72061298478984515</v>
          </cell>
        </row>
        <row r="65">
          <cell r="A65">
            <v>0.99260000000000004</v>
          </cell>
          <cell r="B65">
            <v>0.42099666563508081</v>
          </cell>
          <cell r="C65">
            <v>0.70549800242823524</v>
          </cell>
          <cell r="D65">
            <v>0.65737962069038358</v>
          </cell>
          <cell r="E65">
            <v>0.75526493686001017</v>
          </cell>
        </row>
        <row r="66">
          <cell r="A66">
            <v>0.99509999999999998</v>
          </cell>
          <cell r="B66">
            <v>0.42849681502145248</v>
          </cell>
          <cell r="C66">
            <v>0.73014166667503377</v>
          </cell>
          <cell r="D66">
            <v>0.69557565884629569</v>
          </cell>
          <cell r="E66">
            <v>0.78766561757847853</v>
          </cell>
        </row>
        <row r="67">
          <cell r="A67">
            <v>0.99670000000000003</v>
          </cell>
          <cell r="B67">
            <v>0.43603915221047213</v>
          </cell>
          <cell r="C67">
            <v>0.75239494486380532</v>
          </cell>
          <cell r="D67">
            <v>0.73173178789837778</v>
          </cell>
          <cell r="E67">
            <v>0.81761014642871532</v>
          </cell>
        </row>
        <row r="68">
          <cell r="A68">
            <v>0.99780000000000002</v>
          </cell>
          <cell r="B68">
            <v>0.44361709309671049</v>
          </cell>
          <cell r="C68">
            <v>0.77247284517896553</v>
          </cell>
          <cell r="D68">
            <v>0.76576064398119958</v>
          </cell>
          <cell r="E68">
            <v>0.84495936548729467</v>
          </cell>
        </row>
        <row r="69">
          <cell r="A69">
            <v>0.99850000000000005</v>
          </cell>
          <cell r="B69">
            <v>0.45122395682001842</v>
          </cell>
          <cell r="C69">
            <v>0.79057974039456469</v>
          </cell>
          <cell r="D69">
            <v>0.79758724564828343</v>
          </cell>
          <cell r="E69">
            <v>0.8696394668854035</v>
          </cell>
        </row>
        <row r="70">
          <cell r="A70">
            <v>0.999</v>
          </cell>
          <cell r="B70">
            <v>0.45885299312566319</v>
          </cell>
          <cell r="C70">
            <v>0.80690713084118126</v>
          </cell>
          <cell r="D70">
            <v>0.82714927657011206</v>
          </cell>
          <cell r="E70">
            <v>0.8916389364821522</v>
          </cell>
        </row>
        <row r="71">
          <cell r="A71">
            <v>0.99929999999999997</v>
          </cell>
          <cell r="B71">
            <v>0.46649741007909101</v>
          </cell>
          <cell r="C71">
            <v>0.82163241919683949</v>
          </cell>
          <cell r="D71">
            <v>0.8543972528430076</v>
          </cell>
          <cell r="E71">
            <v>0.91100324296563695</v>
          </cell>
        </row>
        <row r="72">
          <cell r="A72">
            <v>0.99960000000000004</v>
          </cell>
          <cell r="B72">
            <v>0.47415040187737628</v>
          </cell>
          <cell r="C72">
            <v>0.83491845095937034</v>
          </cell>
          <cell r="D72">
            <v>0.87929457632156005</v>
          </cell>
          <cell r="E72">
            <v>0.92782779148293015</v>
          </cell>
        </row>
        <row r="73">
          <cell r="A73">
            <v>0.99970000000000003</v>
          </cell>
          <cell r="B73">
            <v>0.48180517650093541</v>
          </cell>
          <cell r="C73">
            <v>0.84691361239001783</v>
          </cell>
          <cell r="D73">
            <v>0.90181747678638913</v>
          </cell>
          <cell r="E73">
            <v>0.94224969848973728</v>
          </cell>
        </row>
        <row r="74">
          <cell r="A74">
            <v>0.99980000000000002</v>
          </cell>
          <cell r="B74">
            <v>0.48945498295469031</v>
          </cell>
          <cell r="C74">
            <v>0.85775231638809146</v>
          </cell>
          <cell r="D74">
            <v>0.9219548470700798</v>
          </cell>
          <cell r="E74">
            <v>0.95443893479449027</v>
          </cell>
        </row>
        <row r="75">
          <cell r="A75">
            <v>0.99990000000000001</v>
          </cell>
          <cell r="B75">
            <v>0.49709313785742881</v>
          </cell>
          <cell r="C75">
            <v>0.86755574267566005</v>
          </cell>
          <cell r="D75">
            <v>0.9397079764679076</v>
          </cell>
          <cell r="E75">
            <v>0.96458933576109862</v>
          </cell>
        </row>
        <row r="76">
          <cell r="A76">
            <v>0.99990000000000001</v>
          </cell>
          <cell r="B76">
            <v>0.50471305115130916</v>
          </cell>
          <cell r="C76">
            <v>0.87643273008074662</v>
          </cell>
          <cell r="D76">
            <v>0.95509018884006258</v>
          </cell>
          <cell r="E76">
            <v>0.97290990253747434</v>
          </cell>
        </row>
        <row r="77">
          <cell r="A77">
            <v>0.99990000000000001</v>
          </cell>
          <cell r="B77">
            <v>0.51230825071993347</v>
          </cell>
          <cell r="C77">
            <v>0.88448074499959228</v>
          </cell>
          <cell r="D77">
            <v>0.96812639275516654</v>
          </cell>
          <cell r="E77">
            <v>0.97961672766584429</v>
          </cell>
        </row>
        <row r="78">
          <cell r="A78">
            <v>1</v>
          </cell>
          <cell r="B78">
            <v>0.51987240572274762</v>
          </cell>
          <cell r="C78">
            <v>0.89178687138845603</v>
          </cell>
          <cell r="D78">
            <v>0.97885255182084552</v>
          </cell>
          <cell r="E78">
            <v>0.98492578323182634</v>
          </cell>
        </row>
        <row r="79">
          <cell r="A79">
            <v>1</v>
          </cell>
          <cell r="B79">
            <v>0.52739934847520653</v>
          </cell>
          <cell r="C79">
            <v>0.89842878435985962</v>
          </cell>
          <cell r="D79">
            <v>0.98731508398914081</v>
          </cell>
          <cell r="E79">
            <v>0.98904671863550042</v>
          </cell>
        </row>
        <row r="80">
          <cell r="A80">
            <v>1</v>
          </cell>
          <cell r="B80">
            <v>0.53488309472766371</v>
          </cell>
          <cell r="C80">
            <v>0.90447568228139519</v>
          </cell>
          <cell r="D80">
            <v>0.99357019910907918</v>
          </cell>
          <cell r="E80">
            <v>0.9921777345213143</v>
          </cell>
        </row>
        <row r="81">
          <cell r="A81">
            <v>1</v>
          </cell>
          <cell r="B81">
            <v>0.54231786222075418</v>
          </cell>
          <cell r="C81">
            <v>0.90998916187630696</v>
          </cell>
          <cell r="D81">
            <v>0.99768318432539316</v>
          </cell>
          <cell r="E81">
            <v>0.99450153329024737</v>
          </cell>
        </row>
        <row r="82">
          <cell r="A82">
            <v>1</v>
          </cell>
          <cell r="B82">
            <v>0.54969808742059167</v>
          </cell>
          <cell r="C82">
            <v>0.91502402784311776</v>
          </cell>
          <cell r="D82">
            <v>0.99972764709384254</v>
          </cell>
          <cell r="E82">
            <v>0.99618229657344837</v>
          </cell>
        </row>
        <row r="83">
          <cell r="A83">
            <v>1</v>
          </cell>
          <cell r="B83">
            <v>0.55701844036287385</v>
          </cell>
          <cell r="C83">
            <v>0.9196290335091466</v>
          </cell>
          <cell r="D83">
            <v>0.99978472560525411</v>
          </cell>
          <cell r="E83">
            <v>0.99736360586056316</v>
          </cell>
        </row>
        <row r="84">
          <cell r="A84">
            <v>1</v>
          </cell>
          <cell r="B84">
            <v>0.56427383756045801</v>
          </cell>
          <cell r="C84">
            <v>0.92384755248332784</v>
          </cell>
          <cell r="D84">
            <v>0.99794227629021603</v>
          </cell>
          <cell r="E84">
            <v>0.99816720259745995</v>
          </cell>
        </row>
        <row r="85">
          <cell r="A85">
            <v>1</v>
          </cell>
          <cell r="B85">
            <v>0.57145945295368672</v>
          </cell>
          <cell r="C85">
            <v>0.92771818356284408</v>
          </cell>
          <cell r="D85">
            <v>0.99429404782445374</v>
          </cell>
          <cell r="E85">
            <v>0.99869247611219625</v>
          </cell>
        </row>
        <row r="86">
          <cell r="A86">
            <v>1</v>
          </cell>
          <cell r="B86">
            <v>0.57857072690628919</v>
          </cell>
          <cell r="C86">
            <v>0.93127529258184616</v>
          </cell>
          <cell r="D86">
            <v>0.98893885068322385</v>
          </cell>
          <cell r="E86">
            <v>0.99901656892059965</v>
          </cell>
        </row>
        <row r="87">
          <cell r="A87">
            <v>1</v>
          </cell>
          <cell r="B87">
            <v>0.58560337327168754</v>
          </cell>
          <cell r="C87">
            <v>0.93454949570685719</v>
          </cell>
          <cell r="D87">
            <v>0.98197973081501877</v>
          </cell>
          <cell r="E87">
            <v>0.99919499649281007</v>
          </cell>
        </row>
        <row r="88">
          <cell r="A88">
            <v>1</v>
          </cell>
          <cell r="B88">
            <v>0.59255338457472184</v>
          </cell>
          <cell r="C88">
            <v>0.93756808906400002</v>
          </cell>
          <cell r="D88">
            <v>0.97352315543496259</v>
          </cell>
          <cell r="E88">
            <v>0.99926268983419775</v>
          </cell>
        </row>
        <row r="89">
          <cell r="A89">
            <v>1</v>
          </cell>
          <cell r="B89">
            <v>0.59941703537192881</v>
          </cell>
          <cell r="C89">
            <v>0.94035542966432761</v>
          </cell>
          <cell r="D89">
            <v>0.96367821829169797</v>
          </cell>
          <cell r="E89">
            <v>0.99923538202767304</v>
          </cell>
        </row>
        <row r="90">
          <cell r="A90">
            <v>1</v>
          </cell>
          <cell r="B90">
            <v>0.60619088386941122</v>
          </cell>
          <cell r="C90">
            <v>0.9429332724760966</v>
          </cell>
          <cell r="D90">
            <v>0.95255587105386352</v>
          </cell>
          <cell r="E90">
            <v>0.99911127243612219</v>
          </cell>
        </row>
        <row r="91">
          <cell r="A91">
            <v>1</v>
          </cell>
          <cell r="B91">
            <v>0.61287177189089337</v>
          </cell>
          <cell r="C91">
            <v>0.94532106825013906</v>
          </cell>
          <cell r="D91">
            <v>0.9402681867089504</v>
          </cell>
          <cell r="E91">
            <v>0.99887291329188233</v>
          </cell>
        </row>
        <row r="92">
          <cell r="A92">
            <v>1</v>
          </cell>
          <cell r="B92">
            <v>0.61945682329978236</v>
          </cell>
          <cell r="C92">
            <v>0.94753622638899504</v>
          </cell>
          <cell r="D92">
            <v>0.92692766008363314</v>
          </cell>
          <cell r="E92">
            <v>0.99848927208992644</v>
          </cell>
        </row>
        <row r="93">
          <cell r="A93">
            <v>1</v>
          </cell>
          <cell r="B93">
            <v>0.62594344098788191</v>
          </cell>
          <cell r="C93">
            <v>0.94959434679892363</v>
          </cell>
          <cell r="D93">
            <v>0.91264654979515925</v>
          </cell>
          <cell r="E93">
            <v>0.99791792916474309</v>
          </cell>
        </row>
        <row r="94">
          <cell r="A94">
            <v>1</v>
          </cell>
          <cell r="B94">
            <v>0.63232930254998099</v>
          </cell>
          <cell r="C94">
            <v>0.95150942430145724</v>
          </cell>
          <cell r="D94">
            <v>0.8975362651418225</v>
          </cell>
          <cell r="E94">
            <v>0.99710737305187536</v>
          </cell>
        </row>
        <row r="95">
          <cell r="A95">
            <v>1</v>
          </cell>
          <cell r="B95">
            <v>0.63861235476789568</v>
          </cell>
          <cell r="C95">
            <v>0.95329402882446201</v>
          </cell>
          <cell r="D95">
            <v>0.88170680064957752</v>
          </cell>
          <cell r="E95">
            <v>0.99599935700683362</v>
          </cell>
        </row>
        <row r="96">
          <cell r="A96">
            <v>1</v>
          </cell>
          <cell r="B96">
            <v>0.64479080702987079</v>
          </cell>
          <cell r="C96">
            <v>0.95495946425226608</v>
          </cell>
          <cell r="D96">
            <v>0.86526622022295729</v>
          </cell>
          <cell r="E96">
            <v>0.99453127891023985</v>
          </cell>
        </row>
        <row r="97">
          <cell r="A97">
            <v>1</v>
          </cell>
          <cell r="B97">
            <v>0.65086312381168188</v>
          </cell>
          <cell r="C97">
            <v>0.95651590849651202</v>
          </cell>
          <cell r="D97">
            <v>0.84832019211170839</v>
          </cell>
          <cell r="E97">
            <v>0.99263854443026645</v>
          </cell>
        </row>
        <row r="98">
          <cell r="A98">
            <v>1</v>
          </cell>
          <cell r="B98">
            <v>0.65682801634451748</v>
          </cell>
          <cell r="C98">
            <v>0.95797253705716034</v>
          </cell>
          <cell r="D98">
            <v>0.83097157520864295</v>
          </cell>
          <cell r="E98">
            <v>0.99025687053604627</v>
          </cell>
        </row>
        <row r="99">
          <cell r="A99">
            <v>1</v>
          </cell>
          <cell r="B99">
            <v>0.66268443359196783</v>
          </cell>
          <cell r="C99">
            <v>0.95933763207762623</v>
          </cell>
          <cell r="D99">
            <v>0.81332005654633166</v>
          </cell>
          <cell r="E99">
            <v>0.98732448406903606</v>
          </cell>
        </row>
        <row r="100">
          <cell r="A100">
            <v>1</v>
          </cell>
          <cell r="B100">
            <v>0.66843155265439425</v>
          </cell>
          <cell r="C100">
            <v>0.96061867865911921</v>
          </cell>
          <cell r="D100">
            <v>0.79546183926615954</v>
          </cell>
          <cell r="E100">
            <v>0.98378416883424169</v>
          </cell>
        </row>
        <row r="101">
          <cell r="A101">
            <v>1</v>
          </cell>
          <cell r="B101">
            <v>0.67406876871381471</v>
          </cell>
          <cell r="C101">
            <v>0.96182244998574895</v>
          </cell>
          <cell r="D101">
            <v>0.77748937979723087</v>
          </cell>
          <cell r="E101">
            <v>0.97958511519199587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33" workbookViewId="0">
      <selection activeCell="T32" sqref="T3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6.2100000000000002E-2</v>
      </c>
      <c r="B2">
        <v>0.48851882334857588</v>
      </c>
      <c r="C2">
        <v>0.99468082058987772</v>
      </c>
      <c r="D2">
        <v>0.27365532378672019</v>
      </c>
      <c r="E2">
        <v>0.73019290391565206</v>
      </c>
    </row>
    <row r="3" spans="1:5" x14ac:dyDescent="0.2">
      <c r="A3">
        <v>0.12379999999999999</v>
      </c>
      <c r="B3">
        <v>0.48295003248637902</v>
      </c>
      <c r="C3">
        <v>0.99413145067495345</v>
      </c>
      <c r="D3">
        <v>0.30028103997969668</v>
      </c>
      <c r="E3">
        <v>0.72638514816416588</v>
      </c>
    </row>
    <row r="4" spans="1:5" x14ac:dyDescent="0.2">
      <c r="A4">
        <v>0.18509999999999999</v>
      </c>
      <c r="B4">
        <v>0.47731524654295893</v>
      </c>
      <c r="C4">
        <v>0.99351388282339292</v>
      </c>
      <c r="D4">
        <v>0.32820962382749541</v>
      </c>
      <c r="E4">
        <v>0.72244829832911861</v>
      </c>
    </row>
    <row r="5" spans="1:5" x14ac:dyDescent="0.2">
      <c r="A5">
        <v>0.24560000000000001</v>
      </c>
      <c r="B5">
        <v>0.47161722363337721</v>
      </c>
      <c r="C5">
        <v>0.99281878232178777</v>
      </c>
      <c r="D5">
        <v>0.35735744755031401</v>
      </c>
      <c r="E5">
        <v>0.7183729974739449</v>
      </c>
    </row>
    <row r="6" spans="1:5" x14ac:dyDescent="0.2">
      <c r="A6">
        <v>0.30520000000000003</v>
      </c>
      <c r="B6">
        <v>0.46585891106121491</v>
      </c>
      <c r="C6">
        <v>0.99203546798479048</v>
      </c>
      <c r="D6">
        <v>0.38762993105670179</v>
      </c>
      <c r="E6">
        <v>0.71414915824473313</v>
      </c>
    </row>
    <row r="7" spans="1:5" x14ac:dyDescent="0.2">
      <c r="A7">
        <v>0.36359999999999998</v>
      </c>
      <c r="B7">
        <v>0.46004344242583212</v>
      </c>
      <c r="C7">
        <v>0.99115171627885335</v>
      </c>
      <c r="D7">
        <v>0.41892091743008558</v>
      </c>
      <c r="E7">
        <v>0.70976593189549997</v>
      </c>
    </row>
    <row r="8" spans="1:5" x14ac:dyDescent="0.2">
      <c r="A8">
        <v>0.42070000000000002</v>
      </c>
      <c r="B8">
        <v>0.45417413363441161</v>
      </c>
      <c r="C8">
        <v>0.99015353847630061</v>
      </c>
      <c r="D8">
        <v>0.45111212220864871</v>
      </c>
      <c r="E8">
        <v>0.70521168089374542</v>
      </c>
    </row>
    <row r="9" spans="1:5" x14ac:dyDescent="0.2">
      <c r="A9">
        <v>0.47610000000000002</v>
      </c>
      <c r="B9">
        <v>0.44825447779240968</v>
      </c>
      <c r="C9">
        <v>0.98902492781073059</v>
      </c>
      <c r="D9">
        <v>0.48407267417338268</v>
      </c>
      <c r="E9">
        <v>0.70047395615787078</v>
      </c>
    </row>
    <row r="10" spans="1:5" x14ac:dyDescent="0.2">
      <c r="A10">
        <v>0.52969999999999995</v>
      </c>
      <c r="B10">
        <v>0.44228813895604779</v>
      </c>
      <c r="C10">
        <v>0.98774757350684284</v>
      </c>
      <c r="D10">
        <v>0.51765876571044744</v>
      </c>
      <c r="E10">
        <v>0.69553948012482469</v>
      </c>
    </row>
    <row r="11" spans="1:5" x14ac:dyDescent="0.2">
      <c r="A11">
        <v>0.58120000000000005</v>
      </c>
      <c r="B11">
        <v>0.43627894474133921</v>
      </c>
      <c r="C11">
        <v>0.9863005385520931</v>
      </c>
      <c r="D11">
        <v>0.55171343088848468</v>
      </c>
      <c r="E11">
        <v>0.69039413700607644</v>
      </c>
    </row>
    <row r="12" spans="1:5" x14ac:dyDescent="0.2">
      <c r="A12">
        <v>0.63049999999999995</v>
      </c>
      <c r="B12">
        <v>0.43023087779577068</v>
      </c>
      <c r="C12">
        <v>0.98465989820520983</v>
      </c>
      <c r="D12">
        <v>0.58606646914869265</v>
      </c>
      <c r="E12">
        <v>0.68502297176225846</v>
      </c>
    </row>
    <row r="13" spans="1:5" x14ac:dyDescent="0.2">
      <c r="A13">
        <v>0.6774</v>
      </c>
      <c r="B13">
        <v>0.42414806615098127</v>
      </c>
      <c r="C13">
        <v>0.98279833655014814</v>
      </c>
      <c r="D13">
        <v>0.62053453190710239</v>
      </c>
      <c r="E13">
        <v>0.67941019951043757</v>
      </c>
    </row>
    <row r="14" spans="1:5" x14ac:dyDescent="0.2">
      <c r="A14">
        <v>0.72170000000000001</v>
      </c>
      <c r="B14">
        <v>0.41803477248741899</v>
      </c>
      <c r="C14">
        <v>0.98068469896971155</v>
      </c>
      <c r="D14">
        <v>0.65492138838055647</v>
      </c>
      <c r="E14">
        <v>0.67353922727075122</v>
      </c>
    </row>
    <row r="15" spans="1:5" x14ac:dyDescent="0.2">
      <c r="A15">
        <v>0.76319999999999999</v>
      </c>
      <c r="B15">
        <v>0.41189538235485013</v>
      </c>
      <c r="C15">
        <v>0.97828349931256153</v>
      </c>
      <c r="D15">
        <v>0.68901838554177486</v>
      </c>
      <c r="E15">
        <v>0.66739269015763503</v>
      </c>
    </row>
    <row r="16" spans="1:5" x14ac:dyDescent="0.2">
      <c r="A16">
        <v>0.80179999999999996</v>
      </c>
      <c r="B16">
        <v>0.40573439140549589</v>
      </c>
      <c r="C16">
        <v>0.97555438185970567</v>
      </c>
      <c r="D16">
        <v>0.72260511526342575</v>
      </c>
      <c r="E16">
        <v>0.66095250431981201</v>
      </c>
    </row>
    <row r="17" spans="1:5" x14ac:dyDescent="0.2">
      <c r="A17">
        <v>0.83730000000000004</v>
      </c>
      <c r="B17">
        <v>0.3995563917092847</v>
      </c>
      <c r="C17">
        <v>0.97245154007896595</v>
      </c>
      <c r="D17">
        <v>0.75545029941392361</v>
      </c>
      <c r="E17">
        <v>0.65419993912529728</v>
      </c>
    </row>
    <row r="18" spans="1:5" x14ac:dyDescent="0.2">
      <c r="A18">
        <v>0.86960000000000004</v>
      </c>
      <c r="B18">
        <v>0.39336605723297979</v>
      </c>
      <c r="C18">
        <v>0.9689230967232747</v>
      </c>
      <c r="D18">
        <v>0.78731290091686446</v>
      </c>
      <c r="E18">
        <v>0.64711571126290579</v>
      </c>
    </row>
    <row r="19" spans="1:5" x14ac:dyDescent="0.2">
      <c r="A19">
        <v>0.89859999999999995</v>
      </c>
      <c r="B19">
        <v>0.38716812857655908</v>
      </c>
      <c r="C19">
        <v>0.96491045323071856</v>
      </c>
      <c r="D19">
        <v>0.8179434655916431</v>
      </c>
      <c r="E19">
        <v>0.63968010357709826</v>
      </c>
    </row>
    <row r="20" spans="1:5" x14ac:dyDescent="0.2">
      <c r="A20">
        <v>0.92410000000000003</v>
      </c>
      <c r="B20">
        <v>0.38096739707092497</v>
      </c>
      <c r="C20">
        <v>0.96034762077948921</v>
      </c>
      <c r="D20">
        <v>0.84708569597789629</v>
      </c>
      <c r="E20">
        <v>0.63187311155181036</v>
      </c>
    </row>
    <row r="21" spans="1:5" x14ac:dyDescent="0.2">
      <c r="A21">
        <v>0.94599999999999995</v>
      </c>
      <c r="B21">
        <v>0.37476868835061972</v>
      </c>
      <c r="C21">
        <v>0.95516055089498619</v>
      </c>
      <c r="D21">
        <v>0.87447825434813542</v>
      </c>
      <c r="E21">
        <v>0.62367462039061927</v>
      </c>
    </row>
    <row r="22" spans="1:5" x14ac:dyDescent="0.2">
      <c r="A22">
        <v>0.96430000000000005</v>
      </c>
      <c r="B22">
        <v>0.36857684552347592</v>
      </c>
      <c r="C22">
        <v>0.94926649033373744</v>
      </c>
      <c r="D22">
        <v>0.89985678778282185</v>
      </c>
      <c r="E22">
        <v>0.61506461558035019</v>
      </c>
    </row>
    <row r="23" spans="1:5" x14ac:dyDescent="0.2">
      <c r="A23">
        <v>0.97889999999999999</v>
      </c>
      <c r="B23">
        <v>0.36239671206587981</v>
      </c>
      <c r="C23">
        <v>0.94257339316512223</v>
      </c>
      <c r="D23">
        <v>0.92295616358653754</v>
      </c>
      <c r="E23">
        <v>0.60602342964395495</v>
      </c>
    </row>
    <row r="24" spans="1:5" x14ac:dyDescent="0.2">
      <c r="A24">
        <v>0.98980000000000001</v>
      </c>
      <c r="B24">
        <v>0.35623311457739187</v>
      </c>
      <c r="C24">
        <v>0.93497943253450555</v>
      </c>
      <c r="D24">
        <v>0.94351289854335518</v>
      </c>
      <c r="E24">
        <v>0.59653202745306078</v>
      </c>
    </row>
    <row r="25" spans="1:5" x14ac:dyDescent="0.2">
      <c r="A25">
        <v>0.99680000000000002</v>
      </c>
      <c r="B25">
        <v>0.35009084553175129</v>
      </c>
      <c r="C25">
        <v>0.92637266537692609</v>
      </c>
      <c r="D25">
        <v>0.96126776063803365</v>
      </c>
      <c r="E25">
        <v>0.58657233194473846</v>
      </c>
    </row>
    <row r="26" spans="1:5" x14ac:dyDescent="0.2">
      <c r="A26">
        <v>1</v>
      </c>
      <c r="B26">
        <v>0.34397464616266188</v>
      </c>
      <c r="C26">
        <v>0.91663091500817329</v>
      </c>
      <c r="D26">
        <v>0.97596851701325416</v>
      </c>
      <c r="E26">
        <v>0.57612759133253444</v>
      </c>
    </row>
    <row r="27" spans="1:5" x14ac:dyDescent="0.2">
      <c r="A27">
        <v>0.99939999999999996</v>
      </c>
      <c r="B27">
        <v>0.33785854084205391</v>
      </c>
      <c r="C27">
        <v>0.90556289474509966</v>
      </c>
      <c r="D27">
        <v>0.9874216325411016</v>
      </c>
      <c r="E27">
        <v>0.5651262191204145</v>
      </c>
    </row>
    <row r="28" spans="1:5" x14ac:dyDescent="0.2">
      <c r="A28">
        <v>0.99490000000000001</v>
      </c>
      <c r="B28">
        <v>0.33180860569107601</v>
      </c>
      <c r="C28">
        <v>0.89313749198383319</v>
      </c>
      <c r="D28">
        <v>0.99528150617678968</v>
      </c>
      <c r="E28">
        <v>0.55366589957722445</v>
      </c>
    </row>
    <row r="29" spans="1:5" x14ac:dyDescent="0.2">
      <c r="A29">
        <v>0.98660000000000003</v>
      </c>
      <c r="B29">
        <v>0.32579851261939979</v>
      </c>
      <c r="C29">
        <v>0.8791521796430587</v>
      </c>
      <c r="D29">
        <v>0.99940052807221758</v>
      </c>
      <c r="E29">
        <v>0.54168247392291324</v>
      </c>
    </row>
    <row r="30" spans="1:5" x14ac:dyDescent="0.2">
      <c r="A30">
        <v>0.97450000000000003</v>
      </c>
      <c r="B30">
        <v>0.3198326335915464</v>
      </c>
      <c r="C30">
        <v>0.86344990537831157</v>
      </c>
      <c r="D30">
        <v>0.99958379407585873</v>
      </c>
      <c r="E30">
        <v>0.52916898326948458</v>
      </c>
    </row>
    <row r="31" spans="1:5" x14ac:dyDescent="0.2">
      <c r="A31">
        <v>0.9587</v>
      </c>
      <c r="B31">
        <v>0.31391521040937359</v>
      </c>
      <c r="C31">
        <v>0.84586909472005434</v>
      </c>
      <c r="D31">
        <v>0.9956581161331759</v>
      </c>
      <c r="E31">
        <v>0.51612220441362755</v>
      </c>
    </row>
    <row r="32" spans="1:5" x14ac:dyDescent="0.2">
      <c r="A32">
        <v>0.93920000000000003</v>
      </c>
      <c r="B32">
        <v>0.30805034115341579</v>
      </c>
      <c r="C32">
        <v>0.8262467248471228</v>
      </c>
      <c r="D32">
        <v>0.98747485655818956</v>
      </c>
      <c r="E32">
        <v>0.50254320953918696</v>
      </c>
    </row>
    <row r="33" spans="1:5" x14ac:dyDescent="0.2">
      <c r="A33">
        <v>0.91600000000000004</v>
      </c>
      <c r="B33">
        <v>0.30224196760832361</v>
      </c>
      <c r="C33">
        <v>0.80442223147847158</v>
      </c>
      <c r="D33">
        <v>0.97491261550324881</v>
      </c>
      <c r="E33">
        <v>0.48843792845054618</v>
      </c>
    </row>
    <row r="34" spans="1:5" x14ac:dyDescent="0.2">
      <c r="A34">
        <v>0.88939999999999997</v>
      </c>
      <c r="B34">
        <v>0.29649386375645248</v>
      </c>
      <c r="C34">
        <v>0.78024227355943454</v>
      </c>
      <c r="D34">
        <v>0.95787972171545721</v>
      </c>
      <c r="E34">
        <v>0.47381769748167291</v>
      </c>
    </row>
    <row r="35" spans="1:5" x14ac:dyDescent="0.2">
      <c r="A35">
        <v>0.85929999999999995</v>
      </c>
      <c r="B35">
        <v>0.29080962541058802</v>
      </c>
      <c r="C35">
        <v>0.75356632395264533</v>
      </c>
      <c r="D35">
        <v>0.93631647733128365</v>
      </c>
      <c r="E35">
        <v>0.45869977615968471</v>
      </c>
    </row>
    <row r="36" spans="1:5" x14ac:dyDescent="0.2">
      <c r="A36">
        <v>0.82599999999999996</v>
      </c>
      <c r="B36">
        <v>0.28519266104305702</v>
      </c>
      <c r="C36">
        <v>0.72427298058223399</v>
      </c>
      <c r="D36">
        <v>0.91019710920014385</v>
      </c>
      <c r="E36">
        <v>0.44310780981568099</v>
      </c>
    </row>
    <row r="37" spans="1:5" x14ac:dyDescent="0.2">
      <c r="A37">
        <v>0.78939999999999999</v>
      </c>
      <c r="B37">
        <v>0.27964618385429701</v>
      </c>
      <c r="C37">
        <v>0.69226680386350092</v>
      </c>
      <c r="D37">
        <v>0.87953138206604931</v>
      </c>
      <c r="E37">
        <v>0.42707221386555089</v>
      </c>
    </row>
    <row r="38" spans="1:5" x14ac:dyDescent="0.2">
      <c r="A38">
        <v>0.74990000000000001</v>
      </c>
      <c r="B38">
        <v>0.27417320510959781</v>
      </c>
      <c r="C38">
        <v>0.6574853886243347</v>
      </c>
      <c r="D38">
        <v>0.84436583286802613</v>
      </c>
      <c r="E38">
        <v>0.41063045370605189</v>
      </c>
    </row>
    <row r="39" spans="1:5" x14ac:dyDescent="0.2">
      <c r="A39">
        <v>0.70740000000000003</v>
      </c>
      <c r="B39">
        <v>0.26877652875845909</v>
      </c>
      <c r="C39">
        <v>0.61990628179055451</v>
      </c>
      <c r="D39">
        <v>0.80478459040892736</v>
      </c>
      <c r="E39">
        <v>0.39382719339056121</v>
      </c>
    </row>
    <row r="40" spans="1:5" x14ac:dyDescent="0.2">
      <c r="A40">
        <v>0.6623</v>
      </c>
      <c r="B40">
        <v>0.26345874733704439</v>
      </c>
      <c r="C40">
        <v>0.57955327419610281</v>
      </c>
      <c r="D40">
        <v>0.76090975062155475</v>
      </c>
      <c r="E40">
        <v>0.37671428677579472</v>
      </c>
    </row>
    <row r="41" spans="1:5" x14ac:dyDescent="0.2">
      <c r="A41">
        <v>0.61450000000000005</v>
      </c>
      <c r="B41">
        <v>0.25822223914079773</v>
      </c>
      <c r="C41">
        <v>0.53650154175693987</v>
      </c>
      <c r="D41">
        <v>0.71290128453328439</v>
      </c>
      <c r="E41">
        <v>0.35935058695589689</v>
      </c>
    </row>
    <row r="42" spans="1:5" x14ac:dyDescent="0.2">
      <c r="A42">
        <v>0.5645</v>
      </c>
      <c r="B42">
        <v>0.25306916664162121</v>
      </c>
      <c r="C42">
        <v>0.49088110382005501</v>
      </c>
      <c r="D42">
        <v>0.66095646366904803</v>
      </c>
      <c r="E42">
        <v>0.34180155375843407</v>
      </c>
    </row>
    <row r="43" spans="1:5" x14ac:dyDescent="0.2">
      <c r="A43">
        <v>0.51219999999999999</v>
      </c>
      <c r="B43">
        <v>0.24800147611225901</v>
      </c>
      <c r="C43">
        <v>0.44287811757354861</v>
      </c>
      <c r="D43">
        <v>0.60530879588441633</v>
      </c>
      <c r="E43">
        <v>0.32413864500709172</v>
      </c>
    </row>
    <row r="44" spans="1:5" x14ac:dyDescent="0.2">
      <c r="A44">
        <v>0.45800000000000002</v>
      </c>
      <c r="B44">
        <v>0.24302089840986449</v>
      </c>
      <c r="C44">
        <v>0.3927336430571961</v>
      </c>
      <c r="D44">
        <v>0.54622647330937157</v>
      </c>
      <c r="E44">
        <v>0.30643848516110589</v>
      </c>
    </row>
    <row r="45" spans="1:5" x14ac:dyDescent="0.2">
      <c r="A45">
        <v>0.40210000000000001</v>
      </c>
      <c r="B45">
        <v>0.23812895086123079</v>
      </c>
      <c r="C45">
        <v>0.34073968976979629</v>
      </c>
      <c r="D45">
        <v>0.48401034301427592</v>
      </c>
      <c r="E45">
        <v>0.28878181465104741</v>
      </c>
    </row>
    <row r="46" spans="1:5" x14ac:dyDescent="0.2">
      <c r="A46">
        <v>0.34449999999999997</v>
      </c>
      <c r="B46">
        <v>0.23332694018396311</v>
      </c>
      <c r="C46">
        <v>0.28723257795674678</v>
      </c>
      <c r="D46">
        <v>0.4189914199742531</v>
      </c>
      <c r="E46">
        <v>0.27125223437452117</v>
      </c>
    </row>
    <row r="47" spans="1:5" x14ac:dyDescent="0.2">
      <c r="A47">
        <v>0.28570000000000001</v>
      </c>
      <c r="B47">
        <v>0.22861596637098369</v>
      </c>
      <c r="C47">
        <v>0.23258388972306229</v>
      </c>
      <c r="D47">
        <v>0.35152797069111491</v>
      </c>
      <c r="E47">
        <v>0.25393477181513918</v>
      </c>
    </row>
    <row r="48" spans="1:5" x14ac:dyDescent="0.2">
      <c r="A48">
        <v>0.2258</v>
      </c>
      <c r="B48">
        <v>0.2239969274602423</v>
      </c>
      <c r="C48">
        <v>0.17718951469559249</v>
      </c>
      <c r="D48">
        <v>0.28200220421637517</v>
      </c>
      <c r="E48">
        <v>0.23691430733165719</v>
      </c>
    </row>
    <row r="49" spans="1:5" x14ac:dyDescent="0.2">
      <c r="A49">
        <v>0.16500000000000001</v>
      </c>
      <c r="B49">
        <v>0.2194705251073317</v>
      </c>
      <c r="C49">
        <v>0.1214574786998657</v>
      </c>
      <c r="D49">
        <v>0.21081661509378891</v>
      </c>
      <c r="E49">
        <v>0.22027391040827779</v>
      </c>
    </row>
    <row r="50" spans="1:5" x14ac:dyDescent="0.2">
      <c r="A50">
        <v>0.10349999999999999</v>
      </c>
      <c r="B50">
        <v>0.2150372708758608</v>
      </c>
      <c r="C50">
        <v>6.5795354345013407E-2</v>
      </c>
      <c r="D50">
        <v>0.13839002970626779</v>
      </c>
      <c r="E50">
        <v>0.20409314505905671</v>
      </c>
    </row>
    <row r="51" spans="1:5" x14ac:dyDescent="0.2">
      <c r="A51">
        <v>4.1700000000000001E-2</v>
      </c>
      <c r="B51">
        <v>0.21069749315886349</v>
      </c>
      <c r="C51">
        <v>1.0598073755263501E-2</v>
      </c>
      <c r="D51">
        <v>6.5153413489677597E-2</v>
      </c>
      <c r="E51">
        <v>0.1884464101533356</v>
      </c>
    </row>
    <row r="52" spans="1:5" x14ac:dyDescent="0.2">
      <c r="A52">
        <v>-2.0299999999999999E-2</v>
      </c>
      <c r="B52">
        <v>0.20645134464413581</v>
      </c>
      <c r="C52">
        <v>-4.376310487653548E-2</v>
      </c>
      <c r="D52">
        <v>-8.4544986912071015E-3</v>
      </c>
      <c r="E52">
        <v>0.1734013833192361</v>
      </c>
    </row>
    <row r="53" spans="1:5" x14ac:dyDescent="0.2">
      <c r="A53">
        <v>-8.2199999999999995E-2</v>
      </c>
      <c r="B53">
        <v>0.20229881023712751</v>
      </c>
      <c r="C53">
        <v>-9.6949869842400532E-2</v>
      </c>
      <c r="D53">
        <v>-8.1991683148053579E-2</v>
      </c>
      <c r="E53">
        <v>0.15901763567827359</v>
      </c>
    </row>
    <row r="54" spans="1:5" x14ac:dyDescent="0.2">
      <c r="A54">
        <v>-0.14380000000000001</v>
      </c>
      <c r="B54">
        <v>0.19823971535673829</v>
      </c>
      <c r="C54">
        <v>-0.14866395616179801</v>
      </c>
      <c r="D54">
        <v>-0.1550173509024044</v>
      </c>
      <c r="E54">
        <v>0.1453454787033365</v>
      </c>
    </row>
    <row r="55" spans="1:5" x14ac:dyDescent="0.2">
      <c r="A55">
        <v>-0.2049</v>
      </c>
      <c r="B55">
        <v>0.1942737345219987</v>
      </c>
      <c r="C55">
        <v>-0.19865187840219961</v>
      </c>
      <c r="D55">
        <v>-0.22709644531844769</v>
      </c>
      <c r="E55">
        <v>0.1324250941295855</v>
      </c>
    </row>
    <row r="56" spans="1:5" x14ac:dyDescent="0.2">
      <c r="A56">
        <v>-0.2651</v>
      </c>
      <c r="B56">
        <v>0.19040040015100551</v>
      </c>
      <c r="C56">
        <v>-0.24670730834410359</v>
      </c>
      <c r="D56">
        <v>-0.29780404567004348</v>
      </c>
      <c r="E56">
        <v>0.120285983679478</v>
      </c>
    </row>
    <row r="57" spans="1:5" x14ac:dyDescent="0.2">
      <c r="A57">
        <v>-0.32440000000000002</v>
      </c>
      <c r="B57">
        <v>0.18661911149753951</v>
      </c>
      <c r="C57">
        <v>-0.29267128455012142</v>
      </c>
      <c r="D57">
        <v>-0.36672961055900982</v>
      </c>
      <c r="E57">
        <v>0.108946758393747</v>
      </c>
    </row>
    <row r="58" spans="1:5" x14ac:dyDescent="0.2">
      <c r="A58">
        <v>-0.38229999999999997</v>
      </c>
      <c r="B58">
        <v>0.18292914365536991</v>
      </c>
      <c r="C58">
        <v>-0.33643056837487512</v>
      </c>
      <c r="D58">
        <v>-0.43348099854319738</v>
      </c>
      <c r="E58">
        <v>9.8415268913291554E-2</v>
      </c>
    </row>
    <row r="59" spans="1:5" x14ac:dyDescent="0.2">
      <c r="A59">
        <v>-0.43890000000000001</v>
      </c>
      <c r="B59">
        <v>0.17932965656524999</v>
      </c>
      <c r="C59">
        <v>-0.37791453592755092</v>
      </c>
      <c r="D59">
        <v>-0.49768820803873531</v>
      </c>
      <c r="E59">
        <v>8.8689059636797268E-2</v>
      </c>
    </row>
    <row r="60" spans="1:5" x14ac:dyDescent="0.2">
      <c r="A60">
        <v>-0.49370000000000003</v>
      </c>
      <c r="B60">
        <v>0.17581970396490559</v>
      </c>
      <c r="C60">
        <v>-0.41709102099061662</v>
      </c>
      <c r="D60">
        <v>-0.55900678440319473</v>
      </c>
      <c r="E60">
        <v>7.9756112802254336E-2</v>
      </c>
    </row>
    <row r="61" spans="1:5" x14ac:dyDescent="0.2">
      <c r="A61">
        <v>-0.54659999999999997</v>
      </c>
      <c r="B61">
        <v>0.17239824222781619</v>
      </c>
      <c r="C61">
        <v>-0.4539615086194142</v>
      </c>
      <c r="D61">
        <v>-0.61712084892877705</v>
      </c>
      <c r="E61">
        <v>7.1595834562249175E-2</v>
      </c>
    </row>
    <row r="62" spans="1:5" x14ac:dyDescent="0.2">
      <c r="A62">
        <v>-0.59750000000000003</v>
      </c>
      <c r="B62">
        <v>0.16906413904217379</v>
      </c>
      <c r="C62">
        <v>-0.4885560346730512</v>
      </c>
      <c r="D62">
        <v>-0.67174571209728617</v>
      </c>
      <c r="E62">
        <v>6.418022508179845E-2</v>
      </c>
    </row>
    <row r="63" spans="1:5" x14ac:dyDescent="0.2">
      <c r="A63">
        <v>-0.64600000000000002</v>
      </c>
      <c r="B63">
        <v>0.16581618188701111</v>
      </c>
      <c r="C63">
        <v>-0.52092808480325759</v>
      </c>
      <c r="D63">
        <v>-0.72263004167429268</v>
      </c>
      <c r="E63">
        <v>5.7475169196038352E-2</v>
      </c>
    </row>
    <row r="64" spans="1:5" x14ac:dyDescent="0.2">
      <c r="A64">
        <v>-0.69210000000000005</v>
      </c>
      <c r="B64">
        <v>0.1626530862680228</v>
      </c>
      <c r="C64">
        <v>-0.55114971799260049</v>
      </c>
      <c r="D64">
        <v>-0.76955756484012094</v>
      </c>
      <c r="E64">
        <v>5.1441783358637923E-2</v>
      </c>
    </row>
    <row r="65" spans="1:5" x14ac:dyDescent="0.2">
      <c r="A65">
        <v>-0.73550000000000004</v>
      </c>
      <c r="B65">
        <v>0.1595735036809911</v>
      </c>
      <c r="C65">
        <v>-0.57930707273961946</v>
      </c>
      <c r="D65">
        <v>-0.81234829235700778</v>
      </c>
      <c r="E65">
        <v>4.6037758163005767E-2</v>
      </c>
    </row>
    <row r="66" spans="1:5" x14ac:dyDescent="0.2">
      <c r="A66">
        <v>-0.77600000000000002</v>
      </c>
      <c r="B66">
        <v>0.15657602927593259</v>
      </c>
      <c r="C66">
        <v>-0.60549635392289602</v>
      </c>
      <c r="D66">
        <v>-0.85085926154365155</v>
      </c>
      <c r="E66">
        <v>4.1218642911066909E-2</v>
      </c>
    </row>
    <row r="67" spans="1:5" x14ac:dyDescent="0.2">
      <c r="A67">
        <v>-0.81359999999999999</v>
      </c>
      <c r="B67">
        <v>0.15365920920003071</v>
      </c>
      <c r="C67">
        <v>-0.62982034826836564</v>
      </c>
      <c r="D67">
        <v>-0.88498480336712737</v>
      </c>
      <c r="E67">
        <v>3.6939028551410028E-2</v>
      </c>
    </row>
    <row r="68" spans="1:5" x14ac:dyDescent="0.2">
      <c r="A68">
        <v>-0.84809999999999997</v>
      </c>
      <c r="B68">
        <v>0.15082154760209551</v>
      </c>
      <c r="C68">
        <v>-0.65238547724795659</v>
      </c>
      <c r="D68">
        <v>-0.91465634707811827</v>
      </c>
      <c r="E68">
        <v>3.3153596692260867E-2</v>
      </c>
    </row>
    <row r="69" spans="1:5" x14ac:dyDescent="0.2">
      <c r="A69">
        <v>-0.87929999999999997</v>
      </c>
      <c r="B69">
        <v>0.1480615132856517</v>
      </c>
      <c r="C69">
        <v>-0.6732993678028163</v>
      </c>
      <c r="D69">
        <v>-0.93984178333770019</v>
      </c>
      <c r="E69">
        <v>2.9818014206752751E-2</v>
      </c>
    </row>
    <row r="70" spans="1:5" x14ac:dyDescent="0.2">
      <c r="A70">
        <v>-0.90710000000000002</v>
      </c>
      <c r="B70">
        <v>0.14537754600178779</v>
      </c>
      <c r="C70">
        <v>-0.69266890229738176</v>
      </c>
      <c r="D70">
        <v>-0.96054441356452902</v>
      </c>
      <c r="E70">
        <v>2.6889664208971639E-2</v>
      </c>
    </row>
    <row r="71" spans="1:5" x14ac:dyDescent="0.2">
      <c r="A71">
        <v>-0.93149999999999999</v>
      </c>
      <c r="B71">
        <v>0.14276806237658909</v>
      </c>
      <c r="C71">
        <v>-0.71059869793637687</v>
      </c>
      <c r="D71">
        <v>-0.97680151914834357</v>
      </c>
      <c r="E71">
        <v>2.4328214123565919E-2</v>
      </c>
    </row>
    <row r="72" spans="1:5" x14ac:dyDescent="0.2">
      <c r="A72">
        <v>-0.95220000000000005</v>
      </c>
      <c r="B72">
        <v>0.1402314614713116</v>
      </c>
      <c r="C72">
        <v>-0.72718996078051135</v>
      </c>
      <c r="D72">
        <v>-0.9886825891358022</v>
      </c>
      <c r="E72">
        <v>2.2096029691327311E-2</v>
      </c>
    </row>
    <row r="73" spans="1:5" x14ac:dyDescent="0.2">
      <c r="A73">
        <v>-0.96930000000000005</v>
      </c>
      <c r="B73">
        <v>0.1377661299764503</v>
      </c>
      <c r="C73">
        <v>-0.74253965885045714</v>
      </c>
      <c r="D73">
        <v>-0.99628724893397325</v>
      </c>
      <c r="E73">
        <v>2.0158449802121649E-2</v>
      </c>
    </row>
    <row r="74" spans="1:5" x14ac:dyDescent="0.2">
      <c r="A74">
        <v>-0.98270000000000002</v>
      </c>
      <c r="B74">
        <v>0.13537044704349771</v>
      </c>
      <c r="C74">
        <v>-0.7567399612053809</v>
      </c>
      <c r="D74">
        <v>-0.99974293546131976</v>
      </c>
      <c r="E74">
        <v>1.848394101301247E-2</v>
      </c>
    </row>
    <row r="75" spans="1:5" x14ac:dyDescent="0.2">
      <c r="A75">
        <v>-0.99229999999999996</v>
      </c>
      <c r="B75">
        <v>0.13304278876050701</v>
      </c>
      <c r="C75">
        <v>-0.76987789417993613</v>
      </c>
      <c r="D75">
        <v>-0.9992023660007302</v>
      </c>
      <c r="E75">
        <v>1.704415266592867E-2</v>
      </c>
    </row>
    <row r="76" spans="1:5" x14ac:dyDescent="0.2">
      <c r="A76">
        <v>-0.99809999999999999</v>
      </c>
      <c r="B76">
        <v>0.13078153227956599</v>
      </c>
      <c r="C76">
        <v>-0.78203517128492794</v>
      </c>
      <c r="D76">
        <v>-0.99484084879646717</v>
      </c>
      <c r="E76">
        <v>1.5813893962919792E-2</v>
      </c>
    </row>
    <row r="77" spans="1:5" x14ac:dyDescent="0.2">
      <c r="A77">
        <v>-1</v>
      </c>
      <c r="B77">
        <v>0.12857412799656989</v>
      </c>
      <c r="C77">
        <v>-0.79334281994338696</v>
      </c>
      <c r="D77">
        <v>-0.98680429382367252</v>
      </c>
      <c r="E77">
        <v>1.476622864825441E-2</v>
      </c>
    </row>
    <row r="78" spans="1:5" x14ac:dyDescent="0.2">
      <c r="A78">
        <v>-0.99809999999999999</v>
      </c>
      <c r="B78">
        <v>0.12644114444504401</v>
      </c>
      <c r="C78">
        <v>-0.80375857072228396</v>
      </c>
      <c r="D78">
        <v>-0.97538642855074664</v>
      </c>
      <c r="E78">
        <v>1.389246165076463E-2</v>
      </c>
    </row>
    <row r="79" spans="1:5" x14ac:dyDescent="0.2">
      <c r="A79">
        <v>-0.99239999999999995</v>
      </c>
      <c r="B79">
        <v>0.1243697287670706</v>
      </c>
      <c r="C79">
        <v>-0.81340739926743044</v>
      </c>
      <c r="D79">
        <v>-0.9607819866410785</v>
      </c>
      <c r="E79">
        <v>1.317055486540808E-2</v>
      </c>
    </row>
    <row r="80" spans="1:5" x14ac:dyDescent="0.2">
      <c r="A80">
        <v>-0.98280000000000001</v>
      </c>
      <c r="B80">
        <v>0.122358297133541</v>
      </c>
      <c r="C80">
        <v>-0.82235030933038189</v>
      </c>
      <c r="D80">
        <v>-0.94322827540087661</v>
      </c>
      <c r="E80">
        <v>1.258686050310381E-2</v>
      </c>
    </row>
    <row r="81" spans="1:5" x14ac:dyDescent="0.2">
      <c r="A81">
        <v>-0.96950000000000003</v>
      </c>
      <c r="B81">
        <v>0.1204052825944531</v>
      </c>
      <c r="C81">
        <v>-0.83064361469361492</v>
      </c>
      <c r="D81">
        <v>-0.92297097660066918</v>
      </c>
      <c r="E81">
        <v>1.213025598964596E-2</v>
      </c>
    </row>
    <row r="82" spans="1:5" x14ac:dyDescent="0.2">
      <c r="A82">
        <v>-0.95240000000000002</v>
      </c>
      <c r="B82">
        <v>0.1185091373627168</v>
      </c>
      <c r="C82">
        <v>-0.83833920084465963</v>
      </c>
      <c r="D82">
        <v>-0.90026144645385153</v>
      </c>
      <c r="E82">
        <v>1.17920128383144E-2</v>
      </c>
    </row>
    <row r="83" spans="1:5" x14ac:dyDescent="0.2">
      <c r="A83">
        <v>-0.93169999999999997</v>
      </c>
      <c r="B83">
        <v>0.1166683348395534</v>
      </c>
      <c r="C83">
        <v>-0.84548479868304172</v>
      </c>
      <c r="D83">
        <v>-0.87535414336849948</v>
      </c>
      <c r="E83">
        <v>1.1565686526248309E-2</v>
      </c>
    </row>
    <row r="84" spans="1:5" x14ac:dyDescent="0.2">
      <c r="A84">
        <v>-0.90739999999999998</v>
      </c>
      <c r="B84">
        <v>0.1148813713963097</v>
      </c>
      <c r="C84">
        <v>-0.85212426185497347</v>
      </c>
      <c r="D84">
        <v>-0.84850420978871777</v>
      </c>
      <c r="E84">
        <v>1.1447033090612759E-2</v>
      </c>
    </row>
    <row r="85" spans="1:5" x14ac:dyDescent="0.2">
      <c r="A85">
        <v>-0.87970000000000004</v>
      </c>
      <c r="B85">
        <v>0.1131467679275025</v>
      </c>
      <c r="C85">
        <v>-0.85829784142141441</v>
      </c>
      <c r="D85">
        <v>-0.81996522986439324</v>
      </c>
      <c r="E85">
        <v>1.143395671824053E-2</v>
      </c>
    </row>
    <row r="86" spans="1:5" x14ac:dyDescent="0.2">
      <c r="A86">
        <v>-0.84850000000000003</v>
      </c>
      <c r="B86">
        <v>0.1114630711897736</v>
      </c>
      <c r="C86">
        <v>-0.8640424532724682</v>
      </c>
      <c r="D86">
        <v>-0.78998718008237279</v>
      </c>
      <c r="E86">
        <v>1.152649141046435E-2</v>
      </c>
    </row>
    <row r="87" spans="1:5" x14ac:dyDescent="0.2">
      <c r="A87">
        <v>-0.81410000000000005</v>
      </c>
      <c r="B87">
        <v>0.1098288549412057</v>
      </c>
      <c r="C87">
        <v>-0.86939193506421397</v>
      </c>
      <c r="D87">
        <v>-0.75881458545822844</v>
      </c>
      <c r="E87">
        <v>1.172681879752439E-2</v>
      </c>
    </row>
    <row r="88" spans="1:5" x14ac:dyDescent="0.2">
      <c r="A88">
        <v>-0.77649999999999997</v>
      </c>
      <c r="B88">
        <v>0.108242720895124</v>
      </c>
      <c r="C88">
        <v>-0.87437729052816582</v>
      </c>
      <c r="D88">
        <v>-0.72668488951531218</v>
      </c>
      <c r="E88">
        <v>1.2039323270402771E-2</v>
      </c>
    </row>
    <row r="89" spans="1:5" x14ac:dyDescent="0.2">
      <c r="A89">
        <v>-0.73599999999999999</v>
      </c>
      <c r="B89">
        <v>0.1067032995021106</v>
      </c>
      <c r="C89">
        <v>-0.87902691983831471</v>
      </c>
      <c r="D89">
        <v>-0.69382704214343782</v>
      </c>
      <c r="E89">
        <v>1.247068469646666E-2</v>
      </c>
    </row>
    <row r="90" spans="1:5" x14ac:dyDescent="0.2">
      <c r="A90">
        <v>-0.69259999999999999</v>
      </c>
      <c r="B90">
        <v>0.10520925057350609</v>
      </c>
      <c r="C90">
        <v>-0.88336683535970462</v>
      </c>
      <c r="D90">
        <v>-0.66046030559676727</v>
      </c>
      <c r="E90">
        <v>1.303000798656374E-2</v>
      </c>
    </row>
    <row r="91" spans="1:5" x14ac:dyDescent="0.2">
      <c r="A91">
        <v>-0.64659999999999995</v>
      </c>
      <c r="B91">
        <v>0.1037592637591663</v>
      </c>
      <c r="C91">
        <v>-0.88742086258317543</v>
      </c>
      <c r="D91">
        <v>-0.6267932754092006</v>
      </c>
      <c r="E91">
        <v>1.372898758157232E-2</v>
      </c>
    </row>
    <row r="92" spans="1:5" x14ac:dyDescent="0.2">
      <c r="A92">
        <v>-0.59809999999999997</v>
      </c>
      <c r="B92">
        <v>0.10235205889170371</v>
      </c>
      <c r="C92">
        <v>-0.89121082640491078</v>
      </c>
      <c r="D92">
        <v>-0.59302310991201046</v>
      </c>
      <c r="E92">
        <v>1.458210342711347E-2</v>
      </c>
    </row>
    <row r="93" spans="1:5" x14ac:dyDescent="0.2">
      <c r="A93">
        <v>-0.54730000000000001</v>
      </c>
      <c r="B93">
        <v>0.1009863862088792</v>
      </c>
      <c r="C93">
        <v>-0.8947567231631367</v>
      </c>
      <c r="D93">
        <v>-0.55933495935604005</v>
      </c>
      <c r="E93">
        <v>1.560684312038454E-2</v>
      </c>
    </row>
    <row r="94" spans="1:5" x14ac:dyDescent="0.2">
      <c r="A94">
        <v>-0.49440000000000001</v>
      </c>
      <c r="B94">
        <v>9.966102646522268E-2</v>
      </c>
      <c r="C94">
        <v>-0.89807687901945144</v>
      </c>
      <c r="D94">
        <v>-0.52590158338062354</v>
      </c>
      <c r="E94">
        <v>1.6823942580680071E-2</v>
      </c>
    </row>
    <row r="95" spans="1:5" x14ac:dyDescent="0.2">
      <c r="A95">
        <v>-0.43959999999999999</v>
      </c>
      <c r="B95">
        <v>9.8374790943373244E-2</v>
      </c>
      <c r="C95">
        <v>-0.90118809538653488</v>
      </c>
      <c r="D95">
        <v>-0.4928831437335835</v>
      </c>
      <c r="E95">
        <v>1.8257634790110121E-2</v>
      </c>
    </row>
    <row r="96" spans="1:5" x14ac:dyDescent="0.2">
      <c r="A96">
        <v>-0.3831</v>
      </c>
      <c r="B96">
        <v>9.7126521375029418E-2</v>
      </c>
      <c r="C96">
        <v>-0.90410578217170912</v>
      </c>
      <c r="D96">
        <v>-0.46042715772158382</v>
      </c>
      <c r="E96">
        <v>1.9935892901671848E-2</v>
      </c>
    </row>
    <row r="97" spans="1:5" x14ac:dyDescent="0.2">
      <c r="A97">
        <v>-0.3251</v>
      </c>
      <c r="B97">
        <v>9.5915089780810647E-2</v>
      </c>
      <c r="C97">
        <v>-0.90684407963842173</v>
      </c>
      <c r="D97">
        <v>-0.42866859683969749</v>
      </c>
      <c r="E97">
        <v>2.1890650417501739E-2</v>
      </c>
    </row>
    <row r="98" spans="1:5" x14ac:dyDescent="0.2">
      <c r="A98">
        <v>-0.26590000000000003</v>
      </c>
      <c r="B98">
        <v>9.4739398237742592E-2</v>
      </c>
      <c r="C98">
        <v>-0.90941596969431171</v>
      </c>
      <c r="D98">
        <v>-0.39773011436848349</v>
      </c>
      <c r="E98">
        <v>2.4157977387867471E-2</v>
      </c>
    </row>
    <row r="99" spans="1:5" x14ac:dyDescent="0.2">
      <c r="A99">
        <v>-0.2056</v>
      </c>
      <c r="B99">
        <v>9.3598378582506997E-2</v>
      </c>
      <c r="C99">
        <v>-0.9118333774022287</v>
      </c>
      <c r="D99">
        <v>-0.36772238540580898</v>
      </c>
      <c r="E99">
        <v>2.6778187958383552E-2</v>
      </c>
    </row>
    <row r="100" spans="1:5" x14ac:dyDescent="0.2">
      <c r="A100">
        <v>-0.14460000000000001</v>
      </c>
      <c r="B100">
        <v>9.2490992058036209E-2</v>
      </c>
      <c r="C100">
        <v>-0.91410726348499782</v>
      </c>
      <c r="D100">
        <v>-0.33874454278512511</v>
      </c>
      <c r="E100">
        <v>2.9795851489971149E-2</v>
      </c>
    </row>
    <row r="101" spans="1:5" x14ac:dyDescent="0.2">
      <c r="A101">
        <v>1E-4</v>
      </c>
      <c r="B101">
        <v>0.49401905203592922</v>
      </c>
      <c r="C101">
        <v>0.99517015258668684</v>
      </c>
      <c r="D101">
        <v>0.24840583189522261</v>
      </c>
      <c r="E101">
        <v>0.73388022574015221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2020-11-22T16:27:09Z</dcterms:created>
  <dcterms:modified xsi:type="dcterms:W3CDTF">2020-11-22T16:36:04Z</dcterms:modified>
</cp:coreProperties>
</file>