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single run/NN_output data\"/>
    </mc:Choice>
  </mc:AlternateContent>
  <xr:revisionPtr revIDLastSave="0" documentId="13_ncr:1_{077878FA-1D95-1743-A06F-E3E2DE406DE1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<sst xmlns="http://schemas.openxmlformats.org/spreadsheetml/2006/main" count="11" uniqueCount="11">
  <si>
    <t>Actual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</si>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</sst>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Single</a:t>
            </a:r>
            <a:r>
              <a:rPr lang="en-GB" baseline="0"/>
              <a:t> run of Sigmoid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-0.57999999999999996</c:v>
                </c:pt>
                <c:pt idx="21">
                  <c:v>-0.56000000000000005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-0.28000000000000003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-0.14000000000000001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0.04</c:v>
                </c:pt>
                <c:pt idx="52">
                  <c:v>0.06</c:v>
                </c:pt>
                <c:pt idx="53">
                  <c:v>0.08</c:v>
                </c:pt>
                <c:pt idx="54">
                  <c:v>0.1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0.56000000000000005</c:v>
                </c:pt>
                <c:pt idx="78">
                  <c:v>0.57999999999999996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D-1A41-9FB4-D4186162D8A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5.1734430205814183E-2</c:v>
                </c:pt>
                <c:pt idx="1">
                  <c:v>5.2794977701168713E-2</c:v>
                </c:pt>
                <c:pt idx="2">
                  <c:v>5.3888340134957823E-2</c:v>
                </c:pt>
                <c:pt idx="3">
                  <c:v>5.5015533152242342E-2</c:v>
                </c:pt>
                <c:pt idx="4">
                  <c:v>5.6177598921329057E-2</c:v>
                </c:pt>
                <c:pt idx="5">
                  <c:v>5.7375606215083523E-2</c:v>
                </c:pt>
                <c:pt idx="6">
                  <c:v>5.8610650421713407E-2</c:v>
                </c:pt>
                <c:pt idx="7">
                  <c:v>5.988385347764056E-2</c:v>
                </c:pt>
                <c:pt idx="8">
                  <c:v>6.1196363714674407E-2</c:v>
                </c:pt>
                <c:pt idx="9">
                  <c:v>6.2549355613302632E-2</c:v>
                </c:pt>
                <c:pt idx="10">
                  <c:v>6.3944029453528659E-2</c:v>
                </c:pt>
                <c:pt idx="11">
                  <c:v>6.5381610854318234E-2</c:v>
                </c:pt>
                <c:pt idx="12">
                  <c:v>6.6863350192373147E-2</c:v>
                </c:pt>
                <c:pt idx="13">
                  <c:v>6.839052189063527E-2</c:v>
                </c:pt>
                <c:pt idx="14">
                  <c:v>6.9964423566649406E-2</c:v>
                </c:pt>
                <c:pt idx="15">
                  <c:v>7.1586375030680702E-2</c:v>
                </c:pt>
                <c:pt idx="16">
                  <c:v>7.3257717123308266E-2</c:v>
                </c:pt>
                <c:pt idx="17">
                  <c:v>7.4979810382102066E-2</c:v>
                </c:pt>
                <c:pt idx="18">
                  <c:v>7.6754033526954563E-2</c:v>
                </c:pt>
                <c:pt idx="19">
                  <c:v>7.8581781753678692E-2</c:v>
                </c:pt>
                <c:pt idx="20">
                  <c:v>8.0464464825630841E-2</c:v>
                </c:pt>
                <c:pt idx="21">
                  <c:v>8.240350495335845E-2</c:v>
                </c:pt>
                <c:pt idx="22">
                  <c:v>8.440033445264053E-2</c:v>
                </c:pt>
                <c:pt idx="23">
                  <c:v>8.6456393171783052E-2</c:v>
                </c:pt>
                <c:pt idx="24">
                  <c:v>8.8573125679666992E-2</c:v>
                </c:pt>
                <c:pt idx="25">
                  <c:v>9.0751978206837225E-2</c:v>
                </c:pt>
                <c:pt idx="26">
                  <c:v>9.2994395332872265E-2</c:v>
                </c:pt>
                <c:pt idx="27">
                  <c:v>9.5301816414403898E-2</c:v>
                </c:pt>
                <c:pt idx="28">
                  <c:v>9.7675671749464718E-2</c:v>
                </c:pt>
                <c:pt idx="29">
                  <c:v>0.10011737847534501</c:v>
                </c:pt>
                <c:pt idx="30">
                  <c:v>0.10262833619883879</c:v>
                </c:pt>
                <c:pt idx="31">
                  <c:v>0.1052099223596617</c:v>
                </c:pt>
                <c:pt idx="32">
                  <c:v>0.10786348732992571</c:v>
                </c:pt>
                <c:pt idx="33">
                  <c:v>0.1105903492548642</c:v>
                </c:pt>
                <c:pt idx="34">
                  <c:v>0.1133917886425066</c:v>
                </c:pt>
                <c:pt idx="35">
                  <c:v>0.1162690427126943</c:v>
                </c:pt>
                <c:pt idx="36">
                  <c:v>0.11922329951870669</c:v>
                </c:pt>
                <c:pt idx="37">
                  <c:v>0.12225569185780109</c:v>
                </c:pt>
                <c:pt idx="38">
                  <c:v>0.12536729099014521</c:v>
                </c:pt>
                <c:pt idx="39">
                  <c:v>0.12855910018892311</c:v>
                </c:pt>
                <c:pt idx="40">
                  <c:v>0.13183204814776461</c:v>
                </c:pt>
                <c:pt idx="41">
                  <c:v>0.13518698227508941</c:v>
                </c:pt>
                <c:pt idx="42">
                  <c:v>0.13862466190838901</c:v>
                </c:pt>
                <c:pt idx="43">
                  <c:v>0.14214575148488101</c:v>
                </c:pt>
                <c:pt idx="44">
                  <c:v>0.14575081370828549</c:v>
                </c:pt>
                <c:pt idx="45">
                  <c:v>0.1494403027546585</c:v>
                </c:pt>
                <c:pt idx="46">
                  <c:v>0.1532145575631976</c:v>
                </c:pt>
                <c:pt idx="47">
                  <c:v>0.1570737952606677</c:v>
                </c:pt>
                <c:pt idx="48">
                  <c:v>0.16101810477050141</c:v>
                </c:pt>
                <c:pt idx="49">
                  <c:v>0.1650474406596586</c:v>
                </c:pt>
                <c:pt idx="50">
                  <c:v>0.1691616172779182</c:v>
                </c:pt>
                <c:pt idx="51">
                  <c:v>0.17336030324535309</c:v>
                </c:pt>
                <c:pt idx="52">
                  <c:v>0.17764301634426949</c:v>
                </c:pt>
                <c:pt idx="53">
                  <c:v>0.18200911887179561</c:v>
                </c:pt>
                <c:pt idx="54">
                  <c:v>0.186457813508565</c:v>
                </c:pt>
                <c:pt idx="55">
                  <c:v>0.1909881397574936</c:v>
                </c:pt>
                <c:pt idx="56">
                  <c:v>0.19559897100448681</c:v>
                </c:pt>
                <c:pt idx="57">
                  <c:v>0.200289012250007</c:v>
                </c:pt>
                <c:pt idx="58">
                  <c:v>0.20505679855678141</c:v>
                </c:pt>
                <c:pt idx="59">
                  <c:v>0.2099006942545413</c:v>
                </c:pt>
                <c:pt idx="60">
                  <c:v>0.21481889293757919</c:v>
                </c:pt>
                <c:pt idx="61">
                  <c:v>0.21980941828512951</c:v>
                </c:pt>
                <c:pt idx="62">
                  <c:v>0.2248701257281672</c:v>
                </c:pt>
                <c:pt idx="63">
                  <c:v>0.22999870497924799</c:v>
                </c:pt>
                <c:pt idx="64">
                  <c:v>0.2351926834345574</c:v>
                </c:pt>
                <c:pt idx="65">
                  <c:v>0.24044943044949449</c:v>
                </c:pt>
                <c:pt idx="66">
                  <c:v>0.24576616248098329</c:v>
                </c:pt>
                <c:pt idx="67">
                  <c:v>0.25113994908140069</c:v>
                </c:pt>
                <c:pt idx="68">
                  <c:v>0.25656771972065151</c:v>
                </c:pt>
                <c:pt idx="69">
                  <c:v>0.26204627140463832</c:v>
                </c:pt>
                <c:pt idx="70">
                  <c:v>0.26757227705028702</c:v>
                </c:pt>
                <c:pt idx="71">
                  <c:v>0.27314229456953559</c:v>
                </c:pt>
                <c:pt idx="72">
                  <c:v>0.27875277660738712</c:v>
                </c:pt>
                <c:pt idx="73">
                  <c:v>0.28440008087239632</c:v>
                </c:pt>
                <c:pt idx="74">
                  <c:v>0.29008048099190847</c:v>
                </c:pt>
                <c:pt idx="75">
                  <c:v>0.2957901778190884</c:v>
                </c:pt>
                <c:pt idx="76">
                  <c:v>0.3015253111143687</c:v>
                </c:pt>
                <c:pt idx="77">
                  <c:v>0.30728197152046233</c:v>
                </c:pt>
                <c:pt idx="78">
                  <c:v>0.31305621274757872</c:v>
                </c:pt>
                <c:pt idx="79">
                  <c:v>0.31884406388400321</c:v>
                </c:pt>
                <c:pt idx="80">
                  <c:v>0.32464154174672921</c:v>
                </c:pt>
                <c:pt idx="81">
                  <c:v>0.3304446631874064</c:v>
                </c:pt>
                <c:pt idx="82">
                  <c:v>0.33624945727042438</c:v>
                </c:pt>
                <c:pt idx="83">
                  <c:v>0.34205197724247488</c:v>
                </c:pt>
                <c:pt idx="84">
                  <c:v>0.34784831221635382</c:v>
                </c:pt>
                <c:pt idx="85">
                  <c:v>0.35363459849601409</c:v>
                </c:pt>
                <c:pt idx="86">
                  <c:v>0.35940703047486777</c:v>
                </c:pt>
                <c:pt idx="87">
                  <c:v>0.36516187104496872</c:v>
                </c:pt>
                <c:pt idx="88">
                  <c:v>0.3708954614608862</c:v>
                </c:pt>
                <c:pt idx="89">
                  <c:v>0.3766042306086857</c:v>
                </c:pt>
                <c:pt idx="90">
                  <c:v>0.38228470363735989</c:v>
                </c:pt>
                <c:pt idx="91">
                  <c:v>0.38793350991719011</c:v>
                </c:pt>
                <c:pt idx="92">
                  <c:v>0.39354739029674768</c:v>
                </c:pt>
                <c:pt idx="93">
                  <c:v>0.39912320363746551</c:v>
                </c:pt>
                <c:pt idx="94">
                  <c:v>0.40465793261181943</c:v>
                </c:pt>
                <c:pt idx="95">
                  <c:v>0.41014868875806659</c:v>
                </c:pt>
                <c:pt idx="96">
                  <c:v>0.41559271679110837</c:v>
                </c:pt>
                <c:pt idx="97">
                  <c:v>0.42098739817529762</c:v>
                </c:pt>
                <c:pt idx="98">
                  <c:v>0.42633025397085872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D-1A41-9FB4-D4186162D8A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4.4802618600181997E-2</c:v>
                </c:pt>
                <c:pt idx="1">
                  <c:v>4.5609093629430372E-2</c:v>
                </c:pt>
                <c:pt idx="2">
                  <c:v>4.6443481013020628E-2</c:v>
                </c:pt>
                <c:pt idx="3">
                  <c:v>4.7306935700930773E-2</c:v>
                </c:pt>
                <c:pt idx="4">
                  <c:v>4.8200659947098642E-2</c:v>
                </c:pt>
                <c:pt idx="5">
                  <c:v>4.9125904743708253E-2</c:v>
                </c:pt>
                <c:pt idx="6">
                  <c:v>5.0083971229703317E-2</c:v>
                </c:pt>
                <c:pt idx="7">
                  <c:v>5.1076212062934917E-2</c:v>
                </c:pt>
                <c:pt idx="8">
                  <c:v>5.2104032744140959E-2</c:v>
                </c:pt>
                <c:pt idx="9">
                  <c:v>5.3168892879670603E-2</c:v>
                </c:pt>
                <c:pt idx="10">
                  <c:v>5.4272307368508542E-2</c:v>
                </c:pt>
                <c:pt idx="11">
                  <c:v>5.5415847497728619E-2</c:v>
                </c:pt>
                <c:pt idx="12">
                  <c:v>5.6601141929018009E-2</c:v>
                </c:pt>
                <c:pt idx="13">
                  <c:v>5.7829877557372067E-2</c:v>
                </c:pt>
                <c:pt idx="14">
                  <c:v>5.9103800221474677E-2</c:v>
                </c:pt>
                <c:pt idx="15">
                  <c:v>6.0424715243665363E-2</c:v>
                </c:pt>
                <c:pt idx="16">
                  <c:v>6.1794487775767917E-2</c:v>
                </c:pt>
                <c:pt idx="17">
                  <c:v>6.3215042925435477E-2</c:v>
                </c:pt>
                <c:pt idx="18">
                  <c:v>6.4688365636077605E-2</c:v>
                </c:pt>
                <c:pt idx="19">
                  <c:v>6.6216500291903471E-2</c:v>
                </c:pt>
                <c:pt idx="20">
                  <c:v>6.7801550018172757E-2</c:v>
                </c:pt>
                <c:pt idx="21">
                  <c:v>6.9445675645426919E-2</c:v>
                </c:pt>
                <c:pt idx="22">
                  <c:v>7.1151094305318491E-2</c:v>
                </c:pt>
                <c:pt idx="23">
                  <c:v>7.2920077624709798E-2</c:v>
                </c:pt>
                <c:pt idx="24">
                  <c:v>7.4754949484018701E-2</c:v>
                </c:pt>
                <c:pt idx="25">
                  <c:v>7.6658083305405217E-2</c:v>
                </c:pt>
                <c:pt idx="26">
                  <c:v>7.8631898836367772E-2</c:v>
                </c:pt>
                <c:pt idx="27">
                  <c:v>8.0678858394715461E-2</c:v>
                </c:pt>
                <c:pt idx="28">
                  <c:v>8.2801462541755619E-2</c:v>
                </c:pt>
                <c:pt idx="29">
                  <c:v>8.5002245151951122E-2</c:v>
                </c:pt>
                <c:pt idx="30">
                  <c:v>8.7283767849317281E-2</c:v>
                </c:pt>
                <c:pt idx="31">
                  <c:v>8.9648613783497838E-2</c:v>
                </c:pt>
                <c:pt idx="32">
                  <c:v>9.209938072184741E-2</c:v>
                </c:pt>
                <c:pt idx="33">
                  <c:v>9.4638673437995313E-2</c:v>
                </c:pt>
                <c:pt idx="34">
                  <c:v>9.7269095382317233E-2</c:v>
                </c:pt>
                <c:pt idx="35">
                  <c:v>9.9993239625530167E-2</c:v>
                </c:pt>
                <c:pt idx="36">
                  <c:v>0.1028136790732707</c:v>
                </c:pt>
                <c:pt idx="37">
                  <c:v>0.105732955957018</c:v>
                </c:pt>
                <c:pt idx="38">
                  <c:v>0.10875357061507369</c:v>
                </c:pt>
                <c:pt idx="39">
                  <c:v>0.1118779695864708</c:v>
                </c:pt>
                <c:pt idx="40">
                  <c:v>0.1151085330506003</c:v>
                </c:pt>
                <c:pt idx="41">
                  <c:v>0.1184475616559382</c:v>
                </c:pt>
                <c:pt idx="42">
                  <c:v>0.1218972627924122</c:v>
                </c:pt>
                <c:pt idx="43">
                  <c:v>0.1254597363735431</c:v>
                </c:pt>
                <c:pt idx="44">
                  <c:v>0.12913696020636289</c:v>
                </c:pt>
                <c:pt idx="45">
                  <c:v>0.13293077503905931</c:v>
                </c:pt>
                <c:pt idx="46">
                  <c:v>0.13684286938812101</c:v>
                </c:pt>
                <c:pt idx="47">
                  <c:v>0.14087476425820999</c:v>
                </c:pt>
                <c:pt idx="48">
                  <c:v>0.14502779787881981</c:v>
                </c:pt>
                <c:pt idx="49">
                  <c:v>0.1493031105917221</c:v>
                </c:pt>
                <c:pt idx="50">
                  <c:v>0.1537016300319686</c:v>
                </c:pt>
                <c:pt idx="51">
                  <c:v>0.1582240567525364</c:v>
                </c:pt>
                <c:pt idx="52">
                  <c:v>0.1628708504482915</c:v>
                </c:pt>
                <c:pt idx="53">
                  <c:v>0.16764221693855549</c:v>
                </c:pt>
                <c:pt idx="54">
                  <c:v>0.1725380960689363</c:v>
                </c:pt>
                <c:pt idx="55">
                  <c:v>0.17755815069204661</c:v>
                </c:pt>
                <c:pt idx="56">
                  <c:v>0.182701756883099</c:v>
                </c:pt>
                <c:pt idx="57">
                  <c:v>0.18796799554004431</c:v>
                </c:pt>
                <c:pt idx="58">
                  <c:v>0.19335564550883211</c:v>
                </c:pt>
                <c:pt idx="59">
                  <c:v>0.1988631783625576</c:v>
                </c:pt>
                <c:pt idx="60">
                  <c:v>0.20448875494876809</c:v>
                </c:pt>
                <c:pt idx="61">
                  <c:v>0.2102302238022008</c:v>
                </c:pt>
                <c:pt idx="62">
                  <c:v>0.21608512150092279</c:v>
                </c:pt>
                <c:pt idx="63">
                  <c:v>0.2220506750225347</c:v>
                </c:pt>
                <c:pt idx="64">
                  <c:v>0.2281238061341179</c:v>
                </c:pt>
                <c:pt idx="65">
                  <c:v>0.23430113782537479</c:v>
                </c:pt>
                <c:pt idx="66">
                  <c:v>0.24057900276936331</c:v>
                </c:pt>
                <c:pt idx="67">
                  <c:v>0.2469534537698565</c:v>
                </c:pt>
                <c:pt idx="68">
                  <c:v>0.25342027612915802</c:v>
                </c:pt>
                <c:pt idx="69">
                  <c:v>0.25997500184569711</c:v>
                </c:pt>
                <c:pt idx="70">
                  <c:v>0.26661292552740118</c:v>
                </c:pt>
                <c:pt idx="71">
                  <c:v>0.27332912188517922</c:v>
                </c:pt>
                <c:pt idx="72">
                  <c:v>0.28011846465129542</c:v>
                </c:pt>
                <c:pt idx="73">
                  <c:v>0.28697564675033349</c:v>
                </c:pt>
                <c:pt idx="74">
                  <c:v>0.29389520153620158</c:v>
                </c:pt>
                <c:pt idx="75">
                  <c:v>0.30087152489743019</c:v>
                </c:pt>
                <c:pt idx="76">
                  <c:v>0.30789889802508102</c:v>
                </c:pt>
                <c:pt idx="77">
                  <c:v>0.31497151063296908</c:v>
                </c:pt>
                <c:pt idx="78">
                  <c:v>0.32208348441865581</c:v>
                </c:pt>
                <c:pt idx="79">
                  <c:v>0.32922889655569909</c:v>
                </c:pt>
                <c:pt idx="80">
                  <c:v>0.33640180301282641</c:v>
                </c:pt>
                <c:pt idx="81">
                  <c:v>0.34359626150380268</c:v>
                </c:pt>
                <c:pt idx="82">
                  <c:v>0.35080635388254039</c:v>
                </c:pt>
                <c:pt idx="83">
                  <c:v>0.35802620781110711</c:v>
                </c:pt>
                <c:pt idx="84">
                  <c:v>0.3652500175433902</c:v>
                </c:pt>
                <c:pt idx="85">
                  <c:v>0.3724720636838777</c:v>
                </c:pt>
                <c:pt idx="86">
                  <c:v>0.37968673179892032</c:v>
                </c:pt>
                <c:pt idx="87">
                  <c:v>0.38688852977656102</c:v>
                </c:pt>
                <c:pt idx="88">
                  <c:v>0.39407210385014951</c:v>
                </c:pt>
                <c:pt idx="89">
                  <c:v>0.40123225322014261</c:v>
                </c:pt>
                <c:pt idx="90">
                  <c:v>0.40836394322737762</c:v>
                </c:pt>
                <c:pt idx="91">
                  <c:v>0.41546231704938708</c:v>
                </c:pt>
                <c:pt idx="92">
                  <c:v>0.42252270590872099</c:v>
                </c:pt>
                <c:pt idx="93">
                  <c:v>0.42954063779853657</c:v>
                </c:pt>
                <c:pt idx="94">
                  <c:v>0.43651184474571131</c:v>
                </c:pt>
                <c:pt idx="95">
                  <c:v>0.44343226864529323</c:v>
                </c:pt>
                <c:pt idx="96">
                  <c:v>0.45029806571212561</c:v>
                </c:pt>
                <c:pt idx="97">
                  <c:v>0.45710560960591318</c:v>
                </c:pt>
                <c:pt idx="98">
                  <c:v>0.46385149329480752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BD-1A41-9FB4-D4186162D8A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6.11220856238456E-2</c:v>
                </c:pt>
                <c:pt idx="1">
                  <c:v>6.18695281692897E-2</c:v>
                </c:pt>
                <c:pt idx="2">
                  <c:v>6.2643317265196619E-2</c:v>
                </c:pt>
                <c:pt idx="3">
                  <c:v>6.3444423325766303E-2</c:v>
                </c:pt>
                <c:pt idx="4">
                  <c:v>6.4273851010003907E-2</c:v>
                </c:pt>
                <c:pt idx="5">
                  <c:v>6.5132640027481162E-2</c:v>
                </c:pt>
                <c:pt idx="6">
                  <c:v>6.6021865909622418E-2</c:v>
                </c:pt>
                <c:pt idx="7">
                  <c:v>6.6942640738613696E-2</c:v>
                </c:pt>
                <c:pt idx="8">
                  <c:v>6.7896113825241564E-2</c:v>
                </c:pt>
                <c:pt idx="9">
                  <c:v>6.8883472326131068E-2</c:v>
                </c:pt>
                <c:pt idx="10">
                  <c:v>6.9905941789974724E-2</c:v>
                </c:pt>
                <c:pt idx="11">
                  <c:v>7.0964786621427758E-2</c:v>
                </c:pt>
                <c:pt idx="12">
                  <c:v>7.2061310450393462E-2</c:v>
                </c:pt>
                <c:pt idx="13">
                  <c:v>7.3196856393442811E-2</c:v>
                </c:pt>
                <c:pt idx="14">
                  <c:v>7.437280719311129E-2</c:v>
                </c:pt>
                <c:pt idx="15">
                  <c:v>7.5590585219800138E-2</c:v>
                </c:pt>
                <c:pt idx="16">
                  <c:v>7.6851652319992442E-2</c:v>
                </c:pt>
                <c:pt idx="17">
                  <c:v>7.8157509493487709E-2</c:v>
                </c:pt>
                <c:pt idx="18">
                  <c:v>7.9509696381374104E-2</c:v>
                </c:pt>
                <c:pt idx="19">
                  <c:v>8.090979054551771E-2</c:v>
                </c:pt>
                <c:pt idx="20">
                  <c:v>8.2359406519467632E-2</c:v>
                </c:pt>
                <c:pt idx="21">
                  <c:v>8.3860194609878785E-2</c:v>
                </c:pt>
                <c:pt idx="22">
                  <c:v>8.5413839426865715E-2</c:v>
                </c:pt>
                <c:pt idx="23">
                  <c:v>8.7022058121146981E-2</c:v>
                </c:pt>
                <c:pt idx="24">
                  <c:v>8.8686598305452266E-2</c:v>
                </c:pt>
                <c:pt idx="25">
                  <c:v>9.040923563747498E-2</c:v>
                </c:pt>
                <c:pt idx="26">
                  <c:v>9.2191771041696402E-2</c:v>
                </c:pt>
                <c:pt idx="27">
                  <c:v>9.4036027547722334E-2</c:v>
                </c:pt>
                <c:pt idx="28">
                  <c:v>9.5943846723396745E-2</c:v>
                </c:pt>
                <c:pt idx="29">
                  <c:v>9.7917084681929917E-2</c:v>
                </c:pt>
                <c:pt idx="30">
                  <c:v>9.9957607643641394E-2</c:v>
                </c:pt>
                <c:pt idx="31">
                  <c:v>0.10206728703471039</c:v>
                </c:pt>
                <c:pt idx="32">
                  <c:v>0.1042479941075875</c:v>
                </c:pt>
                <c:pt idx="33">
                  <c:v>0.1065015940704883</c:v>
                </c:pt>
                <c:pt idx="34">
                  <c:v>0.1088299397166903</c:v>
                </c:pt>
                <c:pt idx="35">
                  <c:v>0.111234864548225</c:v>
                </c:pt>
                <c:pt idx="36">
                  <c:v>0.1137181753930066</c:v>
                </c:pt>
                <c:pt idx="37">
                  <c:v>0.11628164451948721</c:v>
                </c:pt>
                <c:pt idx="38">
                  <c:v>0.11892700125857571</c:v>
                </c:pt>
                <c:pt idx="39">
                  <c:v>0.1216559231487862</c:v>
                </c:pt>
                <c:pt idx="40">
                  <c:v>0.12447002662737899</c:v>
                </c:pt>
                <c:pt idx="41">
                  <c:v>0.1273708572975685</c:v>
                </c:pt>
                <c:pt idx="42">
                  <c:v>0.13035987980965011</c:v>
                </c:pt>
                <c:pt idx="43">
                  <c:v>0.133438467402062</c:v>
                </c:pt>
                <c:pt idx="44">
                  <c:v>0.1366078911568504</c:v>
                </c:pt>
                <c:pt idx="45">
                  <c:v>0.13986930903263481</c:v>
                </c:pt>
                <c:pt idx="46">
                  <c:v>0.14322375474683929</c:v>
                </c:pt>
                <c:pt idx="47">
                  <c:v>0.1466721265875037</c:v>
                </c:pt>
                <c:pt idx="48">
                  <c:v>0.15021517624325739</c:v>
                </c:pt>
                <c:pt idx="49">
                  <c:v>0.15385349774782461</c:v>
                </c:pt>
                <c:pt idx="50">
                  <c:v>0.1575875166425465</c:v>
                </c:pt>
                <c:pt idx="51">
                  <c:v>0.1614174794666389</c:v>
                </c:pt>
                <c:pt idx="52">
                  <c:v>0.16534344369004381</c:v>
                </c:pt>
                <c:pt idx="53">
                  <c:v>0.16936526820757239</c:v>
                </c:pt>
                <c:pt idx="54">
                  <c:v>0.17348260451537431</c:v>
                </c:pt>
                <c:pt idx="55">
                  <c:v>0.177694888691416</c:v>
                </c:pt>
                <c:pt idx="56">
                  <c:v>0.1820013343004529</c:v>
                </c:pt>
                <c:pt idx="57">
                  <c:v>0.18640092634079361</c:v>
                </c:pt>
                <c:pt idx="58">
                  <c:v>0.1908924163448916</c:v>
                </c:pt>
                <c:pt idx="59">
                  <c:v>0.19547431873839441</c:v>
                </c:pt>
                <c:pt idx="60">
                  <c:v>0.200144908552739</c:v>
                </c:pt>
                <c:pt idx="61">
                  <c:v>0.2049022205747324</c:v>
                </c:pt>
                <c:pt idx="62">
                  <c:v>0.20974405000291479</c:v>
                </c:pt>
                <c:pt idx="63">
                  <c:v>0.21466795466501781</c:v>
                </c:pt>
                <c:pt idx="64">
                  <c:v>0.2196712588337067</c:v>
                </c:pt>
                <c:pt idx="65">
                  <c:v>0.22475105865931719</c:v>
                </c:pt>
                <c:pt idx="66">
                  <c:v>0.22990422921875259</c:v>
                </c:pt>
                <c:pt idx="67">
                  <c:v>0.23512743315947071</c:v>
                </c:pt>
                <c:pt idx="68">
                  <c:v>0.24041713089693281</c:v>
                </c:pt>
                <c:pt idx="69">
                  <c:v>0.24576959230342749</c:v>
                </c:pt>
                <c:pt idx="70">
                  <c:v>0.25118090980623209</c:v>
                </c:pt>
                <c:pt idx="71">
                  <c:v>0.25664701279406099</c:v>
                </c:pt>
                <c:pt idx="72">
                  <c:v>0.2621636832130646</c:v>
                </c:pt>
                <c:pt idx="73">
                  <c:v>0.26772657221767632</c:v>
                </c:pt>
                <c:pt idx="74">
                  <c:v>0.27333121772769081</c:v>
                </c:pt>
                <c:pt idx="75">
                  <c:v>0.27897306273138273</c:v>
                </c:pt>
                <c:pt idx="76">
                  <c:v>0.28464747416548408</c:v>
                </c:pt>
                <c:pt idx="77">
                  <c:v>0.2903497621965952</c:v>
                </c:pt>
                <c:pt idx="78">
                  <c:v>0.29607519972520457</c:v>
                </c:pt>
                <c:pt idx="79">
                  <c:v>0.30181904193298348</c:v>
                </c:pt>
                <c:pt idx="80">
                  <c:v>0.30757654569633608</c:v>
                </c:pt>
                <c:pt idx="81">
                  <c:v>0.31334298869424498</c:v>
                </c:pt>
                <c:pt idx="82">
                  <c:v>0.31911368804605872</c:v>
                </c:pt>
                <c:pt idx="83">
                  <c:v>0.32488401832481639</c:v>
                </c:pt>
                <c:pt idx="84">
                  <c:v>0.33064942880370041</c:v>
                </c:pt>
                <c:pt idx="85">
                  <c:v>0.33640545980696329</c:v>
                </c:pt>
                <c:pt idx="86">
                  <c:v>0.34214775805182551</c:v>
                </c:pt>
                <c:pt idx="87">
                  <c:v>0.34787209088405491</c:v>
                </c:pt>
                <c:pt idx="88">
                  <c:v>0.35357435932684561</c:v>
                </c:pt>
                <c:pt idx="89">
                  <c:v>0.35925060987986013</c:v>
                </c:pt>
                <c:pt idx="90">
                  <c:v>0.36489704502254749</c:v>
                </c:pt>
                <c:pt idx="91">
                  <c:v>0.3705100323927904</c:v>
                </c:pt>
                <c:pt idx="92">
                  <c:v>0.37608611262826008</c:v>
                </c:pt>
                <c:pt idx="93">
                  <c:v>0.38162200587334372</c:v>
                </c:pt>
                <c:pt idx="94">
                  <c:v>0.38711461696891392</c:v>
                </c:pt>
                <c:pt idx="95">
                  <c:v>0.39256103935538478</c:v>
                </c:pt>
                <c:pt idx="96">
                  <c:v>0.39795855773128902</c:v>
                </c:pt>
                <c:pt idx="97">
                  <c:v>0.4033046495199486</c:v>
                </c:pt>
                <c:pt idx="98">
                  <c:v>0.40859698520562249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BD-1A41-9FB4-D4186162D8AB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3.4406485312527588E-2</c:v>
                </c:pt>
                <c:pt idx="1">
                  <c:v>3.5327545198654949E-2</c:v>
                </c:pt>
                <c:pt idx="2">
                  <c:v>3.6282621010232337E-2</c:v>
                </c:pt>
                <c:pt idx="3">
                  <c:v>3.7272879580027771E-2</c:v>
                </c:pt>
                <c:pt idx="4">
                  <c:v>3.8299515195491428E-2</c:v>
                </c:pt>
                <c:pt idx="5">
                  <c:v>3.9363749182752587E-2</c:v>
                </c:pt>
                <c:pt idx="6">
                  <c:v>4.0466829398058311E-2</c:v>
                </c:pt>
                <c:pt idx="7">
                  <c:v>4.1610029622841167E-2</c:v>
                </c:pt>
                <c:pt idx="8">
                  <c:v>4.2794648858820263E-2</c:v>
                </c:pt>
                <c:pt idx="9">
                  <c:v>4.4022010519781482E-2</c:v>
                </c:pt>
                <c:pt idx="10">
                  <c:v>4.5293461516956957E-2</c:v>
                </c:pt>
                <c:pt idx="11">
                  <c:v>4.6610371235221153E-2</c:v>
                </c:pt>
                <c:pt idx="12">
                  <c:v>4.7974130397645982E-2</c:v>
                </c:pt>
                <c:pt idx="13">
                  <c:v>4.9386149816301052E-2</c:v>
                </c:pt>
                <c:pt idx="14">
                  <c:v>5.0847859027549583E-2</c:v>
                </c:pt>
                <c:pt idx="15">
                  <c:v>5.236070481046802E-2</c:v>
                </c:pt>
                <c:pt idx="16">
                  <c:v>5.3926149587407511E-2</c:v>
                </c:pt>
                <c:pt idx="17">
                  <c:v>5.5545669706110322E-2</c:v>
                </c:pt>
                <c:pt idx="18">
                  <c:v>5.7220753603193009E-2</c:v>
                </c:pt>
                <c:pt idx="19">
                  <c:v>5.8952899849202628E-2</c:v>
                </c:pt>
                <c:pt idx="20">
                  <c:v>6.0743615075841771E-2</c:v>
                </c:pt>
                <c:pt idx="21">
                  <c:v>6.2594411786332058E-2</c:v>
                </c:pt>
                <c:pt idx="22">
                  <c:v>6.4506806050248222E-2</c:v>
                </c:pt>
                <c:pt idx="23">
                  <c:v>6.6482315084491761E-2</c:v>
                </c:pt>
                <c:pt idx="24">
                  <c:v>6.8522454722389298E-2</c:v>
                </c:pt>
                <c:pt idx="25">
                  <c:v>7.0628736773187484E-2</c:v>
                </c:pt>
                <c:pt idx="26">
                  <c:v>7.2802666274473876E-2</c:v>
                </c:pt>
                <c:pt idx="27">
                  <c:v>7.5045738640279108E-2</c:v>
                </c:pt>
                <c:pt idx="28">
                  <c:v>7.735943670780801E-2</c:v>
                </c:pt>
                <c:pt idx="29">
                  <c:v>7.9745227685910219E-2</c:v>
                </c:pt>
                <c:pt idx="30">
                  <c:v>8.220456000852977E-2</c:v>
                </c:pt>
                <c:pt idx="31">
                  <c:v>8.4738860096477034E-2</c:v>
                </c:pt>
                <c:pt idx="32">
                  <c:v>8.7349529030945228E-2</c:v>
                </c:pt>
                <c:pt idx="33">
                  <c:v>9.0037939142252402E-2</c:v>
                </c:pt>
                <c:pt idx="34">
                  <c:v>9.280543051733918E-2</c:v>
                </c:pt>
                <c:pt idx="35">
                  <c:v>9.5653307429595061E-2</c:v>
                </c:pt>
                <c:pt idx="36">
                  <c:v>9.8582834694632707E-2</c:v>
                </c:pt>
                <c:pt idx="37">
                  <c:v>0.10159523395569239</c:v>
                </c:pt>
                <c:pt idx="38">
                  <c:v>0.104691679902446</c:v>
                </c:pt>
                <c:pt idx="39">
                  <c:v>0.1078732964270905</c:v>
                </c:pt>
                <c:pt idx="40">
                  <c:v>0.11114115272179741</c:v>
                </c:pt>
                <c:pt idx="41">
                  <c:v>0.1144962593218135</c:v>
                </c:pt>
                <c:pt idx="42">
                  <c:v>0.1179395640988167</c:v>
                </c:pt>
                <c:pt idx="43">
                  <c:v>0.1214719482095233</c:v>
                </c:pt>
                <c:pt idx="44">
                  <c:v>0.12509422200502701</c:v>
                </c:pt>
                <c:pt idx="45">
                  <c:v>0.12880712090695079</c:v>
                </c:pt>
                <c:pt idx="46">
                  <c:v>0.13261130125719661</c:v>
                </c:pt>
                <c:pt idx="47">
                  <c:v>0.13650733614891419</c:v>
                </c:pt>
                <c:pt idx="48">
                  <c:v>0.14049571124726901</c:v>
                </c:pt>
                <c:pt idx="49">
                  <c:v>0.14457682060967669</c:v>
                </c:pt>
                <c:pt idx="50">
                  <c:v>0.14875096251639089</c:v>
                </c:pt>
                <c:pt idx="51">
                  <c:v>0.15301833532367121</c:v>
                </c:pt>
                <c:pt idx="52">
                  <c:v>0.1573790333532189</c:v>
                </c:pt>
                <c:pt idx="53">
                  <c:v>0.16183304283313171</c:v>
                </c:pt>
                <c:pt idx="54">
                  <c:v>0.16638023790728509</c:v>
                </c:pt>
                <c:pt idx="55">
                  <c:v>0.17102037673177281</c:v>
                </c:pt>
                <c:pt idx="56">
                  <c:v>0.17575309767881669</c:v>
                </c:pt>
                <c:pt idx="57">
                  <c:v>0.18057791567034631</c:v>
                </c:pt>
                <c:pt idx="58">
                  <c:v>0.18549421866523641</c:v>
                </c:pt>
                <c:pt idx="59">
                  <c:v>0.19050126432592429</c:v>
                </c:pt>
                <c:pt idx="60">
                  <c:v>0.1955981768917851</c:v>
                </c:pt>
                <c:pt idx="61">
                  <c:v>0.20078394428816621</c:v>
                </c:pt>
                <c:pt idx="62">
                  <c:v>0.20605741550134521</c:v>
                </c:pt>
                <c:pt idx="63">
                  <c:v>0.21141729825081521</c:v>
                </c:pt>
                <c:pt idx="64">
                  <c:v>0.21686215699119241</c:v>
                </c:pt>
                <c:pt idx="65">
                  <c:v>0.22239041127661929</c:v>
                </c:pt>
                <c:pt idx="66">
                  <c:v>0.2280003345207719</c:v>
                </c:pt>
                <c:pt idx="67">
                  <c:v>0.23369005318542641</c:v>
                </c:pt>
                <c:pt idx="68">
                  <c:v>0.23945754642995951</c:v>
                </c:pt>
                <c:pt idx="69">
                  <c:v>0.2453006462531154</c:v>
                </c:pt>
                <c:pt idx="70">
                  <c:v>0.25121703815684793</c:v>
                </c:pt>
                <c:pt idx="71">
                  <c:v>0.25720426236001048</c:v>
                </c:pt>
                <c:pt idx="72">
                  <c:v>0.26325971558712141</c:v>
                </c:pt>
                <c:pt idx="73">
                  <c:v>0.26938065345435069</c:v>
                </c:pt>
                <c:pt idx="74">
                  <c:v>0.27556419347129979</c:v>
                </c:pt>
                <c:pt idx="75">
                  <c:v>0.28180731867304931</c:v>
                </c:pt>
                <c:pt idx="76">
                  <c:v>0.28810688189240979</c:v>
                </c:pt>
                <c:pt idx="77">
                  <c:v>0.29445961067732002</c:v>
                </c:pt>
                <c:pt idx="78">
                  <c:v>0.30086211285297992</c:v>
                </c:pt>
                <c:pt idx="79">
                  <c:v>0.30731088272262408</c:v>
                </c:pt>
                <c:pt idx="80">
                  <c:v>0.31380230789490993</c:v>
                </c:pt>
                <c:pt idx="81">
                  <c:v>0.32033267671979782</c:v>
                </c:pt>
                <c:pt idx="82">
                  <c:v>0.326898186308613</c:v>
                </c:pt>
                <c:pt idx="83">
                  <c:v>0.33349495110780703</c:v>
                </c:pt>
                <c:pt idx="84">
                  <c:v>0.34011901198986111</c:v>
                </c:pt>
                <c:pt idx="85">
                  <c:v>0.34676634581891469</c:v>
                </c:pt>
                <c:pt idx="86">
                  <c:v>0.35343287544312618</c:v>
                </c:pt>
                <c:pt idx="87">
                  <c:v>0.36011448006061209</c:v>
                </c:pt>
                <c:pt idx="88">
                  <c:v>0.36680700590113607</c:v>
                </c:pt>
                <c:pt idx="89">
                  <c:v>0.3735062771616055</c:v>
                </c:pt>
                <c:pt idx="90">
                  <c:v>0.3802081071299917</c:v>
                </c:pt>
                <c:pt idx="91">
                  <c:v>0.38690830942955312</c:v>
                </c:pt>
                <c:pt idx="92">
                  <c:v>0.39360270931327213</c:v>
                </c:pt>
                <c:pt idx="93">
                  <c:v>0.40028715493726569</c:v>
                </c:pt>
                <c:pt idx="94">
                  <c:v>0.40695752854161338</c:v>
                </c:pt>
                <c:pt idx="95">
                  <c:v>0.41360975746756162</c:v>
                </c:pt>
                <c:pt idx="96">
                  <c:v>0.42023982494143902</c:v>
                </c:pt>
                <c:pt idx="97">
                  <c:v>0.42684378055778799</c:v>
                </c:pt>
                <c:pt idx="98">
                  <c:v>0.43341775039718611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BD-1A41-9FB4-D4186162D8AB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Sheet1!$F$2:$F$101</c:f>
              <c:numCache>
                <c:formatCode>General</c:formatCode>
                <c:ptCount val="100"/>
                <c:pt idx="0">
                  <c:v>3.7483729408286752E-2</c:v>
                </c:pt>
                <c:pt idx="1">
                  <c:v>3.8531274752536003E-2</c:v>
                </c:pt>
                <c:pt idx="2">
                  <c:v>3.9618683683429821E-2</c:v>
                </c:pt>
                <c:pt idx="3">
                  <c:v>4.0747358310400099E-2</c:v>
                </c:pt>
                <c:pt idx="4">
                  <c:v>4.1918729786319761E-2</c:v>
                </c:pt>
                <c:pt idx="5">
                  <c:v>4.3134256790732073E-2</c:v>
                </c:pt>
                <c:pt idx="6">
                  <c:v>4.4395423771828139E-2</c:v>
                </c:pt>
                <c:pt idx="7">
                  <c:v>4.5703738933258763E-2</c:v>
                </c:pt>
                <c:pt idx="8">
                  <c:v>4.7060731952242502E-2</c:v>
                </c:pt>
                <c:pt idx="9">
                  <c:v>4.8467951415983049E-2</c:v>
                </c:pt>
                <c:pt idx="10">
                  <c:v>4.9926961964155407E-2</c:v>
                </c:pt>
                <c:pt idx="11">
                  <c:v>5.1439341126173821E-2</c:v>
                </c:pt>
                <c:pt idx="12">
                  <c:v>5.3006675843140338E-2</c:v>
                </c:pt>
                <c:pt idx="13">
                  <c:v>5.4630558665796129E-2</c:v>
                </c:pt>
                <c:pt idx="14">
                  <c:v>5.6312583621481602E-2</c:v>
                </c:pt>
                <c:pt idx="15">
                  <c:v>5.805434174505951E-2</c:v>
                </c:pt>
                <c:pt idx="16">
                  <c:v>5.9857416270984801E-2</c:v>
                </c:pt>
                <c:pt idx="17">
                  <c:v>6.1723377486214107E-2</c:v>
                </c:pt>
                <c:pt idx="18">
                  <c:v>6.365377724644701E-2</c:v>
                </c:pt>
                <c:pt idx="19">
                  <c:v>6.5650143161270644E-2</c:v>
                </c:pt>
                <c:pt idx="20">
                  <c:v>6.7713972457139268E-2</c:v>
                </c:pt>
                <c:pt idx="21">
                  <c:v>6.9846725530742476E-2</c:v>
                </c:pt>
                <c:pt idx="22">
                  <c:v>7.2049819209186336E-2</c:v>
                </c:pt>
                <c:pt idx="23">
                  <c:v>7.4324619737500444E-2</c:v>
                </c:pt>
                <c:pt idx="24">
                  <c:v>7.6672435518263873E-2</c:v>
                </c:pt>
                <c:pt idx="25">
                  <c:v>7.9094509632569338E-2</c:v>
                </c:pt>
                <c:pt idx="26">
                  <c:v>8.1592012176072787E-2</c:v>
                </c:pt>
                <c:pt idx="27">
                  <c:v>8.4166032448451431E-2</c:v>
                </c:pt>
                <c:pt idx="28">
                  <c:v>8.6817571039150318E-2</c:v>
                </c:pt>
                <c:pt idx="29">
                  <c:v>8.9547531856771334E-2</c:v>
                </c:pt>
                <c:pt idx="30">
                  <c:v>9.2356714153769434E-2</c:v>
                </c:pt>
                <c:pt idx="31">
                  <c:v>9.5245804602190759E-2</c:v>
                </c:pt>
                <c:pt idx="32">
                  <c:v>9.8215369479928205E-2</c:v>
                </c:pt>
                <c:pt idx="33">
                  <c:v>0.1012658470302952</c:v>
                </c:pt>
                <c:pt idx="34">
                  <c:v>0.1043975400605396</c:v>
                </c:pt>
                <c:pt idx="35">
                  <c:v>0.1076106088471426</c:v>
                </c:pt>
                <c:pt idx="36">
                  <c:v>0.110905064417297</c:v>
                </c:pt>
                <c:pt idx="37">
                  <c:v>0.11428076227673969</c:v>
                </c:pt>
                <c:pt idx="38">
                  <c:v>0.1177373966540715</c:v>
                </c:pt>
                <c:pt idx="39">
                  <c:v>0.1212744953307464</c:v>
                </c:pt>
                <c:pt idx="40">
                  <c:v>0.1248914151240282</c:v>
                </c:pt>
                <c:pt idx="41">
                  <c:v>0.12858733808733411</c:v>
                </c:pt>
                <c:pt idx="42">
                  <c:v>0.13236126848851471</c:v>
                </c:pt>
                <c:pt idx="43">
                  <c:v>0.13621203062174231</c:v>
                </c:pt>
                <c:pt idx="44">
                  <c:v>0.1401382675028244</c:v>
                </c:pt>
                <c:pt idx="45">
                  <c:v>0.14413844049096131</c:v>
                </c:pt>
                <c:pt idx="46">
                  <c:v>0.1482108298722897</c:v>
                </c:pt>
                <c:pt idx="47">
                  <c:v>0.15235353643208849</c:v>
                </c:pt>
                <c:pt idx="48">
                  <c:v>0.15656448403335529</c:v>
                </c:pt>
                <c:pt idx="49">
                  <c:v>0.16084142320973649</c:v>
                </c:pt>
                <c:pt idx="50">
                  <c:v>0.16518193577063511</c:v>
                </c:pt>
                <c:pt idx="51">
                  <c:v>0.16958344040588511</c:v>
                </c:pt>
                <c:pt idx="52">
                  <c:v>0.17404319926684139</c:v>
                </c:pt>
                <c:pt idx="53">
                  <c:v>0.17855832549025449</c:v>
                </c:pt>
                <c:pt idx="54">
                  <c:v>0.18312579162105419</c:v>
                </c:pt>
                <c:pt idx="55">
                  <c:v>0.187742438880348</c:v>
                </c:pt>
                <c:pt idx="56">
                  <c:v>0.19240498721568439</c:v>
                </c:pt>
                <c:pt idx="57">
                  <c:v>0.1971100460621425</c:v>
                </c:pt>
                <c:pt idx="58">
                  <c:v>0.20185412573519271</c:v>
                </c:pt>
                <c:pt idx="59">
                  <c:v>0.20663364936968939</c:v>
                </c:pt>
                <c:pt idx="60">
                  <c:v>0.2114449653138952</c:v>
                </c:pt>
                <c:pt idx="61">
                  <c:v>0.216284359883199</c:v>
                </c:pt>
                <c:pt idx="62">
                  <c:v>0.22114807037522319</c:v>
                </c:pt>
                <c:pt idx="63">
                  <c:v>0.22603229824636689</c:v>
                </c:pt>
                <c:pt idx="64">
                  <c:v>0.230933222349505</c:v>
                </c:pt>
                <c:pt idx="65">
                  <c:v>0.23584701213353421</c:v>
                </c:pt>
                <c:pt idx="66">
                  <c:v>0.24076984070769539</c:v>
                </c:pt>
                <c:pt idx="67">
                  <c:v>0.24569789767702679</c:v>
                </c:pt>
                <c:pt idx="68">
                  <c:v>0.25062740165983399</c:v>
                </c:pt>
                <c:pt idx="69">
                  <c:v>0.25555461240358779</c:v>
                </c:pt>
                <c:pt idx="70">
                  <c:v>0.26047584242206501</c:v>
                </c:pt>
                <c:pt idx="71">
                  <c:v>0.26538746808368169</c:v>
                </c:pt>
                <c:pt idx="72">
                  <c:v>0.2702859400887086</c:v>
                </c:pt>
                <c:pt idx="73">
                  <c:v>0.27516779328123608</c:v>
                </c:pt>
                <c:pt idx="74">
                  <c:v>0.28002965575025052</c:v>
                </c:pt>
                <c:pt idx="75">
                  <c:v>0.28486825718281211</c:v>
                </c:pt>
                <c:pt idx="76">
                  <c:v>0.28968043644099117</c:v>
                </c:pt>
                <c:pt idx="77">
                  <c:v>0.29446314834275139</c:v>
                </c:pt>
                <c:pt idx="78">
                  <c:v>0.29921346963527268</c:v>
                </c:pt>
                <c:pt idx="79">
                  <c:v>0.30392860415716599</c:v>
                </c:pt>
                <c:pt idx="80">
                  <c:v>0.30860588719354631</c:v>
                </c:pt>
                <c:pt idx="81">
                  <c:v>0.3132427890349308</c:v>
                </c:pt>
                <c:pt idx="82">
                  <c:v>0.31783691775734563</c:v>
                </c:pt>
                <c:pt idx="83">
                  <c:v>0.32238602124680632</c:v>
                </c:pt>
                <c:pt idx="84">
                  <c:v>0.32688798849646239</c:v>
                </c:pt>
                <c:pt idx="85">
                  <c:v>0.33134085020912518</c:v>
                </c:pt>
                <c:pt idx="86">
                  <c:v>0.33574277874164921</c:v>
                </c:pt>
                <c:pt idx="87">
                  <c:v>0.34009208743069652</c:v>
                </c:pt>
                <c:pt idx="88">
                  <c:v>0.34438722934180982</c:v>
                </c:pt>
                <c:pt idx="89">
                  <c:v>0.34862679548547432</c:v>
                </c:pt>
                <c:pt idx="90">
                  <c:v>0.35280951254500031</c:v>
                </c:pt>
                <c:pt idx="91">
                  <c:v>0.35693424016164182</c:v>
                </c:pt>
                <c:pt idx="92">
                  <c:v>0.36099996782243132</c:v>
                </c:pt>
                <c:pt idx="93">
                  <c:v>0.36500581139581029</c:v>
                </c:pt>
                <c:pt idx="94">
                  <c:v>0.36895100935930719</c:v>
                </c:pt>
                <c:pt idx="95">
                  <c:v>0.37283491876232561</c:v>
                </c:pt>
                <c:pt idx="96">
                  <c:v>0.37665701096559923</c:v>
                </c:pt>
                <c:pt idx="97">
                  <c:v>0.38041686719710449</c:v>
                </c:pt>
                <c:pt idx="98">
                  <c:v>0.38411417396222669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BD-1A41-9FB4-D4186162D8AB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7.2809922309400796E-2</c:v>
                </c:pt>
                <c:pt idx="1">
                  <c:v>7.3646022318269277E-2</c:v>
                </c:pt>
                <c:pt idx="2">
                  <c:v>7.4506608865086713E-2</c:v>
                </c:pt>
                <c:pt idx="3">
                  <c:v>7.5392469751734095E-2</c:v>
                </c:pt>
                <c:pt idx="4">
                  <c:v>7.6304416300558342E-2</c:v>
                </c:pt>
                <c:pt idx="5">
                  <c:v>7.7243283733014867E-2</c:v>
                </c:pt>
                <c:pt idx="6">
                  <c:v>7.8209931518093634E-2</c:v>
                </c:pt>
                <c:pt idx="7">
                  <c:v>7.9205243685994811E-2</c:v>
                </c:pt>
                <c:pt idx="8">
                  <c:v>8.0230129102168132E-2</c:v>
                </c:pt>
                <c:pt idx="9">
                  <c:v>8.1285521696460764E-2</c:v>
                </c:pt>
                <c:pt idx="10">
                  <c:v>8.2372380641740864E-2</c:v>
                </c:pt>
                <c:pt idx="11">
                  <c:v>8.349169047597528E-2</c:v>
                </c:pt>
                <c:pt idx="12">
                  <c:v>8.464446116134472E-2</c:v>
                </c:pt>
                <c:pt idx="13">
                  <c:v>8.5831728073580485E-2</c:v>
                </c:pt>
                <c:pt idx="14">
                  <c:v>8.7054551914303557E-2</c:v>
                </c:pt>
                <c:pt idx="15">
                  <c:v>8.8314018538749525E-2</c:v>
                </c:pt>
                <c:pt idx="16">
                  <c:v>8.9611238690870065E-2</c:v>
                </c:pt>
                <c:pt idx="17">
                  <c:v>9.0947347637419171E-2</c:v>
                </c:pt>
                <c:pt idx="18">
                  <c:v>9.2323504692271297E-2</c:v>
                </c:pt>
                <c:pt idx="19">
                  <c:v>9.3740892621874322E-2</c:v>
                </c:pt>
                <c:pt idx="20">
                  <c:v>9.5200716922433926E-2</c:v>
                </c:pt>
                <c:pt idx="21">
                  <c:v>9.6704204959150497E-2</c:v>
                </c:pt>
                <c:pt idx="22">
                  <c:v>9.825260495760596E-2</c:v>
                </c:pt>
                <c:pt idx="23">
                  <c:v>9.9847184837227043E-2</c:v>
                </c:pt>
                <c:pt idx="24">
                  <c:v>0.10148923087664689</c:v>
                </c:pt>
                <c:pt idx="25">
                  <c:v>0.10318004620075941</c:v>
                </c:pt>
                <c:pt idx="26">
                  <c:v>0.1049209490793187</c:v>
                </c:pt>
                <c:pt idx="27">
                  <c:v>0.10671327102709501</c:v>
                </c:pt>
                <c:pt idx="28">
                  <c:v>0.1085583546958676</c:v>
                </c:pt>
                <c:pt idx="29">
                  <c:v>0.11045755154892729</c:v>
                </c:pt>
                <c:pt idx="30">
                  <c:v>0.11241221930929431</c:v>
                </c:pt>
                <c:pt idx="31">
                  <c:v>0.1144237191735305</c:v>
                </c:pt>
                <c:pt idx="32">
                  <c:v>0.11649341278387</c:v>
                </c:pt>
                <c:pt idx="33">
                  <c:v>0.1186226589524019</c:v>
                </c:pt>
                <c:pt idx="34">
                  <c:v>0.1208128101322361</c:v>
                </c:pt>
                <c:pt idx="35">
                  <c:v>0.1230652086319743</c:v>
                </c:pt>
                <c:pt idx="36">
                  <c:v>0.12538118257139799</c:v>
                </c:pt>
                <c:pt idx="37">
                  <c:v>0.12776204157808621</c:v>
                </c:pt>
                <c:pt idx="38">
                  <c:v>0.1302090722266849</c:v>
                </c:pt>
                <c:pt idx="39">
                  <c:v>0.13272353322477259</c:v>
                </c:pt>
                <c:pt idx="40">
                  <c:v>0.13530665035170089</c:v>
                </c:pt>
                <c:pt idx="41">
                  <c:v>0.1379596111594219</c:v>
                </c:pt>
                <c:pt idx="42">
                  <c:v>0.14068355944714589</c:v>
                </c:pt>
                <c:pt idx="43">
                  <c:v>0.1434795895246796</c:v>
                </c:pt>
                <c:pt idx="44">
                  <c:v>0.1463487402824617</c:v>
                </c:pt>
                <c:pt idx="45">
                  <c:v>0.149291989089613</c:v>
                </c:pt>
                <c:pt idx="46">
                  <c:v>0.15231024554472081</c:v>
                </c:pt>
                <c:pt idx="47">
                  <c:v>0.15540434510754839</c:v>
                </c:pt>
                <c:pt idx="48">
                  <c:v>0.15857504264335659</c:v>
                </c:pt>
                <c:pt idx="49">
                  <c:v>0.1618230059149994</c:v>
                </c:pt>
                <c:pt idx="50">
                  <c:v>0.1651488090613549</c:v>
                </c:pt>
                <c:pt idx="51">
                  <c:v>0.16855292610392891</c:v>
                </c:pt>
                <c:pt idx="52">
                  <c:v>0.17203572452654389</c:v>
                </c:pt>
                <c:pt idx="53">
                  <c:v>0.17559745897585771</c:v>
                </c:pt>
                <c:pt idx="54">
                  <c:v>0.1792382651329556</c:v>
                </c:pt>
                <c:pt idx="55">
                  <c:v>0.1829581538083847</c:v>
                </c:pt>
                <c:pt idx="56">
                  <c:v>0.1867570053146578</c:v>
                </c:pt>
                <c:pt idx="57">
                  <c:v>0.19063456417140379</c:v>
                </c:pt>
                <c:pt idx="58">
                  <c:v>0.19459043419890321</c:v>
                </c:pt>
                <c:pt idx="59">
                  <c:v>0.1986240740556858</c:v>
                </c:pt>
                <c:pt idx="60">
                  <c:v>0.20273479327510699</c:v>
                </c:pt>
                <c:pt idx="61">
                  <c:v>0.206921748854348</c:v>
                </c:pt>
                <c:pt idx="62">
                  <c:v>0.21118394244705871</c:v>
                </c:pt>
                <c:pt idx="63">
                  <c:v>0.21552021820785841</c:v>
                </c:pt>
                <c:pt idx="64">
                  <c:v>0.2199292613331443</c:v>
                </c:pt>
                <c:pt idx="65">
                  <c:v>0.2244095973381233</c:v>
                </c:pt>
                <c:pt idx="66">
                  <c:v>0.22895959210471059</c:v>
                </c:pt>
                <c:pt idx="67">
                  <c:v>0.2335774527289837</c:v>
                </c:pt>
                <c:pt idx="68">
                  <c:v>0.23826122919027559</c:v>
                </c:pt>
                <c:pt idx="69">
                  <c:v>0.24300881685683651</c:v>
                </c:pt>
                <c:pt idx="70">
                  <c:v>0.24781795983536059</c:v>
                </c:pt>
                <c:pt idx="71">
                  <c:v>0.25268625516367033</c:v>
                </c:pt>
                <c:pt idx="72">
                  <c:v>0.25761115783758609</c:v>
                </c:pt>
                <c:pt idx="73">
                  <c:v>0.26258998665461952</c:v>
                </c:pt>
                <c:pt idx="74">
                  <c:v>0.26761993084871338</c:v>
                </c:pt>
                <c:pt idx="75">
                  <c:v>0.27269805748199127</c:v>
                </c:pt>
                <c:pt idx="76">
                  <c:v>0.27782131955145462</c:v>
                </c:pt>
                <c:pt idx="77">
                  <c:v>0.28298656476096068</c:v>
                </c:pt>
                <c:pt idx="78">
                  <c:v>0.28819054490172041</c:v>
                </c:pt>
                <c:pt idx="79">
                  <c:v>0.2934299257781065</c:v>
                </c:pt>
                <c:pt idx="80">
                  <c:v>0.29870129760987429</c:v>
                </c:pt>
                <c:pt idx="81">
                  <c:v>0.30400118583704361</c:v>
                </c:pt>
                <c:pt idx="82">
                  <c:v>0.30932606224977288</c:v>
                </c:pt>
                <c:pt idx="83">
                  <c:v>0.31467235636262042</c:v>
                </c:pt>
                <c:pt idx="84">
                  <c:v>0.32003646695067151</c:v>
                </c:pt>
                <c:pt idx="85">
                  <c:v>0.32541477366415988</c:v>
                </c:pt>
                <c:pt idx="86">
                  <c:v>0.33080364863838357</c:v>
                </c:pt>
                <c:pt idx="87">
                  <c:v>0.33619946801694328</c:v>
                </c:pt>
                <c:pt idx="88">
                  <c:v>0.34159862330852647</c:v>
                </c:pt>
                <c:pt idx="89">
                  <c:v>0.34699753250060439</c:v>
                </c:pt>
                <c:pt idx="90">
                  <c:v>0.35239265085740051</c:v>
                </c:pt>
                <c:pt idx="91">
                  <c:v>0.35778048133427098</c:v>
                </c:pt>
                <c:pt idx="92">
                  <c:v>0.36315758454607688</c:v>
                </c:pt>
                <c:pt idx="93">
                  <c:v>0.36852058823314993</c:v>
                </c:pt>
                <c:pt idx="94">
                  <c:v>0.37386619617492711</c:v>
                </c:pt>
                <c:pt idx="95">
                  <c:v>0.37919119650814309</c:v>
                </c:pt>
                <c:pt idx="96">
                  <c:v>0.38449246941350379</c:v>
                </c:pt>
                <c:pt idx="97">
                  <c:v>0.38976699414191718</c:v>
                </c:pt>
                <c:pt idx="98">
                  <c:v>0.39501185535849342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BD-1A41-9FB4-D4186162D8AB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6.6649588774048377E-2</c:v>
                </c:pt>
                <c:pt idx="1">
                  <c:v>6.7390552023066833E-2</c:v>
                </c:pt>
                <c:pt idx="2">
                  <c:v>6.815502729214333E-2</c:v>
                </c:pt>
                <c:pt idx="3">
                  <c:v>6.8943724125866357E-2</c:v>
                </c:pt>
                <c:pt idx="4">
                  <c:v>6.9757371061874462E-2</c:v>
                </c:pt>
                <c:pt idx="5">
                  <c:v>7.059671591452818E-2</c:v>
                </c:pt>
                <c:pt idx="6">
                  <c:v>7.1462526041407876E-2</c:v>
                </c:pt>
                <c:pt idx="7">
                  <c:v>7.2355588590108808E-2</c:v>
                </c:pt>
                <c:pt idx="8">
                  <c:v>7.3276710722587762E-2</c:v>
                </c:pt>
                <c:pt idx="9">
                  <c:v>7.4226719814086822E-2</c:v>
                </c:pt>
                <c:pt idx="10">
                  <c:v>7.5206463623412295E-2</c:v>
                </c:pt>
                <c:pt idx="11">
                  <c:v>7.6216810431091728E-2</c:v>
                </c:pt>
                <c:pt idx="12">
                  <c:v>7.7258649141656172E-2</c:v>
                </c:pt>
                <c:pt idx="13">
                  <c:v>7.8332889346009973E-2</c:v>
                </c:pt>
                <c:pt idx="14">
                  <c:v>7.9440461339551613E-2</c:v>
                </c:pt>
                <c:pt idx="15">
                  <c:v>8.0582316091393838E-2</c:v>
                </c:pt>
                <c:pt idx="16">
                  <c:v>8.1759425159710658E-2</c:v>
                </c:pt>
                <c:pt idx="17">
                  <c:v>8.2972780547902025E-2</c:v>
                </c:pt>
                <c:pt idx="18">
                  <c:v>8.4223394495926363E-2</c:v>
                </c:pt>
                <c:pt idx="19">
                  <c:v>8.5512299200800404E-2</c:v>
                </c:pt>
                <c:pt idx="20">
                  <c:v>8.6840546459914056E-2</c:v>
                </c:pt>
                <c:pt idx="21">
                  <c:v>8.8209207230453529E-2</c:v>
                </c:pt>
                <c:pt idx="22">
                  <c:v>8.9619371097877779E-2</c:v>
                </c:pt>
                <c:pt idx="23">
                  <c:v>9.1072145646046959E-2</c:v>
                </c:pt>
                <c:pt idx="24">
                  <c:v>9.2568655721274526E-2</c:v>
                </c:pt>
                <c:pt idx="25">
                  <c:v>9.4110042582260453E-2</c:v>
                </c:pt>
                <c:pt idx="26">
                  <c:v>9.5697462927574389E-2</c:v>
                </c:pt>
                <c:pt idx="27">
                  <c:v>9.7332087792103908E-2</c:v>
                </c:pt>
                <c:pt idx="28">
                  <c:v>9.9015101303662978E-2</c:v>
                </c:pt>
                <c:pt idx="29">
                  <c:v>0.10074769929079069</c:v>
                </c:pt>
                <c:pt idx="30">
                  <c:v>0.10253108773265709</c:v>
                </c:pt>
                <c:pt idx="31">
                  <c:v>0.1043664810419523</c:v>
                </c:pt>
                <c:pt idx="32">
                  <c:v>0.10625510017167079</c:v>
                </c:pt>
                <c:pt idx="33">
                  <c:v>0.1081981705368321</c:v>
                </c:pt>
                <c:pt idx="34">
                  <c:v>0.1101969197424043</c:v>
                </c:pt>
                <c:pt idx="35">
                  <c:v>0.1122525751090505</c:v>
                </c:pt>
                <c:pt idx="36">
                  <c:v>0.11436636098878319</c:v>
                </c:pt>
                <c:pt idx="37">
                  <c:v>0.1165394958632346</c:v>
                </c:pt>
                <c:pt idx="38">
                  <c:v>0.1187731892180157</c:v>
                </c:pt>
                <c:pt idx="39">
                  <c:v>0.1210686381875733</c:v>
                </c:pt>
                <c:pt idx="40">
                  <c:v>0.12342702396607221</c:v>
                </c:pt>
                <c:pt idx="41">
                  <c:v>0.12584950798112801</c:v>
                </c:pt>
                <c:pt idx="42">
                  <c:v>0.12833722782872359</c:v>
                </c:pt>
                <c:pt idx="43">
                  <c:v>0.13089129296934779</c:v>
                </c:pt>
                <c:pt idx="44">
                  <c:v>0.13351278018731849</c:v>
                </c:pt>
                <c:pt idx="45">
                  <c:v>0.13620272881738421</c:v>
                </c:pt>
                <c:pt idx="46">
                  <c:v>0.13896213574505301</c:v>
                </c:pt>
                <c:pt idx="47">
                  <c:v>0.14179195018965571</c:v>
                </c:pt>
                <c:pt idx="48">
                  <c:v>0.14469306828191281</c:v>
                </c:pt>
                <c:pt idx="49">
                  <c:v>0.14766632745073349</c:v>
                </c:pt>
                <c:pt idx="50">
                  <c:v>0.1507125006370951</c:v>
                </c:pt>
                <c:pt idx="51">
                  <c:v>0.1538322903561341</c:v>
                </c:pt>
                <c:pt idx="52">
                  <c:v>0.157026322631975</c:v>
                </c:pt>
                <c:pt idx="53">
                  <c:v>0.16029514083330951</c:v>
                </c:pt>
                <c:pt idx="54">
                  <c:v>0.163639199441274</c:v>
                </c:pt>
                <c:pt idx="55">
                  <c:v>0.16705885778470389</c:v>
                </c:pt>
                <c:pt idx="56">
                  <c:v>0.1705543737813309</c:v>
                </c:pt>
                <c:pt idx="57">
                  <c:v>0.17412589772685991</c:v>
                </c:pt>
                <c:pt idx="58">
                  <c:v>0.17777346617707379</c:v>
                </c:pt>
                <c:pt idx="59">
                  <c:v>0.18149699597107671</c:v>
                </c:pt>
                <c:pt idx="60">
                  <c:v>0.18529627844645541</c:v>
                </c:pt>
                <c:pt idx="61">
                  <c:v>0.18917097389942111</c:v>
                </c:pt>
                <c:pt idx="62">
                  <c:v>0.19312060634483441</c:v>
                </c:pt>
                <c:pt idx="63">
                  <c:v>0.1971445586323331</c:v>
                </c:pt>
                <c:pt idx="64">
                  <c:v>0.2012420679755135</c:v>
                </c:pt>
                <c:pt idx="65">
                  <c:v>0.20541222195119371</c:v>
                </c:pt>
                <c:pt idx="66">
                  <c:v>0.20965395502516071</c:v>
                </c:pt>
                <c:pt idx="67">
                  <c:v>0.21396604565940999</c:v>
                </c:pt>
                <c:pt idx="68">
                  <c:v>0.2183471140537106</c:v>
                </c:pt>
                <c:pt idx="69">
                  <c:v>0.2227956205713183</c:v>
                </c:pt>
                <c:pt idx="70">
                  <c:v>0.22730986489482391</c:v>
                </c:pt>
                <c:pt idx="71">
                  <c:v>0.2318879859534555</c:v>
                </c:pt>
                <c:pt idx="72">
                  <c:v>0.23652796265767539</c:v>
                </c:pt>
                <c:pt idx="73">
                  <c:v>0.24122761547066371</c:v>
                </c:pt>
                <c:pt idx="74">
                  <c:v>0.24598460883931461</c:v>
                </c:pt>
                <c:pt idx="75">
                  <c:v>0.25079645449976501</c:v>
                </c:pt>
                <c:pt idx="76">
                  <c:v>0.25566051566431969</c:v>
                </c:pt>
                <c:pt idx="77">
                  <c:v>0.26057401208802999</c:v>
                </c:pt>
                <c:pt idx="78">
                  <c:v>0.26553402600426412</c:v>
                </c:pt>
                <c:pt idx="79">
                  <c:v>0.27053750890949391</c:v>
                </c:pt>
                <c:pt idx="80">
                  <c:v>0.27558128916836311</c:v>
                </c:pt>
                <c:pt idx="81">
                  <c:v>0.28066208040105489</c:v>
                </c:pt>
                <c:pt idx="82">
                  <c:v>0.28577649060617688</c:v>
                </c:pt>
                <c:pt idx="83">
                  <c:v>0.29092103196400282</c:v>
                </c:pt>
                <c:pt idx="84">
                  <c:v>0.2960921312570845</c:v>
                </c:pt>
                <c:pt idx="85">
                  <c:v>0.30128614083812111</c:v>
                </c:pt>
                <c:pt idx="86">
                  <c:v>0.30649935006867662</c:v>
                </c:pt>
                <c:pt idx="87">
                  <c:v>0.31172799714698152</c:v>
                </c:pt>
                <c:pt idx="88">
                  <c:v>0.31696828123873239</c:v>
                </c:pt>
                <c:pt idx="89">
                  <c:v>0.32221637482160298</c:v>
                </c:pt>
                <c:pt idx="90">
                  <c:v>0.32746843615213611</c:v>
                </c:pt>
                <c:pt idx="91">
                  <c:v>0.33272062176284228</c:v>
                </c:pt>
                <c:pt idx="92">
                  <c:v>0.33796909889769078</c:v>
                </c:pt>
                <c:pt idx="93">
                  <c:v>0.34321005779571162</c:v>
                </c:pt>
                <c:pt idx="94">
                  <c:v>0.34843972373511312</c:v>
                </c:pt>
                <c:pt idx="95">
                  <c:v>0.35365436875406869</c:v>
                </c:pt>
                <c:pt idx="96">
                  <c:v>0.35885032296907898</c:v>
                </c:pt>
                <c:pt idx="97">
                  <c:v>0.3640239854174544</c:v>
                </c:pt>
                <c:pt idx="98">
                  <c:v>0.36917183435687811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BD-1A41-9FB4-D4186162D8AB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6.159012295657957E-2</c:v>
                </c:pt>
                <c:pt idx="1">
                  <c:v>6.2871647716462614E-2</c:v>
                </c:pt>
                <c:pt idx="2">
                  <c:v>6.4192545455051112E-2</c:v>
                </c:pt>
                <c:pt idx="3">
                  <c:v>6.5554016063991319E-2</c:v>
                </c:pt>
                <c:pt idx="4">
                  <c:v>6.6957287457219156E-2</c:v>
                </c:pt>
                <c:pt idx="5">
                  <c:v>6.8403615344986984E-2</c:v>
                </c:pt>
                <c:pt idx="6">
                  <c:v>6.9894282915148667E-2</c:v>
                </c:pt>
                <c:pt idx="7">
                  <c:v>7.143060041447212E-2</c:v>
                </c:pt>
                <c:pt idx="8">
                  <c:v>7.301390462252158E-2</c:v>
                </c:pt>
                <c:pt idx="9">
                  <c:v>7.464555821044784E-2</c:v>
                </c:pt>
                <c:pt idx="10">
                  <c:v>7.6326948976849052E-2</c:v>
                </c:pt>
                <c:pt idx="11">
                  <c:v>7.8059488952722397E-2</c:v>
                </c:pt>
                <c:pt idx="12">
                  <c:v>7.9844613367426015E-2</c:v>
                </c:pt>
                <c:pt idx="13">
                  <c:v>8.168377946750903E-2</c:v>
                </c:pt>
                <c:pt idx="14">
                  <c:v>8.3578465180262837E-2</c:v>
                </c:pt>
                <c:pt idx="15">
                  <c:v>8.5530167613894634E-2</c:v>
                </c:pt>
                <c:pt idx="16">
                  <c:v>8.7540401386338021E-2</c:v>
                </c:pt>
                <c:pt idx="17">
                  <c:v>8.9610696774898205E-2</c:v>
                </c:pt>
                <c:pt idx="18">
                  <c:v>9.1742597679192225E-2</c:v>
                </c:pt>
                <c:pt idx="19">
                  <c:v>9.3937659390186973E-2</c:v>
                </c:pt>
                <c:pt idx="20">
                  <c:v>9.6197446158576422E-2</c:v>
                </c:pt>
                <c:pt idx="21">
                  <c:v>9.8523528556273721E-2</c:v>
                </c:pt>
                <c:pt idx="22">
                  <c:v>0.1009174806254311</c:v>
                </c:pt>
                <c:pt idx="23">
                  <c:v>0.1033808768101525</c:v>
                </c:pt>
                <c:pt idx="24">
                  <c:v>0.1059152886669272</c:v>
                </c:pt>
                <c:pt idx="25">
                  <c:v>0.1085222813508042</c:v>
                </c:pt>
                <c:pt idx="26">
                  <c:v>0.1112034098754355</c:v>
                </c:pt>
                <c:pt idx="27">
                  <c:v>0.1139602151463609</c:v>
                </c:pt>
                <c:pt idx="28">
                  <c:v>0.1167942197682796</c:v>
                </c:pt>
                <c:pt idx="29">
                  <c:v>0.11970692362855589</c:v>
                </c:pt>
                <c:pt idx="30">
                  <c:v>0.1226997992608425</c:v>
                </c:pt>
                <c:pt idx="31">
                  <c:v>0.12577428699446391</c:v>
                </c:pt>
                <c:pt idx="32">
                  <c:v>0.12893178989709059</c:v>
                </c:pt>
                <c:pt idx="33">
                  <c:v>0.13217366852023471</c:v>
                </c:pt>
                <c:pt idx="34">
                  <c:v>0.1355012354592009</c:v>
                </c:pt>
                <c:pt idx="35">
                  <c:v>0.13891574974134149</c:v>
                </c:pt>
                <c:pt idx="36">
                  <c:v>0.1424184110587359</c:v>
                </c:pt>
                <c:pt idx="37">
                  <c:v>0.1460103538637767</c:v>
                </c:pt>
                <c:pt idx="38">
                  <c:v>0.14969264134853291</c:v>
                </c:pt>
                <c:pt idx="39">
                  <c:v>0.15346625933118119</c:v>
                </c:pt>
                <c:pt idx="40">
                  <c:v>0.1573321100752158</c:v>
                </c:pt>
                <c:pt idx="41">
                  <c:v>0.1612910060695309</c:v>
                </c:pt>
                <c:pt idx="42">
                  <c:v>0.16534366379980389</c:v>
                </c:pt>
                <c:pt idx="43">
                  <c:v>0.16949069754384219</c:v>
                </c:pt>
                <c:pt idx="44">
                  <c:v>0.1737326132256746</c:v>
                </c:pt>
                <c:pt idx="45">
                  <c:v>0.17806980236512049</c:v>
                </c:pt>
                <c:pt idx="46">
                  <c:v>0.18250253616132919</c:v>
                </c:pt>
                <c:pt idx="47">
                  <c:v>0.18703095975030951</c:v>
                </c:pt>
                <c:pt idx="48">
                  <c:v>0.1916550866777256</c:v>
                </c:pt>
                <c:pt idx="49">
                  <c:v>0.19637479362918439</c:v>
                </c:pt>
                <c:pt idx="50">
                  <c:v>0.20118981546085579</c:v>
                </c:pt>
                <c:pt idx="51">
                  <c:v>0.2060997405734985</c:v>
                </c:pt>
                <c:pt idx="52">
                  <c:v>0.21110400667281029</c:v>
                </c:pt>
                <c:pt idx="53">
                  <c:v>0.2162018969584191</c:v>
                </c:pt>
                <c:pt idx="54">
                  <c:v>0.2213925367828026</c:v>
                </c:pt>
                <c:pt idx="55">
                  <c:v>0.22667489081990719</c:v>
                </c:pt>
                <c:pt idx="56">
                  <c:v>0.2320477607812626</c:v>
                </c:pt>
                <c:pt idx="57">
                  <c:v>0.2375097837149247</c:v>
                </c:pt>
                <c:pt idx="58">
                  <c:v>0.24305943091964119</c:v>
                </c:pt>
                <c:pt idx="59">
                  <c:v>0.24869500750323201</c:v>
                </c:pt>
                <c:pt idx="60">
                  <c:v>0.25441465261032609</c:v>
                </c:pt>
                <c:pt idx="61">
                  <c:v>0.26021634034032798</c:v>
                </c:pt>
                <c:pt idx="62">
                  <c:v>0.2660978813718235</c:v>
                </c:pt>
                <c:pt idx="63">
                  <c:v>0.27205692530464309</c:v>
                </c:pt>
                <c:pt idx="64">
                  <c:v>0.27809096372549452</c:v>
                </c:pt>
                <c:pt idx="65">
                  <c:v>0.28419733399754682</c:v>
                </c:pt>
                <c:pt idx="66">
                  <c:v>0.29037322376863361</c:v>
                </c:pt>
                <c:pt idx="67">
                  <c:v>0.29661567618691709</c:v>
                </c:pt>
                <c:pt idx="68">
                  <c:v>0.3029215958069989</c:v>
                </c:pt>
                <c:pt idx="69">
                  <c:v>0.3092877551636275</c:v>
                </c:pt>
                <c:pt idx="70">
                  <c:v>0.31571080198444451</c:v>
                </c:pt>
                <c:pt idx="71">
                  <c:v>0.32218726700767358</c:v>
                </c:pt>
                <c:pt idx="72">
                  <c:v>0.32871357236539028</c:v>
                </c:pt>
                <c:pt idx="73">
                  <c:v>0.33528604048807148</c:v>
                </c:pt>
                <c:pt idx="74">
                  <c:v>0.34190090348158397</c:v>
                </c:pt>
                <c:pt idx="75">
                  <c:v>0.3485543129236981</c:v>
                </c:pt>
                <c:pt idx="76">
                  <c:v>0.35524235002365367</c:v>
                </c:pt>
                <c:pt idx="77">
                  <c:v>0.36196103608531072</c:v>
                </c:pt>
                <c:pt idx="78">
                  <c:v>0.36870634321203472</c:v>
                </c:pt>
                <c:pt idx="79">
                  <c:v>0.37547420518971059</c:v>
                </c:pt>
                <c:pt idx="80">
                  <c:v>0.38226052848318032</c:v>
                </c:pt>
                <c:pt idx="81">
                  <c:v>0.38906120328096971</c:v>
                </c:pt>
                <c:pt idx="82">
                  <c:v>0.39587211452339471</c:v>
                </c:pt>
                <c:pt idx="83">
                  <c:v>0.40268915285002149</c:v>
                </c:pt>
                <c:pt idx="84">
                  <c:v>0.40950822540396531</c:v>
                </c:pt>
                <c:pt idx="85">
                  <c:v>0.41632526643262657</c:v>
                </c:pt>
                <c:pt idx="86">
                  <c:v>0.42313624762714191</c:v>
                </c:pt>
                <c:pt idx="87">
                  <c:v>0.42993718814600962</c:v>
                </c:pt>
                <c:pt idx="88">
                  <c:v>0.43672416427201322</c:v>
                </c:pt>
                <c:pt idx="89">
                  <c:v>0.44349331865561442</c:v>
                </c:pt>
                <c:pt idx="90">
                  <c:v>0.45024086910239269</c:v>
                </c:pt>
                <c:pt idx="91">
                  <c:v>0.4569631168667791</c:v>
                </c:pt>
                <c:pt idx="92">
                  <c:v>0.46365645441921699</c:v>
                </c:pt>
                <c:pt idx="93">
                  <c:v>0.47031737265890933</c:v>
                </c:pt>
                <c:pt idx="94">
                  <c:v>0.47694246754941161</c:v>
                </c:pt>
                <c:pt idx="95">
                  <c:v>0.4835284461594393</c:v>
                </c:pt>
                <c:pt idx="96">
                  <c:v>0.49007213209632572</c:v>
                </c:pt>
                <c:pt idx="97">
                  <c:v>0.49657047032450952</c:v>
                </c:pt>
                <c:pt idx="98">
                  <c:v>0.50302053136623515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BD-1A41-9FB4-D4186162D8AB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Sheet1!$J$2:$J$101</c:f>
              <c:numCache>
                <c:formatCode>General</c:formatCode>
                <c:ptCount val="100"/>
                <c:pt idx="0">
                  <c:v>5.554706469225925E-2</c:v>
                </c:pt>
                <c:pt idx="1">
                  <c:v>5.6563830988338393E-2</c:v>
                </c:pt>
                <c:pt idx="2">
                  <c:v>5.7610423689405423E-2</c:v>
                </c:pt>
                <c:pt idx="3">
                  <c:v>5.868753269126338E-2</c:v>
                </c:pt>
                <c:pt idx="4">
                  <c:v>5.9795851587321272E-2</c:v>
                </c:pt>
                <c:pt idx="5">
                  <c:v>6.0936076967011997E-2</c:v>
                </c:pt>
                <c:pt idx="6">
                  <c:v>6.2108907687103032E-2</c:v>
                </c:pt>
                <c:pt idx="7">
                  <c:v>6.3315044117242369E-2</c:v>
                </c:pt>
                <c:pt idx="8">
                  <c:v>6.4555187361156882E-2</c:v>
                </c:pt>
                <c:pt idx="9">
                  <c:v>6.5830038454971748E-2</c:v>
                </c:pt>
                <c:pt idx="10">
                  <c:v>6.7140297544145869E-2</c:v>
                </c:pt>
                <c:pt idx="11">
                  <c:v>6.8486663040519133E-2</c:v>
                </c:pt>
                <c:pt idx="12">
                  <c:v>6.9869830760938584E-2</c:v>
                </c:pt>
                <c:pt idx="13">
                  <c:v>7.1290493048874762E-2</c:v>
                </c:pt>
                <c:pt idx="14">
                  <c:v>7.2749337880351747E-2</c:v>
                </c:pt>
                <c:pt idx="15">
                  <c:v>7.4247047955396869E-2</c:v>
                </c:pt>
                <c:pt idx="16">
                  <c:v>7.5784299776073039E-2</c:v>
                </c:pt>
                <c:pt idx="17">
                  <c:v>7.7361762711979393E-2</c:v>
                </c:pt>
                <c:pt idx="18">
                  <c:v>7.8980098053910069E-2</c:v>
                </c:pt>
                <c:pt idx="19">
                  <c:v>8.0639958056134817E-2</c:v>
                </c:pt>
                <c:pt idx="20">
                  <c:v>8.2341984967526802E-2</c:v>
                </c:pt>
                <c:pt idx="21">
                  <c:v>8.4086810051502911E-2</c:v>
                </c:pt>
                <c:pt idx="22">
                  <c:v>8.5875052594475532E-2</c:v>
                </c:pt>
                <c:pt idx="23">
                  <c:v>8.7707318902243508E-2</c:v>
                </c:pt>
                <c:pt idx="24">
                  <c:v>8.9584201283476217E-2</c:v>
                </c:pt>
                <c:pt idx="25">
                  <c:v>9.1506277019186122E-2</c:v>
                </c:pt>
                <c:pt idx="26">
                  <c:v>9.3474107316834643E-2</c:v>
                </c:pt>
                <c:pt idx="27">
                  <c:v>9.5488236247493585E-2</c:v>
                </c:pt>
                <c:pt idx="28">
                  <c:v>9.7549189664289618E-2</c:v>
                </c:pt>
                <c:pt idx="29">
                  <c:v>9.9657474100202842E-2</c:v>
                </c:pt>
                <c:pt idx="30">
                  <c:v>0.1018135756431801</c:v>
                </c:pt>
                <c:pt idx="31">
                  <c:v>0.104017958786465</c:v>
                </c:pt>
                <c:pt idx="32">
                  <c:v>0.1062710652520473</c:v>
                </c:pt>
                <c:pt idx="33">
                  <c:v>0.1085733127852009</c:v>
                </c:pt>
                <c:pt idx="34">
                  <c:v>0.1109250939182163</c:v>
                </c:pt>
                <c:pt idx="35">
                  <c:v>0.1133267747016445</c:v>
                </c:pt>
                <c:pt idx="36">
                  <c:v>0.1157786934016595</c:v>
                </c:pt>
                <c:pt idx="37">
                  <c:v>0.118281159162516</c:v>
                </c:pt>
                <c:pt idx="38">
                  <c:v>0.1208344506335301</c:v>
                </c:pt>
                <c:pt idx="39">
                  <c:v>0.1234388145605394</c:v>
                </c:pt>
                <c:pt idx="40">
                  <c:v>0.12609446434240859</c:v>
                </c:pt>
                <c:pt idx="41">
                  <c:v>0.1288015785538264</c:v>
                </c:pt>
                <c:pt idx="42">
                  <c:v>0.131560299436389</c:v>
                </c:pt>
                <c:pt idx="43">
                  <c:v>0.13437073136077601</c:v>
                </c:pt>
                <c:pt idx="44">
                  <c:v>0.1372329392636851</c:v>
                </c:pt>
                <c:pt idx="45">
                  <c:v>0.14014694706409611</c:v>
                </c:pt>
                <c:pt idx="46">
                  <c:v>0.14311273606436689</c:v>
                </c:pt>
                <c:pt idx="47">
                  <c:v>0.14613024334261701</c:v>
                </c:pt>
                <c:pt idx="48">
                  <c:v>0.14919936014380331</c:v>
                </c:pt>
                <c:pt idx="49">
                  <c:v>0.15231993027783769</c:v>
                </c:pt>
                <c:pt idx="50">
                  <c:v>0.15549174853400791</c:v>
                </c:pt>
                <c:pt idx="51">
                  <c:v>0.15871455912182961</c:v>
                </c:pt>
                <c:pt idx="52">
                  <c:v>0.16198805414927281</c:v>
                </c:pt>
                <c:pt idx="53">
                  <c:v>0.1653118721500294</c:v>
                </c:pt>
                <c:pt idx="54">
                  <c:v>0.16868559667213631</c:v>
                </c:pt>
                <c:pt idx="55">
                  <c:v>0.17210875494079311</c:v>
                </c:pt>
                <c:pt idx="56">
                  <c:v>0.17558081660862709</c:v>
                </c:pt>
                <c:pt idx="57">
                  <c:v>0.1791011926069305</c:v>
                </c:pt>
                <c:pt idx="58">
                  <c:v>0.18266923411152131</c:v>
                </c:pt>
                <c:pt idx="59">
                  <c:v>0.1862842316368527</c:v>
                </c:pt>
                <c:pt idx="60">
                  <c:v>0.18994541427180131</c:v>
                </c:pt>
                <c:pt idx="61">
                  <c:v>0.19365194907020311</c:v>
                </c:pt>
                <c:pt idx="62">
                  <c:v>0.19740294060867589</c:v>
                </c:pt>
                <c:pt idx="63">
                  <c:v>0.20119743072355861</c:v>
                </c:pt>
                <c:pt idx="64">
                  <c:v>0.20503439843792889</c:v>
                </c:pt>
                <c:pt idx="65">
                  <c:v>0.2089127600886225</c:v>
                </c:pt>
                <c:pt idx="66">
                  <c:v>0.21283136966198751</c:v>
                </c:pt>
                <c:pt idx="67">
                  <c:v>0.21678901934577349</c:v>
                </c:pt>
                <c:pt idx="68">
                  <c:v>0.22078444030309219</c:v>
                </c:pt>
                <c:pt idx="69">
                  <c:v>0.22481630367280561</c:v>
                </c:pt>
                <c:pt idx="70">
                  <c:v>0.22888322179903001</c:v>
                </c:pt>
                <c:pt idx="71">
                  <c:v>0.23298374969069149</c:v>
                </c:pt>
                <c:pt idx="72">
                  <c:v>0.23711638671026899</c:v>
                </c:pt>
                <c:pt idx="73">
                  <c:v>0.24127957848903131</c:v>
                </c:pt>
                <c:pt idx="74">
                  <c:v>0.24547171906423049</c:v>
                </c:pt>
                <c:pt idx="75">
                  <c:v>0.24969115323189911</c:v>
                </c:pt>
                <c:pt idx="76">
                  <c:v>0.25393617910711352</c:v>
                </c:pt>
                <c:pt idx="77">
                  <c:v>0.2582050508818734</c:v>
                </c:pt>
                <c:pt idx="78">
                  <c:v>0.26249598176911781</c:v>
                </c:pt>
                <c:pt idx="79">
                  <c:v>0.26680714711987891</c:v>
                </c:pt>
                <c:pt idx="80">
                  <c:v>0.27113668769918292</c:v>
                </c:pt>
                <c:pt idx="81">
                  <c:v>0.27548271310505829</c:v>
                </c:pt>
                <c:pt idx="82">
                  <c:v>0.27984330531392487</c:v>
                </c:pt>
                <c:pt idx="83">
                  <c:v>0.28421652233472161</c:v>
                </c:pt>
                <c:pt idx="84">
                  <c:v>0.28860040195339393</c:v>
                </c:pt>
                <c:pt idx="85">
                  <c:v>0.29299296554881582</c:v>
                </c:pt>
                <c:pt idx="86">
                  <c:v>0.2973922219608634</c:v>
                </c:pt>
                <c:pt idx="87">
                  <c:v>0.30179617139119153</c:v>
                </c:pt>
                <c:pt idx="88">
                  <c:v>0.30620280931728971</c:v>
                </c:pt>
                <c:pt idx="89">
                  <c:v>0.31061013040059599</c:v>
                </c:pt>
                <c:pt idx="90">
                  <c:v>0.31501613236983589</c:v>
                </c:pt>
                <c:pt idx="91">
                  <c:v>0.31941881986129439</c:v>
                </c:pt>
                <c:pt idx="92">
                  <c:v>0.32381620819843437</c:v>
                </c:pt>
                <c:pt idx="93">
                  <c:v>0.32820632709411368</c:v>
                </c:pt>
                <c:pt idx="94">
                  <c:v>0.33258722425961518</c:v>
                </c:pt>
                <c:pt idx="95">
                  <c:v>0.33695696890577631</c:v>
                </c:pt>
                <c:pt idx="96">
                  <c:v>0.34131365512266582</c:v>
                </c:pt>
                <c:pt idx="97">
                  <c:v>0.34565540512548609</c:v>
                </c:pt>
                <c:pt idx="98">
                  <c:v>0.34998037235567131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BD-1A41-9FB4-D4186162D8AB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Sheet1!$K$2:$K$101</c:f>
              <c:numCache>
                <c:formatCode>General</c:formatCode>
                <c:ptCount val="100"/>
                <c:pt idx="0">
                  <c:v>5.2306803329048593E-2</c:v>
                </c:pt>
                <c:pt idx="1">
                  <c:v>5.3144559319753391E-2</c:v>
                </c:pt>
                <c:pt idx="2">
                  <c:v>5.4004265711625803E-2</c:v>
                </c:pt>
                <c:pt idx="3">
                  <c:v>5.4886496826893359E-2</c:v>
                </c:pt>
                <c:pt idx="4">
                  <c:v>5.5791839315590043E-2</c:v>
                </c:pt>
                <c:pt idx="5">
                  <c:v>5.6720892170742998E-2</c:v>
                </c:pt>
                <c:pt idx="6">
                  <c:v>5.7674266721537457E-2</c:v>
                </c:pt>
                <c:pt idx="7">
                  <c:v>5.8652586602728728E-2</c:v>
                </c:pt>
                <c:pt idx="8">
                  <c:v>5.9656487698500321E-2</c:v>
                </c:pt>
                <c:pt idx="9">
                  <c:v>6.068661805889905E-2</c:v>
                </c:pt>
                <c:pt idx="10">
                  <c:v>6.1743637786909583E-2</c:v>
                </c:pt>
                <c:pt idx="11">
                  <c:v>6.2828218894166774E-2</c:v>
                </c:pt>
                <c:pt idx="12">
                  <c:v>6.3941045123244139E-2</c:v>
                </c:pt>
                <c:pt idx="13">
                  <c:v>6.5082811734396326E-2</c:v>
                </c:pt>
                <c:pt idx="14">
                  <c:v>6.6254225254584034E-2</c:v>
                </c:pt>
                <c:pt idx="15">
                  <c:v>6.7456003186559796E-2</c:v>
                </c:pt>
                <c:pt idx="16">
                  <c:v>6.8688873675753478E-2</c:v>
                </c:pt>
                <c:pt idx="17">
                  <c:v>6.9953575132663398E-2</c:v>
                </c:pt>
                <c:pt idx="18">
                  <c:v>7.1250855808431865E-2</c:v>
                </c:pt>
                <c:pt idx="19">
                  <c:v>7.2581473321270629E-2</c:v>
                </c:pt>
                <c:pt idx="20">
                  <c:v>7.3946194131395859E-2</c:v>
                </c:pt>
                <c:pt idx="21">
                  <c:v>7.5345792962138947E-2</c:v>
                </c:pt>
                <c:pt idx="22">
                  <c:v>7.6781052164919913E-2</c:v>
                </c:pt>
                <c:pt idx="23">
                  <c:v>7.8252761025805029E-2</c:v>
                </c:pt>
                <c:pt idx="24">
                  <c:v>7.9761715011418335E-2</c:v>
                </c:pt>
                <c:pt idx="25">
                  <c:v>8.1308714952047223E-2</c:v>
                </c:pt>
                <c:pt idx="26">
                  <c:v>8.2894566159864083E-2</c:v>
                </c:pt>
                <c:pt idx="27">
                  <c:v>8.4520077480293013E-2</c:v>
                </c:pt>
                <c:pt idx="28">
                  <c:v>8.6186060274676735E-2</c:v>
                </c:pt>
                <c:pt idx="29">
                  <c:v>8.7893327332546539E-2</c:v>
                </c:pt>
                <c:pt idx="30">
                  <c:v>8.9642691711970202E-2</c:v>
                </c:pt>
                <c:pt idx="31">
                  <c:v>9.1434965506649965E-2</c:v>
                </c:pt>
                <c:pt idx="32">
                  <c:v>9.327095853866553E-2</c:v>
                </c:pt>
                <c:pt idx="33">
                  <c:v>9.5151476976004984E-2</c:v>
                </c:pt>
                <c:pt idx="34">
                  <c:v>9.7077321874306649E-2</c:v>
                </c:pt>
                <c:pt idx="35">
                  <c:v>9.904928764253744E-2</c:v>
                </c:pt>
                <c:pt idx="36">
                  <c:v>0.1010681604326704</c:v>
                </c:pt>
                <c:pt idx="37">
                  <c:v>0.10313471645378661</c:v>
                </c:pt>
                <c:pt idx="38">
                  <c:v>0.1052497202114219</c:v>
                </c:pt>
                <c:pt idx="39">
                  <c:v>0.1074139226733975</c:v>
                </c:pt>
                <c:pt idx="40">
                  <c:v>0.1096280593638307</c:v>
                </c:pt>
                <c:pt idx="41">
                  <c:v>0.11189284838749371</c:v>
                </c:pt>
                <c:pt idx="42">
                  <c:v>0.1142089883872015</c:v>
                </c:pt>
                <c:pt idx="43">
                  <c:v>0.11657715643743349</c:v>
                </c:pt>
                <c:pt idx="44">
                  <c:v>0.1189980058779522</c:v>
                </c:pt>
                <c:pt idx="45">
                  <c:v>0.1214721640917551</c:v>
                </c:pt>
                <c:pt idx="46">
                  <c:v>0.1240002302322856</c:v>
                </c:pt>
                <c:pt idx="47">
                  <c:v>0.12658277290544029</c:v>
                </c:pt>
                <c:pt idx="48">
                  <c:v>0.12922032781252221</c:v>
                </c:pt>
                <c:pt idx="49">
                  <c:v>0.13191339536091551</c:v>
                </c:pt>
                <c:pt idx="50">
                  <c:v>0.1346624382498838</c:v>
                </c:pt>
                <c:pt idx="51">
                  <c:v>0.13746787903951321</c:v>
                </c:pt>
                <c:pt idx="52">
                  <c:v>0.14033009771143529</c:v>
                </c:pt>
                <c:pt idx="53">
                  <c:v>0.14324942923056419</c:v>
                </c:pt>
                <c:pt idx="54">
                  <c:v>0.14622616111765471</c:v>
                </c:pt>
                <c:pt idx="55">
                  <c:v>0.14926053104303999</c:v>
                </c:pt>
                <c:pt idx="56">
                  <c:v>0.15235272445241699</c:v>
                </c:pt>
                <c:pt idx="57">
                  <c:v>0.15550287223601919</c:v>
                </c:pt>
                <c:pt idx="58">
                  <c:v>0.1587110484529369</c:v>
                </c:pt>
                <c:pt idx="59">
                  <c:v>0.1619772681227086</c:v>
                </c:pt>
                <c:pt idx="60">
                  <c:v>0.16530148509660439</c:v>
                </c:pt>
                <c:pt idx="61">
                  <c:v>0.16868359002125319</c:v>
                </c:pt>
                <c:pt idx="62">
                  <c:v>0.17212340840741139</c:v>
                </c:pt>
                <c:pt idx="63">
                  <c:v>0.17562069881673781</c:v>
                </c:pt>
                <c:pt idx="64">
                  <c:v>0.17917515117941021</c:v>
                </c:pt>
                <c:pt idx="65">
                  <c:v>0.1827863852552995</c:v>
                </c:pt>
                <c:pt idx="66">
                  <c:v>0.1864539492511926</c:v>
                </c:pt>
                <c:pt idx="67">
                  <c:v>0.19017731860622569</c:v>
                </c:pt>
                <c:pt idx="68">
                  <c:v>0.19395589495725621</c:v>
                </c:pt>
                <c:pt idx="69">
                  <c:v>0.19778900529535751</c:v>
                </c:pt>
                <c:pt idx="70">
                  <c:v>0.2016759013239634</c:v>
                </c:pt>
                <c:pt idx="71">
                  <c:v>0.20561575902842841</c:v>
                </c:pt>
                <c:pt idx="72">
                  <c:v>0.20960767846589781</c:v>
                </c:pt>
                <c:pt idx="73">
                  <c:v>0.21365068378340929</c:v>
                </c:pt>
                <c:pt idx="74">
                  <c:v>0.21774372347106941</c:v>
                </c:pt>
                <c:pt idx="75">
                  <c:v>0.22188567085598909</c:v>
                </c:pt>
                <c:pt idx="76">
                  <c:v>0.2260753248414015</c:v>
                </c:pt>
                <c:pt idx="77">
                  <c:v>0.23031141089406479</c:v>
                </c:pt>
                <c:pt idx="78">
                  <c:v>0.23459258228165039</c:v>
                </c:pt>
                <c:pt idx="79">
                  <c:v>0.23891742156036971</c:v>
                </c:pt>
                <c:pt idx="80">
                  <c:v>0.24328444231159749</c:v>
                </c:pt>
                <c:pt idx="81">
                  <c:v>0.24769209112472509</c:v>
                </c:pt>
                <c:pt idx="82">
                  <c:v>0.2521387498219364</c:v>
                </c:pt>
                <c:pt idx="83">
                  <c:v>0.25662273791906309</c:v>
                </c:pt>
                <c:pt idx="84">
                  <c:v>0.26114231531513982</c:v>
                </c:pt>
                <c:pt idx="85">
                  <c:v>0.26569568520179038</c:v>
                </c:pt>
                <c:pt idx="86">
                  <c:v>0.27028099718211862</c:v>
                </c:pt>
                <c:pt idx="87">
                  <c:v>0.27489635058738149</c:v>
                </c:pt>
                <c:pt idx="88">
                  <c:v>0.27953979797840611</c:v>
                </c:pt>
                <c:pt idx="89">
                  <c:v>0.28420934881747528</c:v>
                </c:pt>
                <c:pt idx="90">
                  <c:v>0.28890297329527681</c:v>
                </c:pt>
                <c:pt idx="91">
                  <c:v>0.29361860629649178</c:v>
                </c:pt>
                <c:pt idx="92">
                  <c:v>0.29835415148670152</c:v>
                </c:pt>
                <c:pt idx="93">
                  <c:v>0.30310748550252797</c:v>
                </c:pt>
                <c:pt idx="94">
                  <c:v>0.30787646222630238</c:v>
                </c:pt>
                <c:pt idx="95">
                  <c:v>0.31265891712607702</c:v>
                </c:pt>
                <c:pt idx="96">
                  <c:v>0.31745267164146818</c:v>
                </c:pt>
                <c:pt idx="97">
                  <c:v>0.3222555375956499</c:v>
                </c:pt>
                <c:pt idx="98">
                  <c:v>0.32706532161378937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BD-1A41-9FB4-D4186162D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797631"/>
        <c:axId val="1291679823"/>
      </c:lineChart>
      <c:catAx>
        <c:axId val="1291797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79823"/>
        <c:crosses val="autoZero"/>
        <c:auto val="1"/>
        <c:lblAlgn val="ctr"/>
        <c:lblOffset val="100"/>
        <c:noMultiLvlLbl val="0"/>
      </c:catAx>
      <c:valAx>
        <c:axId val="12916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79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355600</xdr:colOff>
      <xdr:row>6</xdr:row>
      <xdr:rowOff>76200</xdr:rowOff>
    </xdr:from>
    <xdr:to>
      <xdr:col>26</xdr:col>
      <xdr:colOff>406400</xdr:colOff>
      <xdr:row>33</xdr:row>
      <xdr:rowOff>87417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6EBE1-C078-8A42-9DCC-0CA5F189D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zoomScale="50" zoomScaleNormal="25" workbookViewId="0">
      <selection activeCell="M15" sqref="M15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-0.98</v>
      </c>
      <c r="B2">
        <v>5.1734430205814183E-2</v>
      </c>
      <c r="C2">
        <v>4.4802618600181997E-2</v>
      </c>
      <c r="D2">
        <v>6.11220856238456E-2</v>
      </c>
      <c r="E2">
        <v>3.4406485312527588E-2</v>
      </c>
      <c r="F2">
        <v>3.7483729408286752E-2</v>
      </c>
      <c r="G2">
        <v>7.2809922309400796E-2</v>
      </c>
      <c r="H2">
        <v>6.6649588774048377E-2</v>
      </c>
      <c r="I2">
        <v>6.159012295657957E-2</v>
      </c>
      <c r="J2">
        <v>5.554706469225925E-2</v>
      </c>
      <c r="K2">
        <v>5.2306803329048593E-2</v>
      </c>
    </row>
    <row r="3" spans="1:11" x14ac:dyDescent="0.2">
      <c r="A3">
        <v>-0.96</v>
      </c>
      <c r="B3">
        <v>5.2794977701168713E-2</v>
      </c>
      <c r="C3">
        <v>4.5609093629430372E-2</v>
      </c>
      <c r="D3">
        <v>6.18695281692897E-2</v>
      </c>
      <c r="E3">
        <v>3.5327545198654949E-2</v>
      </c>
      <c r="F3">
        <v>3.8531274752536003E-2</v>
      </c>
      <c r="G3">
        <v>7.3646022318269277E-2</v>
      </c>
      <c r="H3">
        <v>6.7390552023066833E-2</v>
      </c>
      <c r="I3">
        <v>6.2871647716462614E-2</v>
      </c>
      <c r="J3">
        <v>5.6563830988338393E-2</v>
      </c>
      <c r="K3">
        <v>5.3144559319753391E-2</v>
      </c>
    </row>
    <row r="4" spans="1:11" x14ac:dyDescent="0.2">
      <c r="A4">
        <v>-0.94</v>
      </c>
      <c r="B4">
        <v>5.3888340134957823E-2</v>
      </c>
      <c r="C4">
        <v>4.6443481013020628E-2</v>
      </c>
      <c r="D4">
        <v>6.2643317265196619E-2</v>
      </c>
      <c r="E4">
        <v>3.6282621010232337E-2</v>
      </c>
      <c r="F4">
        <v>3.9618683683429821E-2</v>
      </c>
      <c r="G4">
        <v>7.4506608865086713E-2</v>
      </c>
      <c r="H4">
        <v>6.815502729214333E-2</v>
      </c>
      <c r="I4">
        <v>6.4192545455051112E-2</v>
      </c>
      <c r="J4">
        <v>5.7610423689405423E-2</v>
      </c>
      <c r="K4">
        <v>5.4004265711625803E-2</v>
      </c>
    </row>
    <row r="5" spans="1:11" x14ac:dyDescent="0.2">
      <c r="A5">
        <v>-0.92</v>
      </c>
      <c r="B5">
        <v>5.5015533152242342E-2</v>
      </c>
      <c r="C5">
        <v>4.7306935700930773E-2</v>
      </c>
      <c r="D5">
        <v>6.3444423325766303E-2</v>
      </c>
      <c r="E5">
        <v>3.7272879580027771E-2</v>
      </c>
      <c r="F5">
        <v>4.0747358310400099E-2</v>
      </c>
      <c r="G5">
        <v>7.5392469751734095E-2</v>
      </c>
      <c r="H5">
        <v>6.8943724125866357E-2</v>
      </c>
      <c r="I5">
        <v>6.5554016063991319E-2</v>
      </c>
      <c r="J5">
        <v>5.868753269126338E-2</v>
      </c>
      <c r="K5">
        <v>5.4886496826893359E-2</v>
      </c>
    </row>
    <row r="6" spans="1:11" x14ac:dyDescent="0.2">
      <c r="A6">
        <v>-0.9</v>
      </c>
      <c r="B6">
        <v>5.6177598921329057E-2</v>
      </c>
      <c r="C6">
        <v>4.8200659947098642E-2</v>
      </c>
      <c r="D6">
        <v>6.4273851010003907E-2</v>
      </c>
      <c r="E6">
        <v>3.8299515195491428E-2</v>
      </c>
      <c r="F6">
        <v>4.1918729786319761E-2</v>
      </c>
      <c r="G6">
        <v>7.6304416300558342E-2</v>
      </c>
      <c r="H6">
        <v>6.9757371061874462E-2</v>
      </c>
      <c r="I6">
        <v>6.6957287457219156E-2</v>
      </c>
      <c r="J6">
        <v>5.9795851587321272E-2</v>
      </c>
      <c r="K6">
        <v>5.5791839315590043E-2</v>
      </c>
    </row>
    <row r="7" spans="1:11" x14ac:dyDescent="0.2">
      <c r="A7">
        <v>-0.88</v>
      </c>
      <c r="B7">
        <v>5.7375606215083523E-2</v>
      </c>
      <c r="C7">
        <v>4.9125904743708253E-2</v>
      </c>
      <c r="D7">
        <v>6.5132640027481162E-2</v>
      </c>
      <c r="E7">
        <v>3.9363749182752587E-2</v>
      </c>
      <c r="F7">
        <v>4.3134256790732073E-2</v>
      </c>
      <c r="G7">
        <v>7.7243283733014867E-2</v>
      </c>
      <c r="H7">
        <v>7.059671591452818E-2</v>
      </c>
      <c r="I7">
        <v>6.8403615344986984E-2</v>
      </c>
      <c r="J7">
        <v>6.0936076967011997E-2</v>
      </c>
      <c r="K7">
        <v>5.6720892170742998E-2</v>
      </c>
    </row>
    <row r="8" spans="1:11" x14ac:dyDescent="0.2">
      <c r="A8">
        <v>-0.86</v>
      </c>
      <c r="B8">
        <v>5.8610650421713407E-2</v>
      </c>
      <c r="C8">
        <v>5.0083971229703317E-2</v>
      </c>
      <c r="D8">
        <v>6.6021865909622418E-2</v>
      </c>
      <c r="E8">
        <v>4.0466829398058311E-2</v>
      </c>
      <c r="F8">
        <v>4.4395423771828139E-2</v>
      </c>
      <c r="G8">
        <v>7.8209931518093634E-2</v>
      </c>
      <c r="H8">
        <v>7.1462526041407876E-2</v>
      </c>
      <c r="I8">
        <v>6.9894282915148667E-2</v>
      </c>
      <c r="J8">
        <v>6.2108907687103032E-2</v>
      </c>
      <c r="K8">
        <v>5.7674266721537457E-2</v>
      </c>
    </row>
    <row r="9" spans="1:11" x14ac:dyDescent="0.2">
      <c r="A9">
        <v>-0.84</v>
      </c>
      <c r="B9">
        <v>5.988385347764056E-2</v>
      </c>
      <c r="C9">
        <v>5.1076212062934917E-2</v>
      </c>
      <c r="D9">
        <v>6.6942640738613696E-2</v>
      </c>
      <c r="E9">
        <v>4.1610029622841167E-2</v>
      </c>
      <c r="F9">
        <v>4.5703738933258763E-2</v>
      </c>
      <c r="G9">
        <v>7.9205243685994811E-2</v>
      </c>
      <c r="H9">
        <v>7.2355588590108808E-2</v>
      </c>
      <c r="I9">
        <v>7.143060041447212E-2</v>
      </c>
      <c r="J9">
        <v>6.3315044117242369E-2</v>
      </c>
      <c r="K9">
        <v>5.8652586602728728E-2</v>
      </c>
    </row>
    <row r="10" spans="1:11" x14ac:dyDescent="0.2">
      <c r="A10">
        <v>-0.82</v>
      </c>
      <c r="B10">
        <v>6.1196363714674407E-2</v>
      </c>
      <c r="C10">
        <v>5.2104032744140959E-2</v>
      </c>
      <c r="D10">
        <v>6.7896113825241564E-2</v>
      </c>
      <c r="E10">
        <v>4.2794648858820263E-2</v>
      </c>
      <c r="F10">
        <v>4.7060731952242502E-2</v>
      </c>
      <c r="G10">
        <v>8.0230129102168132E-2</v>
      </c>
      <c r="H10">
        <v>7.3276710722587762E-2</v>
      </c>
      <c r="I10">
        <v>7.301390462252158E-2</v>
      </c>
      <c r="J10">
        <v>6.4555187361156882E-2</v>
      </c>
      <c r="K10">
        <v>5.9656487698500321E-2</v>
      </c>
    </row>
    <row r="11" spans="1:11" x14ac:dyDescent="0.2">
      <c r="A11">
        <v>-0.8</v>
      </c>
      <c r="B11">
        <v>6.2549355613302632E-2</v>
      </c>
      <c r="C11">
        <v>5.3168892879670603E-2</v>
      </c>
      <c r="D11">
        <v>6.8883472326131068E-2</v>
      </c>
      <c r="E11">
        <v>4.4022010519781482E-2</v>
      </c>
      <c r="F11">
        <v>4.8467951415983049E-2</v>
      </c>
      <c r="G11">
        <v>8.1285521696460764E-2</v>
      </c>
      <c r="H11">
        <v>7.4226719814086822E-2</v>
      </c>
      <c r="I11">
        <v>7.464555821044784E-2</v>
      </c>
      <c r="J11">
        <v>6.5830038454971748E-2</v>
      </c>
      <c r="K11">
        <v>6.068661805889905E-2</v>
      </c>
    </row>
    <row r="12" spans="1:11" x14ac:dyDescent="0.2">
      <c r="A12">
        <v>-0.78</v>
      </c>
      <c r="B12">
        <v>6.3944029453528659E-2</v>
      </c>
      <c r="C12">
        <v>5.4272307368508542E-2</v>
      </c>
      <c r="D12">
        <v>6.9905941789974724E-2</v>
      </c>
      <c r="E12">
        <v>4.5293461516956957E-2</v>
      </c>
      <c r="F12">
        <v>4.9926961964155407E-2</v>
      </c>
      <c r="G12">
        <v>8.2372380641740864E-2</v>
      </c>
      <c r="H12">
        <v>7.5206463623412295E-2</v>
      </c>
      <c r="I12">
        <v>7.6326948976849052E-2</v>
      </c>
      <c r="J12">
        <v>6.7140297544145869E-2</v>
      </c>
      <c r="K12">
        <v>6.1743637786909583E-2</v>
      </c>
    </row>
    <row r="13" spans="1:11" x14ac:dyDescent="0.2">
      <c r="A13">
        <v>-0.76</v>
      </c>
      <c r="B13">
        <v>6.5381610854318234E-2</v>
      </c>
      <c r="C13">
        <v>5.5415847497728619E-2</v>
      </c>
      <c r="D13">
        <v>7.0964786621427758E-2</v>
      </c>
      <c r="E13">
        <v>4.6610371235221153E-2</v>
      </c>
      <c r="F13">
        <v>5.1439341126173821E-2</v>
      </c>
      <c r="G13">
        <v>8.349169047597528E-2</v>
      </c>
      <c r="H13">
        <v>7.6216810431091728E-2</v>
      </c>
      <c r="I13">
        <v>7.8059488952722397E-2</v>
      </c>
      <c r="J13">
        <v>6.8486663040519133E-2</v>
      </c>
      <c r="K13">
        <v>6.2828218894166774E-2</v>
      </c>
    </row>
    <row r="14" spans="1:11" x14ac:dyDescent="0.2">
      <c r="A14">
        <v>-0.74</v>
      </c>
      <c r="B14">
        <v>6.6863350192373147E-2</v>
      </c>
      <c r="C14">
        <v>5.6601141929018009E-2</v>
      </c>
      <c r="D14">
        <v>7.2061310450393462E-2</v>
      </c>
      <c r="E14">
        <v>4.7974130397645982E-2</v>
      </c>
      <c r="F14">
        <v>5.3006675843140338E-2</v>
      </c>
      <c r="G14">
        <v>8.464446116134472E-2</v>
      </c>
      <c r="H14">
        <v>7.7258649141656172E-2</v>
      </c>
      <c r="I14">
        <v>7.9844613367426015E-2</v>
      </c>
      <c r="J14">
        <v>6.9869830760938584E-2</v>
      </c>
      <c r="K14">
        <v>6.3941045123244139E-2</v>
      </c>
    </row>
    <row r="15" spans="1:11" x14ac:dyDescent="0.2">
      <c r="A15">
        <v>-0.72</v>
      </c>
      <c r="B15">
        <v>6.839052189063527E-2</v>
      </c>
      <c r="C15">
        <v>5.7829877557372067E-2</v>
      </c>
      <c r="D15">
        <v>7.3196856393442811E-2</v>
      </c>
      <c r="E15">
        <v>4.9386149816301052E-2</v>
      </c>
      <c r="F15">
        <v>5.4630558665796129E-2</v>
      </c>
      <c r="G15">
        <v>8.5831728073580485E-2</v>
      </c>
      <c r="H15">
        <v>7.8332889346009973E-2</v>
      </c>
      <c r="I15">
        <v>8.168377946750903E-2</v>
      </c>
      <c r="J15">
        <v>7.1290493048874762E-2</v>
      </c>
      <c r="K15">
        <v>6.5082811734396326E-2</v>
      </c>
    </row>
    <row r="16" spans="1:11" x14ac:dyDescent="0.2">
      <c r="A16">
        <v>-0.7</v>
      </c>
      <c r="B16">
        <v>6.9964423566649406E-2</v>
      </c>
      <c r="C16">
        <v>5.9103800221474677E-2</v>
      </c>
      <c r="D16">
        <v>7.437280719311129E-2</v>
      </c>
      <c r="E16">
        <v>5.0847859027549583E-2</v>
      </c>
      <c r="F16">
        <v>5.6312583621481602E-2</v>
      </c>
      <c r="G16">
        <v>8.7054551914303557E-2</v>
      </c>
      <c r="H16">
        <v>7.9440461339551613E-2</v>
      </c>
      <c r="I16">
        <v>8.3578465180262837E-2</v>
      </c>
      <c r="J16">
        <v>7.2749337880351747E-2</v>
      </c>
      <c r="K16">
        <v>6.6254225254584034E-2</v>
      </c>
    </row>
    <row r="17" spans="1:11" x14ac:dyDescent="0.2">
      <c r="A17">
        <v>-0.68</v>
      </c>
      <c r="B17">
        <v>7.1586375030680702E-2</v>
      </c>
      <c r="C17">
        <v>6.0424715243665363E-2</v>
      </c>
      <c r="D17">
        <v>7.5590585219800138E-2</v>
      </c>
      <c r="E17">
        <v>5.236070481046802E-2</v>
      </c>
      <c r="F17">
        <v>5.805434174505951E-2</v>
      </c>
      <c r="G17">
        <v>8.8314018538749525E-2</v>
      </c>
      <c r="H17">
        <v>8.0582316091393838E-2</v>
      </c>
      <c r="I17">
        <v>8.5530167613894634E-2</v>
      </c>
      <c r="J17">
        <v>7.4247047955396869E-2</v>
      </c>
      <c r="K17">
        <v>6.7456003186559796E-2</v>
      </c>
    </row>
    <row r="18" spans="1:11" x14ac:dyDescent="0.2">
      <c r="A18">
        <v>-0.66</v>
      </c>
      <c r="B18">
        <v>7.3257717123308266E-2</v>
      </c>
      <c r="C18">
        <v>6.1794487775767917E-2</v>
      </c>
      <c r="D18">
        <v>7.6851652319992442E-2</v>
      </c>
      <c r="E18">
        <v>5.3926149587407511E-2</v>
      </c>
      <c r="F18">
        <v>5.9857416270984801E-2</v>
      </c>
      <c r="G18">
        <v>8.9611238690870065E-2</v>
      </c>
      <c r="H18">
        <v>8.1759425159710658E-2</v>
      </c>
      <c r="I18">
        <v>8.7540401386338021E-2</v>
      </c>
      <c r="J18">
        <v>7.5784299776073039E-2</v>
      </c>
      <c r="K18">
        <v>6.8688873675753478E-2</v>
      </c>
    </row>
    <row r="19" spans="1:11" x14ac:dyDescent="0.2">
      <c r="A19">
        <v>-0.64</v>
      </c>
      <c r="B19">
        <v>7.4979810382102066E-2</v>
      </c>
      <c r="C19">
        <v>6.3215042925435477E-2</v>
      </c>
      <c r="D19">
        <v>7.8157509493487709E-2</v>
      </c>
      <c r="E19">
        <v>5.5545669706110322E-2</v>
      </c>
      <c r="F19">
        <v>6.1723377486214107E-2</v>
      </c>
      <c r="G19">
        <v>9.0947347637419171E-2</v>
      </c>
      <c r="H19">
        <v>8.2972780547902025E-2</v>
      </c>
      <c r="I19">
        <v>8.9610696774898205E-2</v>
      </c>
      <c r="J19">
        <v>7.7361762711979393E-2</v>
      </c>
      <c r="K19">
        <v>6.9953575132663398E-2</v>
      </c>
    </row>
    <row r="20" spans="1:11" x14ac:dyDescent="0.2">
      <c r="A20">
        <v>-0.62</v>
      </c>
      <c r="B20">
        <v>7.6754033526954563E-2</v>
      </c>
      <c r="C20">
        <v>6.4688365636077605E-2</v>
      </c>
      <c r="D20">
        <v>7.9509696381374104E-2</v>
      </c>
      <c r="E20">
        <v>5.7220753603193009E-2</v>
      </c>
      <c r="F20">
        <v>6.365377724644701E-2</v>
      </c>
      <c r="G20">
        <v>9.2323504692271297E-2</v>
      </c>
      <c r="H20">
        <v>8.4223394495926363E-2</v>
      </c>
      <c r="I20">
        <v>9.1742597679192225E-2</v>
      </c>
      <c r="J20">
        <v>7.8980098053910069E-2</v>
      </c>
      <c r="K20">
        <v>7.1250855808431865E-2</v>
      </c>
    </row>
    <row r="21" spans="1:11" x14ac:dyDescent="0.2">
      <c r="A21">
        <v>-0.6</v>
      </c>
      <c r="B21">
        <v>7.8581781753678692E-2</v>
      </c>
      <c r="C21">
        <v>6.6216500291903471E-2</v>
      </c>
      <c r="D21">
        <v>8.090979054551771E-2</v>
      </c>
      <c r="E21">
        <v>5.8952899849202628E-2</v>
      </c>
      <c r="F21">
        <v>6.5650143161270644E-2</v>
      </c>
      <c r="G21">
        <v>9.3740892621874322E-2</v>
      </c>
      <c r="H21">
        <v>8.5512299200800404E-2</v>
      </c>
      <c r="I21">
        <v>9.3937659390186973E-2</v>
      </c>
      <c r="J21">
        <v>8.0639958056134817E-2</v>
      </c>
      <c r="K21">
        <v>7.2581473321270629E-2</v>
      </c>
    </row>
    <row r="22" spans="1:11" x14ac:dyDescent="0.2">
      <c r="A22">
        <v>-0.57999999999999996</v>
      </c>
      <c r="B22">
        <v>8.0464464825630841E-2</v>
      </c>
      <c r="C22">
        <v>6.7801550018172757E-2</v>
      </c>
      <c r="D22">
        <v>8.2359406519467632E-2</v>
      </c>
      <c r="E22">
        <v>6.0743615075841771E-2</v>
      </c>
      <c r="F22">
        <v>6.7713972457139268E-2</v>
      </c>
      <c r="G22">
        <v>9.5200716922433926E-2</v>
      </c>
      <c r="H22">
        <v>8.6840546459914056E-2</v>
      </c>
      <c r="I22">
        <v>9.6197446158576422E-2</v>
      </c>
      <c r="J22">
        <v>8.2341984967526802E-2</v>
      </c>
      <c r="K22">
        <v>7.3946194131395859E-2</v>
      </c>
    </row>
    <row r="23" spans="1:11" x14ac:dyDescent="0.2">
      <c r="A23">
        <v>-0.56000000000000005</v>
      </c>
      <c r="B23">
        <v>8.240350495335845E-2</v>
      </c>
      <c r="C23">
        <v>6.9445675645426919E-2</v>
      </c>
      <c r="D23">
        <v>8.3860194609878785E-2</v>
      </c>
      <c r="E23">
        <v>6.2594411786332058E-2</v>
      </c>
      <c r="F23">
        <v>6.9846725530742476E-2</v>
      </c>
      <c r="G23">
        <v>9.6704204959150497E-2</v>
      </c>
      <c r="H23">
        <v>8.8209207230453529E-2</v>
      </c>
      <c r="I23">
        <v>9.8523528556273721E-2</v>
      </c>
      <c r="J23">
        <v>8.4086810051502911E-2</v>
      </c>
      <c r="K23">
        <v>7.5345792962138947E-2</v>
      </c>
    </row>
    <row r="24" spans="1:11" x14ac:dyDescent="0.2">
      <c r="A24">
        <v>-0.54</v>
      </c>
      <c r="B24">
        <v>8.440033445264053E-2</v>
      </c>
      <c r="C24">
        <v>7.1151094305318491E-2</v>
      </c>
      <c r="D24">
        <v>8.5413839426865715E-2</v>
      </c>
      <c r="E24">
        <v>6.4506806050248222E-2</v>
      </c>
      <c r="F24">
        <v>7.2049819209186336E-2</v>
      </c>
      <c r="G24">
        <v>9.825260495760596E-2</v>
      </c>
      <c r="H24">
        <v>8.9619371097877779E-2</v>
      </c>
      <c r="I24">
        <v>0.1009174806254311</v>
      </c>
      <c r="J24">
        <v>8.5875052594475532E-2</v>
      </c>
      <c r="K24">
        <v>7.6781052164919913E-2</v>
      </c>
    </row>
    <row r="25" spans="1:11" x14ac:dyDescent="0.2">
      <c r="A25">
        <v>-0.52</v>
      </c>
      <c r="B25">
        <v>8.6456393171783052E-2</v>
      </c>
      <c r="C25">
        <v>7.2920077624709798E-2</v>
      </c>
      <c r="D25">
        <v>8.7022058121146981E-2</v>
      </c>
      <c r="E25">
        <v>6.6482315084491761E-2</v>
      </c>
      <c r="F25">
        <v>7.4324619737500444E-2</v>
      </c>
      <c r="G25">
        <v>9.9847184837227043E-2</v>
      </c>
      <c r="H25">
        <v>9.1072145646046959E-2</v>
      </c>
      <c r="I25">
        <v>0.1033808768101525</v>
      </c>
      <c r="J25">
        <v>8.7707318902243508E-2</v>
      </c>
      <c r="K25">
        <v>7.8252761025805029E-2</v>
      </c>
    </row>
    <row r="26" spans="1:11" x14ac:dyDescent="0.2">
      <c r="A26">
        <v>-0.5</v>
      </c>
      <c r="B26">
        <v>8.8573125679666992E-2</v>
      </c>
      <c r="C26">
        <v>7.4754949484018701E-2</v>
      </c>
      <c r="D26">
        <v>8.8686598305452266E-2</v>
      </c>
      <c r="E26">
        <v>6.8522454722389298E-2</v>
      </c>
      <c r="F26">
        <v>7.6672435518263873E-2</v>
      </c>
      <c r="G26">
        <v>0.10148923087664689</v>
      </c>
      <c r="H26">
        <v>9.2568655721274526E-2</v>
      </c>
      <c r="I26">
        <v>0.1059152886669272</v>
      </c>
      <c r="J26">
        <v>8.9584201283476217E-2</v>
      </c>
      <c r="K26">
        <v>7.9761715011418335E-2</v>
      </c>
    </row>
    <row r="27" spans="1:11" x14ac:dyDescent="0.2">
      <c r="A27">
        <v>-0.48</v>
      </c>
      <c r="B27">
        <v>9.0751978206837225E-2</v>
      </c>
      <c r="C27">
        <v>7.6658083305405217E-2</v>
      </c>
      <c r="D27">
        <v>9.040923563747498E-2</v>
      </c>
      <c r="E27">
        <v>7.0628736773187484E-2</v>
      </c>
      <c r="F27">
        <v>7.9094509632569338E-2</v>
      </c>
      <c r="G27">
        <v>0.10318004620075941</v>
      </c>
      <c r="H27">
        <v>9.4110042582260453E-2</v>
      </c>
      <c r="I27">
        <v>0.1085222813508042</v>
      </c>
      <c r="J27">
        <v>9.1506277019186122E-2</v>
      </c>
      <c r="K27">
        <v>8.1308714952047223E-2</v>
      </c>
    </row>
    <row r="28" spans="1:11" x14ac:dyDescent="0.2">
      <c r="A28">
        <v>-0.46</v>
      </c>
      <c r="B28">
        <v>9.2994395332872265E-2</v>
      </c>
      <c r="C28">
        <v>7.8631898836367772E-2</v>
      </c>
      <c r="D28">
        <v>9.2191771041696402E-2</v>
      </c>
      <c r="E28">
        <v>7.2802666274473876E-2</v>
      </c>
      <c r="F28">
        <v>8.1592012176072787E-2</v>
      </c>
      <c r="G28">
        <v>0.1049209490793187</v>
      </c>
      <c r="H28">
        <v>9.5697462927574389E-2</v>
      </c>
      <c r="I28">
        <v>0.1112034098754355</v>
      </c>
      <c r="J28">
        <v>9.3474107316834643E-2</v>
      </c>
      <c r="K28">
        <v>8.2894566159864083E-2</v>
      </c>
    </row>
    <row r="29" spans="1:11" x14ac:dyDescent="0.2">
      <c r="A29">
        <v>-0.44</v>
      </c>
      <c r="B29">
        <v>9.5301816414403898E-2</v>
      </c>
      <c r="C29">
        <v>8.0678858394715461E-2</v>
      </c>
      <c r="D29">
        <v>9.4036027547722334E-2</v>
      </c>
      <c r="E29">
        <v>7.5045738640279108E-2</v>
      </c>
      <c r="F29">
        <v>8.4166032448451431E-2</v>
      </c>
      <c r="G29">
        <v>0.10671327102709501</v>
      </c>
      <c r="H29">
        <v>9.7332087792103908E-2</v>
      </c>
      <c r="I29">
        <v>0.1139602151463609</v>
      </c>
      <c r="J29">
        <v>9.5488236247493585E-2</v>
      </c>
      <c r="K29">
        <v>8.4520077480293013E-2</v>
      </c>
    </row>
    <row r="30" spans="1:11" x14ac:dyDescent="0.2">
      <c r="A30">
        <v>-0.42</v>
      </c>
      <c r="B30">
        <v>9.7675671749464718E-2</v>
      </c>
      <c r="C30">
        <v>8.2801462541755619E-2</v>
      </c>
      <c r="D30">
        <v>9.5943846723396745E-2</v>
      </c>
      <c r="E30">
        <v>7.735943670780801E-2</v>
      </c>
      <c r="F30">
        <v>8.6817571039150318E-2</v>
      </c>
      <c r="G30">
        <v>0.1085583546958676</v>
      </c>
      <c r="H30">
        <v>9.9015101303662978E-2</v>
      </c>
      <c r="I30">
        <v>0.1167942197682796</v>
      </c>
      <c r="J30">
        <v>9.7549189664289618E-2</v>
      </c>
      <c r="K30">
        <v>8.6186060274676735E-2</v>
      </c>
    </row>
    <row r="31" spans="1:11" x14ac:dyDescent="0.2">
      <c r="A31">
        <v>-0.4</v>
      </c>
      <c r="B31">
        <v>0.10011737847534501</v>
      </c>
      <c r="C31">
        <v>8.5002245151951122E-2</v>
      </c>
      <c r="D31">
        <v>9.7917084681929917E-2</v>
      </c>
      <c r="E31">
        <v>7.9745227685910219E-2</v>
      </c>
      <c r="F31">
        <v>8.9547531856771334E-2</v>
      </c>
      <c r="G31">
        <v>0.11045755154892729</v>
      </c>
      <c r="H31">
        <v>0.10074769929079069</v>
      </c>
      <c r="I31">
        <v>0.11970692362855589</v>
      </c>
      <c r="J31">
        <v>9.9657474100202842E-2</v>
      </c>
      <c r="K31">
        <v>8.7893327332546539E-2</v>
      </c>
    </row>
    <row r="32" spans="1:11" x14ac:dyDescent="0.2">
      <c r="A32">
        <v>-0.38</v>
      </c>
      <c r="B32">
        <v>0.10262833619883879</v>
      </c>
      <c r="C32">
        <v>8.7283767849317281E-2</v>
      </c>
      <c r="D32">
        <v>9.9957607643641394E-2</v>
      </c>
      <c r="E32">
        <v>8.220456000852977E-2</v>
      </c>
      <c r="F32">
        <v>9.2356714153769434E-2</v>
      </c>
      <c r="G32">
        <v>0.11241221930929431</v>
      </c>
      <c r="H32">
        <v>0.10253108773265709</v>
      </c>
      <c r="I32">
        <v>0.1226997992608425</v>
      </c>
      <c r="J32">
        <v>0.1018135756431801</v>
      </c>
      <c r="K32">
        <v>8.9642691711970202E-2</v>
      </c>
    </row>
    <row r="33" spans="1:11" x14ac:dyDescent="0.2">
      <c r="A33">
        <v>-0.36</v>
      </c>
      <c r="B33">
        <v>0.1052099223596617</v>
      </c>
      <c r="C33">
        <v>8.9648613783497838E-2</v>
      </c>
      <c r="D33">
        <v>0.10206728703471039</v>
      </c>
      <c r="E33">
        <v>8.4738860096477034E-2</v>
      </c>
      <c r="F33">
        <v>9.5245804602190759E-2</v>
      </c>
      <c r="G33">
        <v>0.1144237191735305</v>
      </c>
      <c r="H33">
        <v>0.1043664810419523</v>
      </c>
      <c r="I33">
        <v>0.12577428699446391</v>
      </c>
      <c r="J33">
        <v>0.104017958786465</v>
      </c>
      <c r="K33">
        <v>9.1434965506649965E-2</v>
      </c>
    </row>
    <row r="34" spans="1:11" x14ac:dyDescent="0.2">
      <c r="A34">
        <v>-0.34</v>
      </c>
      <c r="B34">
        <v>0.10786348732992571</v>
      </c>
      <c r="C34">
        <v>9.209938072184741E-2</v>
      </c>
      <c r="D34">
        <v>0.1042479941075875</v>
      </c>
      <c r="E34">
        <v>8.7349529030945228E-2</v>
      </c>
      <c r="F34">
        <v>9.8215369479928205E-2</v>
      </c>
      <c r="G34">
        <v>0.11649341278387</v>
      </c>
      <c r="H34">
        <v>0.10625510017167079</v>
      </c>
      <c r="I34">
        <v>0.12893178989709059</v>
      </c>
      <c r="J34">
        <v>0.1062710652520473</v>
      </c>
      <c r="K34">
        <v>9.327095853866553E-2</v>
      </c>
    </row>
    <row r="35" spans="1:11" x14ac:dyDescent="0.2">
      <c r="A35">
        <v>-0.32</v>
      </c>
      <c r="B35">
        <v>0.1105903492548642</v>
      </c>
      <c r="C35">
        <v>9.4638673437995313E-2</v>
      </c>
      <c r="D35">
        <v>0.1065015940704883</v>
      </c>
      <c r="E35">
        <v>9.0037939142252402E-2</v>
      </c>
      <c r="F35">
        <v>0.1012658470302952</v>
      </c>
      <c r="G35">
        <v>0.1186226589524019</v>
      </c>
      <c r="H35">
        <v>0.1081981705368321</v>
      </c>
      <c r="I35">
        <v>0.13217366852023471</v>
      </c>
      <c r="J35">
        <v>0.1085733127852009</v>
      </c>
      <c r="K35">
        <v>9.5151476976004984E-2</v>
      </c>
    </row>
    <row r="36" spans="1:11" x14ac:dyDescent="0.2">
      <c r="A36">
        <v>-0.3</v>
      </c>
      <c r="B36">
        <v>0.1133917886425066</v>
      </c>
      <c r="C36">
        <v>9.7269095382317233E-2</v>
      </c>
      <c r="D36">
        <v>0.1088299397166903</v>
      </c>
      <c r="E36">
        <v>9.280543051733918E-2</v>
      </c>
      <c r="F36">
        <v>0.1043975400605396</v>
      </c>
      <c r="G36">
        <v>0.1208128101322361</v>
      </c>
      <c r="H36">
        <v>0.1101969197424043</v>
      </c>
      <c r="I36">
        <v>0.1355012354592009</v>
      </c>
      <c r="J36">
        <v>0.1109250939182163</v>
      </c>
      <c r="K36">
        <v>9.7077321874306649E-2</v>
      </c>
    </row>
    <row r="37" spans="1:11" x14ac:dyDescent="0.2">
      <c r="A37">
        <v>-0.28000000000000003</v>
      </c>
      <c r="B37">
        <v>0.1162690427126943</v>
      </c>
      <c r="C37">
        <v>9.9993239625530167E-2</v>
      </c>
      <c r="D37">
        <v>0.111234864548225</v>
      </c>
      <c r="E37">
        <v>9.5653307429595061E-2</v>
      </c>
      <c r="F37">
        <v>0.1076106088471426</v>
      </c>
      <c r="G37">
        <v>0.1230652086319743</v>
      </c>
      <c r="H37">
        <v>0.1122525751090505</v>
      </c>
      <c r="I37">
        <v>0.13891574974134149</v>
      </c>
      <c r="J37">
        <v>0.1133267747016445</v>
      </c>
      <c r="K37">
        <v>9.904928764253744E-2</v>
      </c>
    </row>
    <row r="38" spans="1:11" x14ac:dyDescent="0.2">
      <c r="A38">
        <v>-0.26</v>
      </c>
      <c r="B38">
        <v>0.11922329951870669</v>
      </c>
      <c r="C38">
        <v>0.1028136790732707</v>
      </c>
      <c r="D38">
        <v>0.1137181753930066</v>
      </c>
      <c r="E38">
        <v>9.8582834694632707E-2</v>
      </c>
      <c r="F38">
        <v>0.110905064417297</v>
      </c>
      <c r="G38">
        <v>0.12538118257139799</v>
      </c>
      <c r="H38">
        <v>0.11436636098878319</v>
      </c>
      <c r="I38">
        <v>0.1424184110587359</v>
      </c>
      <c r="J38">
        <v>0.1157786934016595</v>
      </c>
      <c r="K38">
        <v>0.1010681604326704</v>
      </c>
    </row>
    <row r="39" spans="1:11" x14ac:dyDescent="0.2">
      <c r="A39">
        <v>-0.24</v>
      </c>
      <c r="B39">
        <v>0.12225569185780109</v>
      </c>
      <c r="C39">
        <v>0.105732955957018</v>
      </c>
      <c r="D39">
        <v>0.11628164451948721</v>
      </c>
      <c r="E39">
        <v>0.10159523395569239</v>
      </c>
      <c r="F39">
        <v>0.11428076227673969</v>
      </c>
      <c r="G39">
        <v>0.12776204157808621</v>
      </c>
      <c r="H39">
        <v>0.1165394958632346</v>
      </c>
      <c r="I39">
        <v>0.1460103538637767</v>
      </c>
      <c r="J39">
        <v>0.118281159162516</v>
      </c>
      <c r="K39">
        <v>0.10313471645378661</v>
      </c>
    </row>
    <row r="40" spans="1:11" x14ac:dyDescent="0.2">
      <c r="A40">
        <v>-0.22</v>
      </c>
      <c r="B40">
        <v>0.12536729099014521</v>
      </c>
      <c r="C40">
        <v>0.10875357061507369</v>
      </c>
      <c r="D40">
        <v>0.11892700125857571</v>
      </c>
      <c r="E40">
        <v>0.104691679902446</v>
      </c>
      <c r="F40">
        <v>0.1177373966540715</v>
      </c>
      <c r="G40">
        <v>0.1302090722266849</v>
      </c>
      <c r="H40">
        <v>0.1187731892180157</v>
      </c>
      <c r="I40">
        <v>0.14969264134853291</v>
      </c>
      <c r="J40">
        <v>0.1208344506335301</v>
      </c>
      <c r="K40">
        <v>0.1052497202114219</v>
      </c>
    </row>
    <row r="41" spans="1:11" x14ac:dyDescent="0.2">
      <c r="A41">
        <v>-0.2</v>
      </c>
      <c r="B41">
        <v>0.12855910018892311</v>
      </c>
      <c r="C41">
        <v>0.1118779695864708</v>
      </c>
      <c r="D41">
        <v>0.1216559231487862</v>
      </c>
      <c r="E41">
        <v>0.1078732964270905</v>
      </c>
      <c r="F41">
        <v>0.1212744953307464</v>
      </c>
      <c r="G41">
        <v>0.13272353322477259</v>
      </c>
      <c r="H41">
        <v>0.1210686381875733</v>
      </c>
      <c r="I41">
        <v>0.15346625933118119</v>
      </c>
      <c r="J41">
        <v>0.1234388145605394</v>
      </c>
      <c r="K41">
        <v>0.1074139226733975</v>
      </c>
    </row>
    <row r="42" spans="1:11" x14ac:dyDescent="0.2">
      <c r="A42">
        <v>-0.18</v>
      </c>
      <c r="B42">
        <v>0.13183204814776461</v>
      </c>
      <c r="C42">
        <v>0.1151085330506003</v>
      </c>
      <c r="D42">
        <v>0.12447002662737899</v>
      </c>
      <c r="E42">
        <v>0.11114115272179741</v>
      </c>
      <c r="F42">
        <v>0.1248914151240282</v>
      </c>
      <c r="G42">
        <v>0.13530665035170089</v>
      </c>
      <c r="H42">
        <v>0.12342702396607221</v>
      </c>
      <c r="I42">
        <v>0.1573321100752158</v>
      </c>
      <c r="J42">
        <v>0.12609446434240859</v>
      </c>
      <c r="K42">
        <v>0.1096280593638307</v>
      </c>
    </row>
    <row r="43" spans="1:11" x14ac:dyDescent="0.2">
      <c r="A43">
        <v>-0.16</v>
      </c>
      <c r="B43">
        <v>0.13518698227508941</v>
      </c>
      <c r="C43">
        <v>0.1184475616559382</v>
      </c>
      <c r="D43">
        <v>0.1273708572975685</v>
      </c>
      <c r="E43">
        <v>0.1144962593218135</v>
      </c>
      <c r="F43">
        <v>0.12858733808733411</v>
      </c>
      <c r="G43">
        <v>0.1379596111594219</v>
      </c>
      <c r="H43">
        <v>0.12584950798112801</v>
      </c>
      <c r="I43">
        <v>0.1612910060695309</v>
      </c>
      <c r="J43">
        <v>0.1288015785538264</v>
      </c>
      <c r="K43">
        <v>0.11189284838749371</v>
      </c>
    </row>
    <row r="44" spans="1:11" x14ac:dyDescent="0.2">
      <c r="A44">
        <v>-0.14000000000000001</v>
      </c>
      <c r="B44">
        <v>0.13862466190838901</v>
      </c>
      <c r="C44">
        <v>0.1218972627924122</v>
      </c>
      <c r="D44">
        <v>0.13035987980965011</v>
      </c>
      <c r="E44">
        <v>0.1179395640988167</v>
      </c>
      <c r="F44">
        <v>0.13236126848851471</v>
      </c>
      <c r="G44">
        <v>0.14068355944714589</v>
      </c>
      <c r="H44">
        <v>0.12833722782872359</v>
      </c>
      <c r="I44">
        <v>0.16534366379980389</v>
      </c>
      <c r="J44">
        <v>0.131560299436389</v>
      </c>
      <c r="K44">
        <v>0.1142089883872015</v>
      </c>
    </row>
    <row r="45" spans="1:11" x14ac:dyDescent="0.2">
      <c r="A45">
        <v>-0.12</v>
      </c>
      <c r="B45">
        <v>0.14214575148488101</v>
      </c>
      <c r="C45">
        <v>0.1254597363735431</v>
      </c>
      <c r="D45">
        <v>0.133438467402062</v>
      </c>
      <c r="E45">
        <v>0.1214719482095233</v>
      </c>
      <c r="F45">
        <v>0.13621203062174231</v>
      </c>
      <c r="G45">
        <v>0.1434795895246796</v>
      </c>
      <c r="H45">
        <v>0.13089129296934779</v>
      </c>
      <c r="I45">
        <v>0.16949069754384219</v>
      </c>
      <c r="J45">
        <v>0.13437073136077601</v>
      </c>
      <c r="K45">
        <v>0.11657715643743349</v>
      </c>
    </row>
    <row r="46" spans="1:11" x14ac:dyDescent="0.2">
      <c r="A46">
        <v>-0.1</v>
      </c>
      <c r="B46">
        <v>0.14575081370828549</v>
      </c>
      <c r="C46">
        <v>0.12913696020636289</v>
      </c>
      <c r="D46">
        <v>0.1366078911568504</v>
      </c>
      <c r="E46">
        <v>0.12509422200502701</v>
      </c>
      <c r="F46">
        <v>0.1401382675028244</v>
      </c>
      <c r="G46">
        <v>0.1463487402824617</v>
      </c>
      <c r="H46">
        <v>0.13351278018731849</v>
      </c>
      <c r="I46">
        <v>0.1737326132256746</v>
      </c>
      <c r="J46">
        <v>0.1372329392636851</v>
      </c>
      <c r="K46">
        <v>0.1189980058779522</v>
      </c>
    </row>
    <row r="47" spans="1:11" x14ac:dyDescent="0.2">
      <c r="A47">
        <v>-0.08</v>
      </c>
      <c r="B47">
        <v>0.1494403027546585</v>
      </c>
      <c r="C47">
        <v>0.13293077503905931</v>
      </c>
      <c r="D47">
        <v>0.13986930903263481</v>
      </c>
      <c r="E47">
        <v>0.12880712090695079</v>
      </c>
      <c r="F47">
        <v>0.14413844049096131</v>
      </c>
      <c r="G47">
        <v>0.149291989089613</v>
      </c>
      <c r="H47">
        <v>0.13620272881738421</v>
      </c>
      <c r="I47">
        <v>0.17806980236512049</v>
      </c>
      <c r="J47">
        <v>0.14014694706409611</v>
      </c>
      <c r="K47">
        <v>0.1214721640917551</v>
      </c>
    </row>
    <row r="48" spans="1:11" x14ac:dyDescent="0.2">
      <c r="A48">
        <v>-0.06</v>
      </c>
      <c r="B48">
        <v>0.1532145575631976</v>
      </c>
      <c r="C48">
        <v>0.13684286938812101</v>
      </c>
      <c r="D48">
        <v>0.14322375474683929</v>
      </c>
      <c r="E48">
        <v>0.13261130125719661</v>
      </c>
      <c r="F48">
        <v>0.1482108298722897</v>
      </c>
      <c r="G48">
        <v>0.15231024554472081</v>
      </c>
      <c r="H48">
        <v>0.13896213574505301</v>
      </c>
      <c r="I48">
        <v>0.18250253616132919</v>
      </c>
      <c r="J48">
        <v>0.14311273606436689</v>
      </c>
      <c r="K48">
        <v>0.1240002302322856</v>
      </c>
    </row>
    <row r="49" spans="1:11" x14ac:dyDescent="0.2">
      <c r="A49">
        <v>-0.04</v>
      </c>
      <c r="B49">
        <v>0.1570737952606677</v>
      </c>
      <c r="C49">
        <v>0.14087476425820999</v>
      </c>
      <c r="D49">
        <v>0.1466721265875037</v>
      </c>
      <c r="E49">
        <v>0.13650733614891419</v>
      </c>
      <c r="F49">
        <v>0.15235353643208849</v>
      </c>
      <c r="G49">
        <v>0.15540434510754839</v>
      </c>
      <c r="H49">
        <v>0.14179195018965571</v>
      </c>
      <c r="I49">
        <v>0.18703095975030951</v>
      </c>
      <c r="J49">
        <v>0.14613024334261701</v>
      </c>
      <c r="K49">
        <v>0.12658277290544029</v>
      </c>
    </row>
    <row r="50" spans="1:11" x14ac:dyDescent="0.2">
      <c r="A50">
        <v>-0.02</v>
      </c>
      <c r="B50">
        <v>0.16101810477050141</v>
      </c>
      <c r="C50">
        <v>0.14502779787881981</v>
      </c>
      <c r="D50">
        <v>0.15021517624325739</v>
      </c>
      <c r="E50">
        <v>0.14049571124726901</v>
      </c>
      <c r="F50">
        <v>0.15656448403335529</v>
      </c>
      <c r="G50">
        <v>0.15857504264335659</v>
      </c>
      <c r="H50">
        <v>0.14469306828191281</v>
      </c>
      <c r="I50">
        <v>0.1916550866777256</v>
      </c>
      <c r="J50">
        <v>0.14919936014380331</v>
      </c>
      <c r="K50">
        <v>0.12922032781252221</v>
      </c>
    </row>
    <row r="51" spans="1:11" x14ac:dyDescent="0.2">
      <c r="A51">
        <v>0</v>
      </c>
      <c r="B51">
        <v>0.1650474406596586</v>
      </c>
      <c r="C51">
        <v>0.1493031105917221</v>
      </c>
      <c r="D51">
        <v>0.15385349774782461</v>
      </c>
      <c r="E51">
        <v>0.14457682060967669</v>
      </c>
      <c r="F51">
        <v>0.16084142320973649</v>
      </c>
      <c r="G51">
        <v>0.1618230059149994</v>
      </c>
      <c r="H51">
        <v>0.14766632745073349</v>
      </c>
      <c r="I51">
        <v>0.19637479362918439</v>
      </c>
      <c r="J51">
        <v>0.15231993027783769</v>
      </c>
      <c r="K51">
        <v>0.13191339536091551</v>
      </c>
    </row>
    <row r="52" spans="1:11" x14ac:dyDescent="0.2">
      <c r="A52">
        <v>0.02</v>
      </c>
      <c r="B52">
        <v>0.1691616172779182</v>
      </c>
      <c r="C52">
        <v>0.1537016300319686</v>
      </c>
      <c r="D52">
        <v>0.1575875166425465</v>
      </c>
      <c r="E52">
        <v>0.14875096251639089</v>
      </c>
      <c r="F52">
        <v>0.16518193577063511</v>
      </c>
      <c r="G52">
        <v>0.1651488090613549</v>
      </c>
      <c r="H52">
        <v>0.1507125006370951</v>
      </c>
      <c r="I52">
        <v>0.20118981546085579</v>
      </c>
      <c r="J52">
        <v>0.15549174853400791</v>
      </c>
      <c r="K52">
        <v>0.1346624382498838</v>
      </c>
    </row>
    <row r="53" spans="1:11" x14ac:dyDescent="0.2">
      <c r="A53">
        <v>0.04</v>
      </c>
      <c r="B53">
        <v>0.17336030324535309</v>
      </c>
      <c r="C53">
        <v>0.1582240567525364</v>
      </c>
      <c r="D53">
        <v>0.1614174794666389</v>
      </c>
      <c r="E53">
        <v>0.15301833532367121</v>
      </c>
      <c r="F53">
        <v>0.16958344040588511</v>
      </c>
      <c r="G53">
        <v>0.16855292610392891</v>
      </c>
      <c r="H53">
        <v>0.1538322903561341</v>
      </c>
      <c r="I53">
        <v>0.2060997405734985</v>
      </c>
      <c r="J53">
        <v>0.15871455912182961</v>
      </c>
      <c r="K53">
        <v>0.13746787903951321</v>
      </c>
    </row>
    <row r="54" spans="1:11" x14ac:dyDescent="0.2">
      <c r="A54">
        <v>0.06</v>
      </c>
      <c r="B54">
        <v>0.17764301634426949</v>
      </c>
      <c r="C54">
        <v>0.1628708504482915</v>
      </c>
      <c r="D54">
        <v>0.16534344369004381</v>
      </c>
      <c r="E54">
        <v>0.1573790333532189</v>
      </c>
      <c r="F54">
        <v>0.17404319926684139</v>
      </c>
      <c r="G54">
        <v>0.17203572452654389</v>
      </c>
      <c r="H54">
        <v>0.157026322631975</v>
      </c>
      <c r="I54">
        <v>0.21110400667281029</v>
      </c>
      <c r="J54">
        <v>0.16198805414927281</v>
      </c>
      <c r="K54">
        <v>0.14033009771143529</v>
      </c>
    </row>
    <row r="55" spans="1:11" x14ac:dyDescent="0.2">
      <c r="A55">
        <v>0.08</v>
      </c>
      <c r="B55">
        <v>0.18200911887179561</v>
      </c>
      <c r="C55">
        <v>0.16764221693855549</v>
      </c>
      <c r="D55">
        <v>0.16936526820757239</v>
      </c>
      <c r="E55">
        <v>0.16183304283313171</v>
      </c>
      <c r="F55">
        <v>0.17855832549025449</v>
      </c>
      <c r="G55">
        <v>0.17559745897585771</v>
      </c>
      <c r="H55">
        <v>0.16029514083330951</v>
      </c>
      <c r="I55">
        <v>0.2162018969584191</v>
      </c>
      <c r="J55">
        <v>0.1653118721500294</v>
      </c>
      <c r="K55">
        <v>0.14324942923056419</v>
      </c>
    </row>
    <row r="56" spans="1:11" x14ac:dyDescent="0.2">
      <c r="A56">
        <v>0.1</v>
      </c>
      <c r="B56">
        <v>0.186457813508565</v>
      </c>
      <c r="C56">
        <v>0.1725380960689363</v>
      </c>
      <c r="D56">
        <v>0.17348260451537431</v>
      </c>
      <c r="E56">
        <v>0.16638023790728509</v>
      </c>
      <c r="F56">
        <v>0.18312579162105419</v>
      </c>
      <c r="G56">
        <v>0.1792382651329556</v>
      </c>
      <c r="H56">
        <v>0.163639199441274</v>
      </c>
      <c r="I56">
        <v>0.2213925367828026</v>
      </c>
      <c r="J56">
        <v>0.16868559667213631</v>
      </c>
      <c r="K56">
        <v>0.14622616111765471</v>
      </c>
    </row>
    <row r="57" spans="1:11" x14ac:dyDescent="0.2">
      <c r="A57">
        <v>0.12</v>
      </c>
      <c r="B57">
        <v>0.1909881397574936</v>
      </c>
      <c r="C57">
        <v>0.17755815069204661</v>
      </c>
      <c r="D57">
        <v>0.177694888691416</v>
      </c>
      <c r="E57">
        <v>0.17102037673177281</v>
      </c>
      <c r="F57">
        <v>0.187742438880348</v>
      </c>
      <c r="G57">
        <v>0.1829581538083847</v>
      </c>
      <c r="H57">
        <v>0.16705885778470389</v>
      </c>
      <c r="I57">
        <v>0.22667489081990719</v>
      </c>
      <c r="J57">
        <v>0.17210875494079311</v>
      </c>
      <c r="K57">
        <v>0.14926053104303999</v>
      </c>
    </row>
    <row r="58" spans="1:11" x14ac:dyDescent="0.2">
      <c r="A58">
        <v>0.14000000000000001</v>
      </c>
      <c r="B58">
        <v>0.19559897100448681</v>
      </c>
      <c r="C58">
        <v>0.182701756883099</v>
      </c>
      <c r="D58">
        <v>0.1820013343004529</v>
      </c>
      <c r="E58">
        <v>0.17575309767881669</v>
      </c>
      <c r="F58">
        <v>0.19240498721568439</v>
      </c>
      <c r="G58">
        <v>0.1867570053146578</v>
      </c>
      <c r="H58">
        <v>0.1705543737813309</v>
      </c>
      <c r="I58">
        <v>0.2320477607812626</v>
      </c>
      <c r="J58">
        <v>0.17558081660862709</v>
      </c>
      <c r="K58">
        <v>0.15235272445241699</v>
      </c>
    </row>
    <row r="59" spans="1:11" x14ac:dyDescent="0.2">
      <c r="A59">
        <v>0.16</v>
      </c>
      <c r="B59">
        <v>0.200289012250007</v>
      </c>
      <c r="C59">
        <v>0.18796799554004431</v>
      </c>
      <c r="D59">
        <v>0.18640092634079361</v>
      </c>
      <c r="E59">
        <v>0.18057791567034631</v>
      </c>
      <c r="F59">
        <v>0.1971100460621425</v>
      </c>
      <c r="G59">
        <v>0.19063456417140379</v>
      </c>
      <c r="H59">
        <v>0.17412589772685991</v>
      </c>
      <c r="I59">
        <v>0.2375097837149247</v>
      </c>
      <c r="J59">
        <v>0.1791011926069305</v>
      </c>
      <c r="K59">
        <v>0.15550287223601919</v>
      </c>
    </row>
    <row r="60" spans="1:11" x14ac:dyDescent="0.2">
      <c r="A60">
        <v>0.18</v>
      </c>
      <c r="B60">
        <v>0.20505679855678141</v>
      </c>
      <c r="C60">
        <v>0.19335564550883211</v>
      </c>
      <c r="D60">
        <v>0.1908924163448916</v>
      </c>
      <c r="E60">
        <v>0.18549421866523641</v>
      </c>
      <c r="F60">
        <v>0.20185412573519271</v>
      </c>
      <c r="G60">
        <v>0.19459043419890321</v>
      </c>
      <c r="H60">
        <v>0.17777346617707379</v>
      </c>
      <c r="I60">
        <v>0.24305943091964119</v>
      </c>
      <c r="J60">
        <v>0.18266923411152131</v>
      </c>
      <c r="K60">
        <v>0.1587110484529369</v>
      </c>
    </row>
    <row r="61" spans="1:11" x14ac:dyDescent="0.2">
      <c r="A61">
        <v>0.2</v>
      </c>
      <c r="B61">
        <v>0.2099006942545413</v>
      </c>
      <c r="C61">
        <v>0.1988631783625576</v>
      </c>
      <c r="D61">
        <v>0.19547431873839441</v>
      </c>
      <c r="E61">
        <v>0.19050126432592429</v>
      </c>
      <c r="F61">
        <v>0.20663364936968939</v>
      </c>
      <c r="G61">
        <v>0.1986240740556858</v>
      </c>
      <c r="H61">
        <v>0.18149699597107671</v>
      </c>
      <c r="I61">
        <v>0.24869500750323201</v>
      </c>
      <c r="J61">
        <v>0.1862842316368527</v>
      </c>
      <c r="K61">
        <v>0.1619772681227086</v>
      </c>
    </row>
    <row r="62" spans="1:11" x14ac:dyDescent="0.2">
      <c r="A62">
        <v>0.22</v>
      </c>
      <c r="B62">
        <v>0.21481889293757919</v>
      </c>
      <c r="C62">
        <v>0.20448875494876809</v>
      </c>
      <c r="D62">
        <v>0.200144908552739</v>
      </c>
      <c r="E62">
        <v>0.1955981768917851</v>
      </c>
      <c r="F62">
        <v>0.2114449653138952</v>
      </c>
      <c r="G62">
        <v>0.20273479327510699</v>
      </c>
      <c r="H62">
        <v>0.18529627844645541</v>
      </c>
      <c r="I62">
        <v>0.25441465261032609</v>
      </c>
      <c r="J62">
        <v>0.18994541427180131</v>
      </c>
      <c r="K62">
        <v>0.16530148509660439</v>
      </c>
    </row>
    <row r="63" spans="1:11" x14ac:dyDescent="0.2">
      <c r="A63">
        <v>0.24</v>
      </c>
      <c r="B63">
        <v>0.21980941828512951</v>
      </c>
      <c r="C63">
        <v>0.2102302238022008</v>
      </c>
      <c r="D63">
        <v>0.2049022205747324</v>
      </c>
      <c r="E63">
        <v>0.20078394428816621</v>
      </c>
      <c r="F63">
        <v>0.216284359883199</v>
      </c>
      <c r="G63">
        <v>0.206921748854348</v>
      </c>
      <c r="H63">
        <v>0.18917097389942111</v>
      </c>
      <c r="I63">
        <v>0.26021634034032798</v>
      </c>
      <c r="J63">
        <v>0.19365194907020311</v>
      </c>
      <c r="K63">
        <v>0.16868359002125319</v>
      </c>
    </row>
    <row r="64" spans="1:11" x14ac:dyDescent="0.2">
      <c r="A64">
        <v>0.26</v>
      </c>
      <c r="B64">
        <v>0.2248701257281672</v>
      </c>
      <c r="C64">
        <v>0.21608512150092279</v>
      </c>
      <c r="D64">
        <v>0.20974405000291479</v>
      </c>
      <c r="E64">
        <v>0.20605741550134521</v>
      </c>
      <c r="F64">
        <v>0.22114807037522319</v>
      </c>
      <c r="G64">
        <v>0.21118394244705871</v>
      </c>
      <c r="H64">
        <v>0.19312060634483441</v>
      </c>
      <c r="I64">
        <v>0.2660978813718235</v>
      </c>
      <c r="J64">
        <v>0.19740294060867589</v>
      </c>
      <c r="K64">
        <v>0.17212340840741139</v>
      </c>
    </row>
    <row r="65" spans="1:11" x14ac:dyDescent="0.2">
      <c r="A65">
        <v>0.28000000000000003</v>
      </c>
      <c r="B65">
        <v>0.22999870497924799</v>
      </c>
      <c r="C65">
        <v>0.2220506750225347</v>
      </c>
      <c r="D65">
        <v>0.21466795466501781</v>
      </c>
      <c r="E65">
        <v>0.21141729825081521</v>
      </c>
      <c r="F65">
        <v>0.22603229824636689</v>
      </c>
      <c r="G65">
        <v>0.21552021820785841</v>
      </c>
      <c r="H65">
        <v>0.1971445586323331</v>
      </c>
      <c r="I65">
        <v>0.27205692530464309</v>
      </c>
      <c r="J65">
        <v>0.20119743072355861</v>
      </c>
      <c r="K65">
        <v>0.17562069881673781</v>
      </c>
    </row>
    <row r="66" spans="1:11" x14ac:dyDescent="0.2">
      <c r="A66">
        <v>0.3</v>
      </c>
      <c r="B66">
        <v>0.2351926834345574</v>
      </c>
      <c r="C66">
        <v>0.2281238061341179</v>
      </c>
      <c r="D66">
        <v>0.2196712588337067</v>
      </c>
      <c r="E66">
        <v>0.21686215699119241</v>
      </c>
      <c r="F66">
        <v>0.230933222349505</v>
      </c>
      <c r="G66">
        <v>0.2199292613331443</v>
      </c>
      <c r="H66">
        <v>0.2012420679755135</v>
      </c>
      <c r="I66">
        <v>0.27809096372549452</v>
      </c>
      <c r="J66">
        <v>0.20503439843792889</v>
      </c>
      <c r="K66">
        <v>0.17917515117941021</v>
      </c>
    </row>
    <row r="67" spans="1:11" x14ac:dyDescent="0.2">
      <c r="A67">
        <v>0.32</v>
      </c>
      <c r="B67">
        <v>0.24044943044949449</v>
      </c>
      <c r="C67">
        <v>0.23430113782537479</v>
      </c>
      <c r="D67">
        <v>0.22475105865931719</v>
      </c>
      <c r="E67">
        <v>0.22239041127661929</v>
      </c>
      <c r="F67">
        <v>0.23584701213353421</v>
      </c>
      <c r="G67">
        <v>0.2244095973381233</v>
      </c>
      <c r="H67">
        <v>0.20541222195119371</v>
      </c>
      <c r="I67">
        <v>0.28419733399754682</v>
      </c>
      <c r="J67">
        <v>0.2089127600886225</v>
      </c>
      <c r="K67">
        <v>0.1827863852552995</v>
      </c>
    </row>
    <row r="68" spans="1:11" x14ac:dyDescent="0.2">
      <c r="A68">
        <v>0.34</v>
      </c>
      <c r="B68">
        <v>0.24576616248098329</v>
      </c>
      <c r="C68">
        <v>0.24057900276936331</v>
      </c>
      <c r="D68">
        <v>0.22990422921875259</v>
      </c>
      <c r="E68">
        <v>0.2280003345207719</v>
      </c>
      <c r="F68">
        <v>0.24076984070769539</v>
      </c>
      <c r="G68">
        <v>0.22895959210471059</v>
      </c>
      <c r="H68">
        <v>0.20965395502516071</v>
      </c>
      <c r="I68">
        <v>0.29037322376863361</v>
      </c>
      <c r="J68">
        <v>0.21283136966198751</v>
      </c>
      <c r="K68">
        <v>0.1864539492511926</v>
      </c>
    </row>
    <row r="69" spans="1:11" x14ac:dyDescent="0.2">
      <c r="A69">
        <v>0.36</v>
      </c>
      <c r="B69">
        <v>0.25113994908140069</v>
      </c>
      <c r="C69">
        <v>0.2469534537698565</v>
      </c>
      <c r="D69">
        <v>0.23512743315947071</v>
      </c>
      <c r="E69">
        <v>0.23369005318542641</v>
      </c>
      <c r="F69">
        <v>0.24569789767702679</v>
      </c>
      <c r="G69">
        <v>0.2335774527289837</v>
      </c>
      <c r="H69">
        <v>0.21396604565940999</v>
      </c>
      <c r="I69">
        <v>0.29661567618691709</v>
      </c>
      <c r="J69">
        <v>0.21678901934577349</v>
      </c>
      <c r="K69">
        <v>0.19017731860622569</v>
      </c>
    </row>
    <row r="70" spans="1:11" x14ac:dyDescent="0.2">
      <c r="A70">
        <v>0.38</v>
      </c>
      <c r="B70">
        <v>0.25656771972065151</v>
      </c>
      <c r="C70">
        <v>0.25342027612915802</v>
      </c>
      <c r="D70">
        <v>0.24041713089693281</v>
      </c>
      <c r="E70">
        <v>0.23945754642995951</v>
      </c>
      <c r="F70">
        <v>0.25062740165983399</v>
      </c>
      <c r="G70">
        <v>0.23826122919027559</v>
      </c>
      <c r="H70">
        <v>0.2183471140537106</v>
      </c>
      <c r="I70">
        <v>0.3029215958069989</v>
      </c>
      <c r="J70">
        <v>0.22078444030309219</v>
      </c>
      <c r="K70">
        <v>0.19395589495725621</v>
      </c>
    </row>
    <row r="71" spans="1:11" x14ac:dyDescent="0.2">
      <c r="A71">
        <v>0.4</v>
      </c>
      <c r="B71">
        <v>0.26204627140463832</v>
      </c>
      <c r="C71">
        <v>0.25997500184569711</v>
      </c>
      <c r="D71">
        <v>0.24576959230342749</v>
      </c>
      <c r="E71">
        <v>0.2453006462531154</v>
      </c>
      <c r="F71">
        <v>0.25555461240358779</v>
      </c>
      <c r="G71">
        <v>0.24300881685683651</v>
      </c>
      <c r="H71">
        <v>0.2227956205713183</v>
      </c>
      <c r="I71">
        <v>0.3092877551636275</v>
      </c>
      <c r="J71">
        <v>0.22481630367280561</v>
      </c>
      <c r="K71">
        <v>0.19778900529535751</v>
      </c>
    </row>
    <row r="72" spans="1:11" x14ac:dyDescent="0.2">
      <c r="A72">
        <v>0.42</v>
      </c>
      <c r="B72">
        <v>0.26757227705028702</v>
      </c>
      <c r="C72">
        <v>0.26661292552740118</v>
      </c>
      <c r="D72">
        <v>0.25118090980623209</v>
      </c>
      <c r="E72">
        <v>0.25121703815684793</v>
      </c>
      <c r="F72">
        <v>0.26047584242206501</v>
      </c>
      <c r="G72">
        <v>0.24781795983536059</v>
      </c>
      <c r="H72">
        <v>0.22730986489482391</v>
      </c>
      <c r="I72">
        <v>0.31571080198444451</v>
      </c>
      <c r="J72">
        <v>0.22888322179903001</v>
      </c>
      <c r="K72">
        <v>0.2016759013239634</v>
      </c>
    </row>
    <row r="73" spans="1:11" x14ac:dyDescent="0.2">
      <c r="A73">
        <v>0.44</v>
      </c>
      <c r="B73">
        <v>0.27314229456953559</v>
      </c>
      <c r="C73">
        <v>0.27332912188517922</v>
      </c>
      <c r="D73">
        <v>0.25664701279406099</v>
      </c>
      <c r="E73">
        <v>0.25720426236001048</v>
      </c>
      <c r="F73">
        <v>0.26538746808368169</v>
      </c>
      <c r="G73">
        <v>0.25268625516367033</v>
      </c>
      <c r="H73">
        <v>0.2318879859534555</v>
      </c>
      <c r="I73">
        <v>0.32218726700767358</v>
      </c>
      <c r="J73">
        <v>0.23298374969069149</v>
      </c>
      <c r="K73">
        <v>0.20561575902842841</v>
      </c>
    </row>
    <row r="74" spans="1:11" x14ac:dyDescent="0.2">
      <c r="A74">
        <v>0.46</v>
      </c>
      <c r="B74">
        <v>0.27875277660738712</v>
      </c>
      <c r="C74">
        <v>0.28011846465129542</v>
      </c>
      <c r="D74">
        <v>0.2621636832130646</v>
      </c>
      <c r="E74">
        <v>0.26325971558712141</v>
      </c>
      <c r="F74">
        <v>0.2702859400887086</v>
      </c>
      <c r="G74">
        <v>0.25761115783758609</v>
      </c>
      <c r="H74">
        <v>0.23652796265767539</v>
      </c>
      <c r="I74">
        <v>0.32871357236539028</v>
      </c>
      <c r="J74">
        <v>0.23711638671026899</v>
      </c>
      <c r="K74">
        <v>0.20960767846589781</v>
      </c>
    </row>
    <row r="75" spans="1:11" x14ac:dyDescent="0.2">
      <c r="A75">
        <v>0.48</v>
      </c>
      <c r="B75">
        <v>0.28440008087239632</v>
      </c>
      <c r="C75">
        <v>0.28697564675033349</v>
      </c>
      <c r="D75">
        <v>0.26772657221767632</v>
      </c>
      <c r="E75">
        <v>0.26938065345435069</v>
      </c>
      <c r="F75">
        <v>0.27516779328123608</v>
      </c>
      <c r="G75">
        <v>0.26258998665461952</v>
      </c>
      <c r="H75">
        <v>0.24122761547066371</v>
      </c>
      <c r="I75">
        <v>0.33528604048807148</v>
      </c>
      <c r="J75">
        <v>0.24127957848903131</v>
      </c>
      <c r="K75">
        <v>0.21365068378340929</v>
      </c>
    </row>
    <row r="76" spans="1:11" x14ac:dyDescent="0.2">
      <c r="A76">
        <v>0.5</v>
      </c>
      <c r="B76">
        <v>0.29008048099190847</v>
      </c>
      <c r="C76">
        <v>0.29389520153620158</v>
      </c>
      <c r="D76">
        <v>0.27333121772769081</v>
      </c>
      <c r="E76">
        <v>0.27556419347129979</v>
      </c>
      <c r="F76">
        <v>0.28002965575025052</v>
      </c>
      <c r="G76">
        <v>0.26761993084871338</v>
      </c>
      <c r="H76">
        <v>0.24598460883931461</v>
      </c>
      <c r="I76">
        <v>0.34190090348158397</v>
      </c>
      <c r="J76">
        <v>0.24547171906423049</v>
      </c>
      <c r="K76">
        <v>0.21774372347106941</v>
      </c>
    </row>
    <row r="77" spans="1:11" x14ac:dyDescent="0.2">
      <c r="A77">
        <v>0.52</v>
      </c>
      <c r="B77">
        <v>0.2957901778190884</v>
      </c>
      <c r="C77">
        <v>0.30087152489743019</v>
      </c>
      <c r="D77">
        <v>0.27897306273138273</v>
      </c>
      <c r="E77">
        <v>0.28180731867304931</v>
      </c>
      <c r="F77">
        <v>0.28486825718281211</v>
      </c>
      <c r="G77">
        <v>0.27269805748199127</v>
      </c>
      <c r="H77">
        <v>0.25079645449976501</v>
      </c>
      <c r="I77">
        <v>0.3485543129236981</v>
      </c>
      <c r="J77">
        <v>0.24969115323189911</v>
      </c>
      <c r="K77">
        <v>0.22188567085598909</v>
      </c>
    </row>
    <row r="78" spans="1:11" x14ac:dyDescent="0.2">
      <c r="A78">
        <v>0.54</v>
      </c>
      <c r="B78">
        <v>0.3015253111143687</v>
      </c>
      <c r="C78">
        <v>0.30789889802508102</v>
      </c>
      <c r="D78">
        <v>0.28464747416548408</v>
      </c>
      <c r="E78">
        <v>0.28810688189240979</v>
      </c>
      <c r="F78">
        <v>0.28968043644099117</v>
      </c>
      <c r="G78">
        <v>0.27782131955145462</v>
      </c>
      <c r="H78">
        <v>0.25566051566431969</v>
      </c>
      <c r="I78">
        <v>0.35524235002365367</v>
      </c>
      <c r="J78">
        <v>0.25393617910711352</v>
      </c>
      <c r="K78">
        <v>0.2260753248414015</v>
      </c>
    </row>
    <row r="79" spans="1:11" x14ac:dyDescent="0.2">
      <c r="A79">
        <v>0.56000000000000005</v>
      </c>
      <c r="B79">
        <v>0.30728197152046233</v>
      </c>
      <c r="C79">
        <v>0.31497151063296908</v>
      </c>
      <c r="D79">
        <v>0.2903497621965952</v>
      </c>
      <c r="E79">
        <v>0.29445961067732002</v>
      </c>
      <c r="F79">
        <v>0.29446314834275139</v>
      </c>
      <c r="G79">
        <v>0.28298656476096068</v>
      </c>
      <c r="H79">
        <v>0.26057401208802999</v>
      </c>
      <c r="I79">
        <v>0.36196103608531072</v>
      </c>
      <c r="J79">
        <v>0.2582050508818734</v>
      </c>
      <c r="K79">
        <v>0.23031141089406479</v>
      </c>
    </row>
    <row r="80" spans="1:11" x14ac:dyDescent="0.2">
      <c r="A80">
        <v>0.57999999999999996</v>
      </c>
      <c r="B80">
        <v>0.31305621274757872</v>
      </c>
      <c r="C80">
        <v>0.32208348441865581</v>
      </c>
      <c r="D80">
        <v>0.29607519972520457</v>
      </c>
      <c r="E80">
        <v>0.30086211285297992</v>
      </c>
      <c r="F80">
        <v>0.29921346963527268</v>
      </c>
      <c r="G80">
        <v>0.28819054490172041</v>
      </c>
      <c r="H80">
        <v>0.26553402600426412</v>
      </c>
      <c r="I80">
        <v>0.36870634321203472</v>
      </c>
      <c r="J80">
        <v>0.26249598176911781</v>
      </c>
      <c r="K80">
        <v>0.23459258228165039</v>
      </c>
    </row>
    <row r="81" spans="1:11" x14ac:dyDescent="0.2">
      <c r="A81">
        <v>0.6</v>
      </c>
      <c r="B81">
        <v>0.31884406388400321</v>
      </c>
      <c r="C81">
        <v>0.32922889655569909</v>
      </c>
      <c r="D81">
        <v>0.30181904193298348</v>
      </c>
      <c r="E81">
        <v>0.30731088272262408</v>
      </c>
      <c r="F81">
        <v>0.30392860415716599</v>
      </c>
      <c r="G81">
        <v>0.2934299257781065</v>
      </c>
      <c r="H81">
        <v>0.27053750890949391</v>
      </c>
      <c r="I81">
        <v>0.37547420518971059</v>
      </c>
      <c r="J81">
        <v>0.26680714711987891</v>
      </c>
      <c r="K81">
        <v>0.23891742156036971</v>
      </c>
    </row>
    <row r="82" spans="1:11" x14ac:dyDescent="0.2">
      <c r="A82">
        <v>0.62</v>
      </c>
      <c r="B82">
        <v>0.32464154174672921</v>
      </c>
      <c r="C82">
        <v>0.33640180301282641</v>
      </c>
      <c r="D82">
        <v>0.30757654569633608</v>
      </c>
      <c r="E82">
        <v>0.31380230789490993</v>
      </c>
      <c r="F82">
        <v>0.30860588719354631</v>
      </c>
      <c r="G82">
        <v>0.29870129760987429</v>
      </c>
      <c r="H82">
        <v>0.27558128916836311</v>
      </c>
      <c r="I82">
        <v>0.38226052848318032</v>
      </c>
      <c r="J82">
        <v>0.27113668769918292</v>
      </c>
      <c r="K82">
        <v>0.24328444231159749</v>
      </c>
    </row>
    <row r="83" spans="1:11" x14ac:dyDescent="0.2">
      <c r="A83">
        <v>0.64</v>
      </c>
      <c r="B83">
        <v>0.3304446631874064</v>
      </c>
      <c r="C83">
        <v>0.34359626150380268</v>
      </c>
      <c r="D83">
        <v>0.31334298869424498</v>
      </c>
      <c r="E83">
        <v>0.32033267671979782</v>
      </c>
      <c r="F83">
        <v>0.3132427890349308</v>
      </c>
      <c r="G83">
        <v>0.30400118583704361</v>
      </c>
      <c r="H83">
        <v>0.28066208040105489</v>
      </c>
      <c r="I83">
        <v>0.38906120328096971</v>
      </c>
      <c r="J83">
        <v>0.27548271310505829</v>
      </c>
      <c r="K83">
        <v>0.24769209112472509</v>
      </c>
    </row>
    <row r="84" spans="1:11" x14ac:dyDescent="0.2">
      <c r="A84">
        <v>0.66</v>
      </c>
      <c r="B84">
        <v>0.33624945727042438</v>
      </c>
      <c r="C84">
        <v>0.35080635388254039</v>
      </c>
      <c r="D84">
        <v>0.31911368804605872</v>
      </c>
      <c r="E84">
        <v>0.326898186308613</v>
      </c>
      <c r="F84">
        <v>0.31783691775734563</v>
      </c>
      <c r="G84">
        <v>0.30932606224977288</v>
      </c>
      <c r="H84">
        <v>0.28577649060617688</v>
      </c>
      <c r="I84">
        <v>0.39587211452339471</v>
      </c>
      <c r="J84">
        <v>0.27984330531392487</v>
      </c>
      <c r="K84">
        <v>0.2521387498219364</v>
      </c>
    </row>
    <row r="85" spans="1:11" x14ac:dyDescent="0.2">
      <c r="A85">
        <v>0.68</v>
      </c>
      <c r="B85">
        <v>0.34205197724247488</v>
      </c>
      <c r="C85">
        <v>0.35802620781110711</v>
      </c>
      <c r="D85">
        <v>0.32488401832481639</v>
      </c>
      <c r="E85">
        <v>0.33349495110780703</v>
      </c>
      <c r="F85">
        <v>0.32238602124680632</v>
      </c>
      <c r="G85">
        <v>0.31467235636262042</v>
      </c>
      <c r="H85">
        <v>0.29092103196400282</v>
      </c>
      <c r="I85">
        <v>0.40268915285002149</v>
      </c>
      <c r="J85">
        <v>0.28421652233472161</v>
      </c>
      <c r="K85">
        <v>0.25662273791906309</v>
      </c>
    </row>
    <row r="86" spans="1:11" x14ac:dyDescent="0.2">
      <c r="A86">
        <v>0.7</v>
      </c>
      <c r="B86">
        <v>0.34784831221635382</v>
      </c>
      <c r="C86">
        <v>0.3652500175433902</v>
      </c>
      <c r="D86">
        <v>0.33064942880370041</v>
      </c>
      <c r="E86">
        <v>0.34011901198986111</v>
      </c>
      <c r="F86">
        <v>0.32688798849646239</v>
      </c>
      <c r="G86">
        <v>0.32003646695067151</v>
      </c>
      <c r="H86">
        <v>0.2960921312570845</v>
      </c>
      <c r="I86">
        <v>0.40950822540396531</v>
      </c>
      <c r="J86">
        <v>0.28860040195339393</v>
      </c>
      <c r="K86">
        <v>0.26114231531513982</v>
      </c>
    </row>
    <row r="87" spans="1:11" x14ac:dyDescent="0.2">
      <c r="A87">
        <v>0.72</v>
      </c>
      <c r="B87">
        <v>0.35363459849601409</v>
      </c>
      <c r="C87">
        <v>0.3724720636838777</v>
      </c>
      <c r="D87">
        <v>0.33640545980696329</v>
      </c>
      <c r="E87">
        <v>0.34676634581891469</v>
      </c>
      <c r="F87">
        <v>0.33134085020912518</v>
      </c>
      <c r="G87">
        <v>0.32541477366415988</v>
      </c>
      <c r="H87">
        <v>0.30128614083812111</v>
      </c>
      <c r="I87">
        <v>0.41632526643262657</v>
      </c>
      <c r="J87">
        <v>0.29299296554881582</v>
      </c>
      <c r="K87">
        <v>0.26569568520179038</v>
      </c>
    </row>
    <row r="88" spans="1:11" x14ac:dyDescent="0.2">
      <c r="A88">
        <v>0.74</v>
      </c>
      <c r="B88">
        <v>0.35940703047486777</v>
      </c>
      <c r="C88">
        <v>0.37968673179892032</v>
      </c>
      <c r="D88">
        <v>0.34214775805182551</v>
      </c>
      <c r="E88">
        <v>0.35343287544312618</v>
      </c>
      <c r="F88">
        <v>0.33574277874164921</v>
      </c>
      <c r="G88">
        <v>0.33080364863838357</v>
      </c>
      <c r="H88">
        <v>0.30649935006867662</v>
      </c>
      <c r="I88">
        <v>0.42313624762714191</v>
      </c>
      <c r="J88">
        <v>0.2973922219608634</v>
      </c>
      <c r="K88">
        <v>0.27028099718211862</v>
      </c>
    </row>
    <row r="89" spans="1:11" x14ac:dyDescent="0.2">
      <c r="A89">
        <v>0.76</v>
      </c>
      <c r="B89">
        <v>0.36516187104496872</v>
      </c>
      <c r="C89">
        <v>0.38688852977656102</v>
      </c>
      <c r="D89">
        <v>0.34787209088405491</v>
      </c>
      <c r="E89">
        <v>0.36011448006061209</v>
      </c>
      <c r="F89">
        <v>0.34009208743069652</v>
      </c>
      <c r="G89">
        <v>0.33619946801694328</v>
      </c>
      <c r="H89">
        <v>0.31172799714698152</v>
      </c>
      <c r="I89">
        <v>0.42993718814600962</v>
      </c>
      <c r="J89">
        <v>0.30179617139119153</v>
      </c>
      <c r="K89">
        <v>0.27489635058738149</v>
      </c>
    </row>
    <row r="90" spans="1:11" x14ac:dyDescent="0.2">
      <c r="A90">
        <v>0.78</v>
      </c>
      <c r="B90">
        <v>0.3708954614608862</v>
      </c>
      <c r="C90">
        <v>0.39407210385014951</v>
      </c>
      <c r="D90">
        <v>0.35357435932684561</v>
      </c>
      <c r="E90">
        <v>0.36680700590113607</v>
      </c>
      <c r="F90">
        <v>0.34438722934180982</v>
      </c>
      <c r="G90">
        <v>0.34159862330852647</v>
      </c>
      <c r="H90">
        <v>0.31696828123873239</v>
      </c>
      <c r="I90">
        <v>0.43672416427201322</v>
      </c>
      <c r="J90">
        <v>0.30620280931728971</v>
      </c>
      <c r="K90">
        <v>0.27953979797840611</v>
      </c>
    </row>
    <row r="91" spans="1:11" x14ac:dyDescent="0.2">
      <c r="A91">
        <v>0.8</v>
      </c>
      <c r="B91">
        <v>0.3766042306086857</v>
      </c>
      <c r="C91">
        <v>0.40123225322014261</v>
      </c>
      <c r="D91">
        <v>0.35925060987986013</v>
      </c>
      <c r="E91">
        <v>0.3735062771616055</v>
      </c>
      <c r="F91">
        <v>0.34862679548547432</v>
      </c>
      <c r="G91">
        <v>0.34699753250060439</v>
      </c>
      <c r="H91">
        <v>0.32221637482160298</v>
      </c>
      <c r="I91">
        <v>0.44349331865561442</v>
      </c>
      <c r="J91">
        <v>0.31061013040059599</v>
      </c>
      <c r="K91">
        <v>0.28420934881747528</v>
      </c>
    </row>
    <row r="92" spans="1:11" x14ac:dyDescent="0.2">
      <c r="A92">
        <v>0.82</v>
      </c>
      <c r="B92">
        <v>0.38228470363735989</v>
      </c>
      <c r="C92">
        <v>0.40836394322737762</v>
      </c>
      <c r="D92">
        <v>0.36489704502254749</v>
      </c>
      <c r="E92">
        <v>0.3802081071299917</v>
      </c>
      <c r="F92">
        <v>0.35280951254500031</v>
      </c>
      <c r="G92">
        <v>0.35239265085740051</v>
      </c>
      <c r="H92">
        <v>0.32746843615213611</v>
      </c>
      <c r="I92">
        <v>0.45024086910239269</v>
      </c>
      <c r="J92">
        <v>0.31501613236983589</v>
      </c>
      <c r="K92">
        <v>0.28890297329527681</v>
      </c>
    </row>
    <row r="93" spans="1:11" x14ac:dyDescent="0.2">
      <c r="A93">
        <v>0.84</v>
      </c>
      <c r="B93">
        <v>0.38793350991719011</v>
      </c>
      <c r="C93">
        <v>0.41546231704938708</v>
      </c>
      <c r="D93">
        <v>0.3705100323927904</v>
      </c>
      <c r="E93">
        <v>0.38690830942955312</v>
      </c>
      <c r="F93">
        <v>0.35693424016164182</v>
      </c>
      <c r="G93">
        <v>0.35778048133427098</v>
      </c>
      <c r="H93">
        <v>0.33272062176284228</v>
      </c>
      <c r="I93">
        <v>0.4569631168667791</v>
      </c>
      <c r="J93">
        <v>0.31941881986129439</v>
      </c>
      <c r="K93">
        <v>0.29361860629649178</v>
      </c>
    </row>
    <row r="94" spans="1:11" x14ac:dyDescent="0.2">
      <c r="A94">
        <v>0.86</v>
      </c>
      <c r="B94">
        <v>0.39354739029674768</v>
      </c>
      <c r="C94">
        <v>0.42252270590872099</v>
      </c>
      <c r="D94">
        <v>0.37608611262826008</v>
      </c>
      <c r="E94">
        <v>0.39360270931327213</v>
      </c>
      <c r="F94">
        <v>0.36099996782243132</v>
      </c>
      <c r="G94">
        <v>0.36315758454607688</v>
      </c>
      <c r="H94">
        <v>0.33796909889769078</v>
      </c>
      <c r="I94">
        <v>0.46365645441921699</v>
      </c>
      <c r="J94">
        <v>0.32381620819843437</v>
      </c>
      <c r="K94">
        <v>0.29835415148670152</v>
      </c>
    </row>
    <row r="95" spans="1:11" x14ac:dyDescent="0.2">
      <c r="A95">
        <v>0.88</v>
      </c>
      <c r="B95">
        <v>0.39912320363746551</v>
      </c>
      <c r="C95">
        <v>0.42954063779853657</v>
      </c>
      <c r="D95">
        <v>0.38162200587334372</v>
      </c>
      <c r="E95">
        <v>0.40028715493726569</v>
      </c>
      <c r="F95">
        <v>0.36500581139581029</v>
      </c>
      <c r="G95">
        <v>0.36852058823314993</v>
      </c>
      <c r="H95">
        <v>0.34321005779571162</v>
      </c>
      <c r="I95">
        <v>0.47031737265890933</v>
      </c>
      <c r="J95">
        <v>0.32820632709411368</v>
      </c>
      <c r="K95">
        <v>0.30310748550252797</v>
      </c>
    </row>
    <row r="96" spans="1:11" x14ac:dyDescent="0.2">
      <c r="A96">
        <v>0.9</v>
      </c>
      <c r="B96">
        <v>0.40465793261181943</v>
      </c>
      <c r="C96">
        <v>0.43651184474571131</v>
      </c>
      <c r="D96">
        <v>0.38711461696891392</v>
      </c>
      <c r="E96">
        <v>0.40695752854161338</v>
      </c>
      <c r="F96">
        <v>0.36895100935930719</v>
      </c>
      <c r="G96">
        <v>0.37386619617492711</v>
      </c>
      <c r="H96">
        <v>0.34843972373511312</v>
      </c>
      <c r="I96">
        <v>0.47694246754941161</v>
      </c>
      <c r="J96">
        <v>0.33258722425961518</v>
      </c>
      <c r="K96">
        <v>0.30787646222630238</v>
      </c>
    </row>
    <row r="97" spans="1:11" x14ac:dyDescent="0.2">
      <c r="A97">
        <v>0.92</v>
      </c>
      <c r="B97">
        <v>0.41014868875806659</v>
      </c>
      <c r="C97">
        <v>0.44343226864529323</v>
      </c>
      <c r="D97">
        <v>0.39256103935538478</v>
      </c>
      <c r="E97">
        <v>0.41360975746756162</v>
      </c>
      <c r="F97">
        <v>0.37283491876232561</v>
      </c>
      <c r="G97">
        <v>0.37919119650814309</v>
      </c>
      <c r="H97">
        <v>0.35365436875406869</v>
      </c>
      <c r="I97">
        <v>0.4835284461594393</v>
      </c>
      <c r="J97">
        <v>0.33695696890577631</v>
      </c>
      <c r="K97">
        <v>0.31265891712607702</v>
      </c>
    </row>
    <row r="98" spans="1:11" x14ac:dyDescent="0.2">
      <c r="A98">
        <v>0.94</v>
      </c>
      <c r="B98">
        <v>0.41559271679110837</v>
      </c>
      <c r="C98">
        <v>0.45029806571212561</v>
      </c>
      <c r="D98">
        <v>0.39795855773128902</v>
      </c>
      <c r="E98">
        <v>0.42023982494143902</v>
      </c>
      <c r="F98">
        <v>0.37665701096559923</v>
      </c>
      <c r="G98">
        <v>0.38449246941350379</v>
      </c>
      <c r="H98">
        <v>0.35885032296907898</v>
      </c>
      <c r="I98">
        <v>0.49007213209632572</v>
      </c>
      <c r="J98">
        <v>0.34131365512266582</v>
      </c>
      <c r="K98">
        <v>0.31745267164146818</v>
      </c>
    </row>
    <row r="99" spans="1:11" x14ac:dyDescent="0.2">
      <c r="A99">
        <v>0.96</v>
      </c>
      <c r="B99">
        <v>0.42098739817529762</v>
      </c>
      <c r="C99">
        <v>0.45710560960591318</v>
      </c>
      <c r="D99">
        <v>0.4033046495199486</v>
      </c>
      <c r="E99">
        <v>0.42684378055778799</v>
      </c>
      <c r="F99">
        <v>0.38041686719710449</v>
      </c>
      <c r="G99">
        <v>0.38976699414191718</v>
      </c>
      <c r="H99">
        <v>0.3640239854174544</v>
      </c>
      <c r="I99">
        <v>0.49657047032450952</v>
      </c>
      <c r="J99">
        <v>0.34565540512548609</v>
      </c>
      <c r="K99">
        <v>0.3222555375956499</v>
      </c>
    </row>
    <row r="100" spans="1:11" x14ac:dyDescent="0.2">
      <c r="A100">
        <v>0.98</v>
      </c>
      <c r="B100">
        <v>0.42633025397085872</v>
      </c>
      <c r="C100">
        <v>0.46385149329480752</v>
      </c>
      <c r="D100">
        <v>0.40859698520562249</v>
      </c>
      <c r="E100">
        <v>0.43341775039718611</v>
      </c>
      <c r="F100">
        <v>0.38411417396222669</v>
      </c>
      <c r="G100">
        <v>0.39501185535849342</v>
      </c>
      <c r="H100">
        <v>0.36917183435687811</v>
      </c>
      <c r="I100">
        <v>0.50302053136623515</v>
      </c>
      <c r="J100">
        <v>0.34998037235567131</v>
      </c>
      <c r="K100">
        <v>0.32706532161378937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2020-11-22T19:28:43Z</dcterms:created>
  <dcterms:modified xsi:type="dcterms:W3CDTF">2020-11-22T19:47:09Z</dcterms:modified>
</cp:coreProperties>
</file>