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Bio Insp Computing\F20BC\NN_output data\"/>
    </mc:Choice>
  </mc:AlternateContent>
  <xr:revisionPtr revIDLastSave="0" documentId="13_ncr:1_{19597A0F-982E-45ED-A7B9-F9D3154BCE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<sst xmlns="http://schemas.openxmlformats.org/spreadsheetml/2006/main" count="5" uniqueCount="5">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</sst>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09F-838E-37D752B8C7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1.604519755729342E-2</c:v>
                </c:pt>
                <c:pt idx="1">
                  <c:v>7.9677909296542049E-3</c:v>
                </c:pt>
                <c:pt idx="2">
                  <c:v>7.5104763489606012E-3</c:v>
                </c:pt>
                <c:pt idx="3">
                  <c:v>1.219494316481457E-2</c:v>
                </c:pt>
                <c:pt idx="4">
                  <c:v>8.1637453563285899E-3</c:v>
                </c:pt>
                <c:pt idx="5">
                  <c:v>7.9370107907631507E-3</c:v>
                </c:pt>
                <c:pt idx="6">
                  <c:v>1.053891212015646E-2</c:v>
                </c:pt>
                <c:pt idx="7">
                  <c:v>1.020888463126601E-2</c:v>
                </c:pt>
                <c:pt idx="8">
                  <c:v>1.1683036501425751E-2</c:v>
                </c:pt>
                <c:pt idx="9">
                  <c:v>1.070770963996708E-2</c:v>
                </c:pt>
                <c:pt idx="10">
                  <c:v>9.0549823076494229E-3</c:v>
                </c:pt>
                <c:pt idx="11">
                  <c:v>1.022987648372034E-2</c:v>
                </c:pt>
                <c:pt idx="12">
                  <c:v>8.1013467323458131E-3</c:v>
                </c:pt>
                <c:pt idx="13">
                  <c:v>1.4203769374685369E-2</c:v>
                </c:pt>
                <c:pt idx="14">
                  <c:v>1.293101394431107E-2</c:v>
                </c:pt>
                <c:pt idx="15">
                  <c:v>8.9442803097642826E-3</c:v>
                </c:pt>
                <c:pt idx="16">
                  <c:v>9.0366557778037964E-3</c:v>
                </c:pt>
                <c:pt idx="17">
                  <c:v>9.0275724274050378E-3</c:v>
                </c:pt>
                <c:pt idx="18">
                  <c:v>8.3054069829537804E-3</c:v>
                </c:pt>
                <c:pt idx="19">
                  <c:v>8.6351452018309221E-3</c:v>
                </c:pt>
                <c:pt idx="20">
                  <c:v>7.3303643771574483E-3</c:v>
                </c:pt>
                <c:pt idx="21">
                  <c:v>7.4952870673143839E-3</c:v>
                </c:pt>
                <c:pt idx="22">
                  <c:v>8.4647167324996327E-3</c:v>
                </c:pt>
                <c:pt idx="23">
                  <c:v>9.2430918455142751E-3</c:v>
                </c:pt>
                <c:pt idx="24">
                  <c:v>9.0717799191751946E-3</c:v>
                </c:pt>
                <c:pt idx="25">
                  <c:v>9.8468498999229725E-3</c:v>
                </c:pt>
                <c:pt idx="26">
                  <c:v>1.231771700975942E-2</c:v>
                </c:pt>
                <c:pt idx="27">
                  <c:v>7.8850372345574214E-3</c:v>
                </c:pt>
                <c:pt idx="28">
                  <c:v>9.0504347265690181E-3</c:v>
                </c:pt>
                <c:pt idx="29">
                  <c:v>1.0545679186348869E-2</c:v>
                </c:pt>
                <c:pt idx="30">
                  <c:v>8.4500888420037511E-3</c:v>
                </c:pt>
                <c:pt idx="31">
                  <c:v>1.202430565202737E-2</c:v>
                </c:pt>
                <c:pt idx="32">
                  <c:v>1.5671817133109871E-2</c:v>
                </c:pt>
                <c:pt idx="33">
                  <c:v>1.042131494792062E-2</c:v>
                </c:pt>
                <c:pt idx="34">
                  <c:v>7.8624511146924547E-3</c:v>
                </c:pt>
                <c:pt idx="35">
                  <c:v>8.1396273132898697E-3</c:v>
                </c:pt>
                <c:pt idx="36">
                  <c:v>1.271910718057029E-2</c:v>
                </c:pt>
                <c:pt idx="37">
                  <c:v>1.3190341151889729E-2</c:v>
                </c:pt>
                <c:pt idx="38">
                  <c:v>1.2874781434948969E-2</c:v>
                </c:pt>
                <c:pt idx="39">
                  <c:v>8.165482859652658E-3</c:v>
                </c:pt>
                <c:pt idx="40">
                  <c:v>9.703668097209385E-3</c:v>
                </c:pt>
                <c:pt idx="41">
                  <c:v>1.13425300852936E-2</c:v>
                </c:pt>
                <c:pt idx="42">
                  <c:v>1.2185146046369321E-2</c:v>
                </c:pt>
                <c:pt idx="43">
                  <c:v>1.128984769948444E-2</c:v>
                </c:pt>
                <c:pt idx="44">
                  <c:v>8.9753020999045457E-3</c:v>
                </c:pt>
                <c:pt idx="45">
                  <c:v>8.773406651592399E-3</c:v>
                </c:pt>
                <c:pt idx="46">
                  <c:v>1.527999993016734E-2</c:v>
                </c:pt>
                <c:pt idx="47">
                  <c:v>9.1935786109713855E-3</c:v>
                </c:pt>
                <c:pt idx="48">
                  <c:v>8.6893747592262059E-3</c:v>
                </c:pt>
                <c:pt idx="49">
                  <c:v>7.3421200591938067E-3</c:v>
                </c:pt>
                <c:pt idx="50">
                  <c:v>7.5371154751355E-3</c:v>
                </c:pt>
                <c:pt idx="51">
                  <c:v>9.4215342007662375E-3</c:v>
                </c:pt>
                <c:pt idx="52">
                  <c:v>1.234942279669898E-2</c:v>
                </c:pt>
                <c:pt idx="53">
                  <c:v>9.1329181955565053E-3</c:v>
                </c:pt>
                <c:pt idx="54">
                  <c:v>1.511180361589775E-2</c:v>
                </c:pt>
                <c:pt idx="55">
                  <c:v>8.5077768816002857E-3</c:v>
                </c:pt>
                <c:pt idx="56">
                  <c:v>7.3964524252229996E-3</c:v>
                </c:pt>
                <c:pt idx="57">
                  <c:v>1.1116414308927441E-2</c:v>
                </c:pt>
                <c:pt idx="58">
                  <c:v>1.41658863994545E-2</c:v>
                </c:pt>
                <c:pt idx="59">
                  <c:v>8.462267474408345E-3</c:v>
                </c:pt>
                <c:pt idx="60">
                  <c:v>9.5357931501717022E-3</c:v>
                </c:pt>
                <c:pt idx="61">
                  <c:v>7.3639584660988031E-3</c:v>
                </c:pt>
                <c:pt idx="62">
                  <c:v>8.6606327872206599E-3</c:v>
                </c:pt>
                <c:pt idx="63">
                  <c:v>1.132870504466562E-2</c:v>
                </c:pt>
                <c:pt idx="64">
                  <c:v>8.1753966675609038E-3</c:v>
                </c:pt>
                <c:pt idx="65">
                  <c:v>7.9144444645922463E-3</c:v>
                </c:pt>
                <c:pt idx="66">
                  <c:v>7.6114761984933284E-3</c:v>
                </c:pt>
                <c:pt idx="67">
                  <c:v>7.7530257897786966E-3</c:v>
                </c:pt>
                <c:pt idx="68">
                  <c:v>8.051141463482599E-3</c:v>
                </c:pt>
                <c:pt idx="69">
                  <c:v>8.2189388862112609E-3</c:v>
                </c:pt>
                <c:pt idx="70">
                  <c:v>8.7253313746149478E-3</c:v>
                </c:pt>
                <c:pt idx="71">
                  <c:v>8.4046812684061382E-3</c:v>
                </c:pt>
                <c:pt idx="72">
                  <c:v>7.4184506694022819E-3</c:v>
                </c:pt>
                <c:pt idx="73">
                  <c:v>9.6674207742159842E-3</c:v>
                </c:pt>
                <c:pt idx="74">
                  <c:v>9.8180597534824297E-3</c:v>
                </c:pt>
                <c:pt idx="75">
                  <c:v>1.0202178474303219E-2</c:v>
                </c:pt>
                <c:pt idx="76">
                  <c:v>8.3441767102024923E-3</c:v>
                </c:pt>
                <c:pt idx="77">
                  <c:v>9.4136721625252516E-3</c:v>
                </c:pt>
                <c:pt idx="78">
                  <c:v>1.2103994264733379E-2</c:v>
                </c:pt>
                <c:pt idx="79">
                  <c:v>1.3290470690261061E-2</c:v>
                </c:pt>
                <c:pt idx="80">
                  <c:v>1.0818864650394239E-2</c:v>
                </c:pt>
                <c:pt idx="81">
                  <c:v>7.7837789363078324E-3</c:v>
                </c:pt>
                <c:pt idx="82">
                  <c:v>9.8967142521429394E-3</c:v>
                </c:pt>
                <c:pt idx="83">
                  <c:v>7.5063473900836659E-3</c:v>
                </c:pt>
                <c:pt idx="84">
                  <c:v>7.3275665682006946E-3</c:v>
                </c:pt>
                <c:pt idx="85">
                  <c:v>8.2221573887152465E-3</c:v>
                </c:pt>
                <c:pt idx="86">
                  <c:v>7.8690059352955494E-3</c:v>
                </c:pt>
                <c:pt idx="87">
                  <c:v>9.7297826370436394E-3</c:v>
                </c:pt>
                <c:pt idx="88">
                  <c:v>8.6717175502356268E-3</c:v>
                </c:pt>
                <c:pt idx="89">
                  <c:v>1.162117691976719E-2</c:v>
                </c:pt>
                <c:pt idx="90">
                  <c:v>8.3647571267183723E-3</c:v>
                </c:pt>
                <c:pt idx="91">
                  <c:v>1.020233452543696E-2</c:v>
                </c:pt>
                <c:pt idx="92">
                  <c:v>8.5382787668824168E-3</c:v>
                </c:pt>
                <c:pt idx="93">
                  <c:v>8.1486670028877665E-3</c:v>
                </c:pt>
                <c:pt idx="94">
                  <c:v>7.6247246481730988E-3</c:v>
                </c:pt>
                <c:pt idx="95">
                  <c:v>1.0763658060947799E-2</c:v>
                </c:pt>
                <c:pt idx="96">
                  <c:v>8.4072096001088729E-3</c:v>
                </c:pt>
                <c:pt idx="97">
                  <c:v>7.7035889736929274E-3</c:v>
                </c:pt>
                <c:pt idx="98">
                  <c:v>8.2264462630899041E-3</c:v>
                </c:pt>
                <c:pt idx="99">
                  <c:v>8.3782290672252072E-3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09F-838E-37D752B8C7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1.1450014975733509E-2</c:v>
                </c:pt>
                <c:pt idx="1">
                  <c:v>-0.32438924688462711</c:v>
                </c:pt>
                <c:pt idx="2">
                  <c:v>-0.25777687524511328</c:v>
                </c:pt>
                <c:pt idx="3">
                  <c:v>-4.9815047266336121E-2</c:v>
                </c:pt>
                <c:pt idx="4">
                  <c:v>-0.38737335882312007</c:v>
                </c:pt>
                <c:pt idx="5">
                  <c:v>-0.3769915677797035</c:v>
                </c:pt>
                <c:pt idx="6">
                  <c:v>-0.1163034036731489</c:v>
                </c:pt>
                <c:pt idx="7">
                  <c:v>-1.8864408899213779E-2</c:v>
                </c:pt>
                <c:pt idx="8">
                  <c:v>-9.4826300395101107E-2</c:v>
                </c:pt>
                <c:pt idx="9">
                  <c:v>8.3988297249120755E-2</c:v>
                </c:pt>
                <c:pt idx="10">
                  <c:v>-0.29270172797187421</c:v>
                </c:pt>
                <c:pt idx="11">
                  <c:v>-0.13707588352264211</c:v>
                </c:pt>
                <c:pt idx="12">
                  <c:v>-0.38856630869986669</c:v>
                </c:pt>
                <c:pt idx="13">
                  <c:v>-1.6849988872677399E-2</c:v>
                </c:pt>
                <c:pt idx="14">
                  <c:v>-7.2181722030675993E-2</c:v>
                </c:pt>
                <c:pt idx="15">
                  <c:v>8.7702385453504172E-2</c:v>
                </c:pt>
                <c:pt idx="16">
                  <c:v>-7.4088103408035677E-2</c:v>
                </c:pt>
                <c:pt idx="17">
                  <c:v>-0.30631198903063078</c:v>
                </c:pt>
                <c:pt idx="18">
                  <c:v>-0.38521521780011608</c:v>
                </c:pt>
                <c:pt idx="19">
                  <c:v>-0.3098351169031871</c:v>
                </c:pt>
                <c:pt idx="20">
                  <c:v>-0.20403267462493349</c:v>
                </c:pt>
                <c:pt idx="21">
                  <c:v>-0.30086243605293422</c:v>
                </c:pt>
                <c:pt idx="22">
                  <c:v>-0.31839278618679301</c:v>
                </c:pt>
                <c:pt idx="23">
                  <c:v>-0.36014631657570451</c:v>
                </c:pt>
                <c:pt idx="24">
                  <c:v>-0.32227633132063288</c:v>
                </c:pt>
                <c:pt idx="25">
                  <c:v>-2.640922222221685E-3</c:v>
                </c:pt>
                <c:pt idx="26">
                  <c:v>-0.13429622001440381</c:v>
                </c:pt>
                <c:pt idx="27">
                  <c:v>-0.3704342126236792</c:v>
                </c:pt>
                <c:pt idx="28">
                  <c:v>-0.36762594173722668</c:v>
                </c:pt>
                <c:pt idx="29">
                  <c:v>8.9156429436700699E-2</c:v>
                </c:pt>
                <c:pt idx="30">
                  <c:v>-0.15431828606636591</c:v>
                </c:pt>
                <c:pt idx="31">
                  <c:v>-7.5295274488425615E-2</c:v>
                </c:pt>
                <c:pt idx="32">
                  <c:v>1.3513956772659029E-2</c:v>
                </c:pt>
                <c:pt idx="33">
                  <c:v>0.14343042258609681</c:v>
                </c:pt>
                <c:pt idx="34">
                  <c:v>-7.4680497955751518E-2</c:v>
                </c:pt>
                <c:pt idx="35">
                  <c:v>-0.39247400045184128</c:v>
                </c:pt>
                <c:pt idx="36">
                  <c:v>-6.8677898181706803E-2</c:v>
                </c:pt>
                <c:pt idx="37">
                  <c:v>3.0636150157601471E-2</c:v>
                </c:pt>
                <c:pt idx="38">
                  <c:v>3.9701280441027137E-2</c:v>
                </c:pt>
                <c:pt idx="39">
                  <c:v>-0.39883521001206662</c:v>
                </c:pt>
                <c:pt idx="40">
                  <c:v>-0.26934633556155158</c:v>
                </c:pt>
                <c:pt idx="41">
                  <c:v>-0.14549521206791871</c:v>
                </c:pt>
                <c:pt idx="42">
                  <c:v>-0.1021302578422161</c:v>
                </c:pt>
                <c:pt idx="43">
                  <c:v>-2.4806946977352771E-2</c:v>
                </c:pt>
                <c:pt idx="44">
                  <c:v>-0.36258715714384532</c:v>
                </c:pt>
                <c:pt idx="45">
                  <c:v>-0.2349022434605631</c:v>
                </c:pt>
                <c:pt idx="46">
                  <c:v>6.7172490780215421E-3</c:v>
                </c:pt>
                <c:pt idx="47">
                  <c:v>-0.33580814843921097</c:v>
                </c:pt>
                <c:pt idx="48">
                  <c:v>4.2334433789066227E-2</c:v>
                </c:pt>
                <c:pt idx="49">
                  <c:v>-0.26518120349312541</c:v>
                </c:pt>
                <c:pt idx="50">
                  <c:v>-0.1582669616338275</c:v>
                </c:pt>
                <c:pt idx="51">
                  <c:v>-0.1059704606351546</c:v>
                </c:pt>
                <c:pt idx="52">
                  <c:v>-0.1225992190771653</c:v>
                </c:pt>
                <c:pt idx="53">
                  <c:v>-0.35479945293936049</c:v>
                </c:pt>
                <c:pt idx="54">
                  <c:v>1.460361402532699E-2</c:v>
                </c:pt>
                <c:pt idx="55">
                  <c:v>-0.30915509093786903</c:v>
                </c:pt>
                <c:pt idx="56">
                  <c:v>-0.22124381923720371</c:v>
                </c:pt>
                <c:pt idx="57">
                  <c:v>-0.14853312697594581</c:v>
                </c:pt>
                <c:pt idx="58">
                  <c:v>3.1696561522954941E-2</c:v>
                </c:pt>
                <c:pt idx="59">
                  <c:v>-0.29212663384910892</c:v>
                </c:pt>
                <c:pt idx="60">
                  <c:v>-0.30900618007146519</c:v>
                </c:pt>
                <c:pt idx="61">
                  <c:v>-0.27041295810127453</c:v>
                </c:pt>
                <c:pt idx="62">
                  <c:v>-1.768681757968334E-2</c:v>
                </c:pt>
                <c:pt idx="63">
                  <c:v>-0.1205589407127972</c:v>
                </c:pt>
                <c:pt idx="64">
                  <c:v>-0.39514914560939518</c:v>
                </c:pt>
                <c:pt idx="65">
                  <c:v>-0.23332525614803221</c:v>
                </c:pt>
                <c:pt idx="66">
                  <c:v>-0.32739071932969771</c:v>
                </c:pt>
                <c:pt idx="67">
                  <c:v>-0.28947737227983961</c:v>
                </c:pt>
                <c:pt idx="68">
                  <c:v>-0.389248673817786</c:v>
                </c:pt>
                <c:pt idx="69">
                  <c:v>-0.34968429252026978</c:v>
                </c:pt>
                <c:pt idx="70">
                  <c:v>-9.3820812799055034E-2</c:v>
                </c:pt>
                <c:pt idx="71">
                  <c:v>-0.12311858251347001</c:v>
                </c:pt>
                <c:pt idx="72">
                  <c:v>-0.1489229051474695</c:v>
                </c:pt>
                <c:pt idx="73">
                  <c:v>-0.28338628151137618</c:v>
                </c:pt>
                <c:pt idx="74">
                  <c:v>-6.1410762689009427E-2</c:v>
                </c:pt>
                <c:pt idx="75">
                  <c:v>9.0473467505182995E-2</c:v>
                </c:pt>
                <c:pt idx="76">
                  <c:v>4.9174437031528219E-2</c:v>
                </c:pt>
                <c:pt idx="77">
                  <c:v>-0.27852591212266092</c:v>
                </c:pt>
                <c:pt idx="78">
                  <c:v>-0.15376432285847089</c:v>
                </c:pt>
                <c:pt idx="79">
                  <c:v>1.484253224051754E-2</c:v>
                </c:pt>
                <c:pt idx="80">
                  <c:v>-0.18957792035445381</c:v>
                </c:pt>
                <c:pt idx="81">
                  <c:v>-0.35658297718636772</c:v>
                </c:pt>
                <c:pt idx="82">
                  <c:v>-0.29077223562858229</c:v>
                </c:pt>
                <c:pt idx="83">
                  <c:v>-0.29564437485458123</c:v>
                </c:pt>
                <c:pt idx="84">
                  <c:v>-0.24299237034626611</c:v>
                </c:pt>
                <c:pt idx="85">
                  <c:v>-9.9333674568232722E-2</c:v>
                </c:pt>
                <c:pt idx="86">
                  <c:v>-6.966565407361773E-2</c:v>
                </c:pt>
                <c:pt idx="87">
                  <c:v>-0.29272132131874079</c:v>
                </c:pt>
                <c:pt idx="88">
                  <c:v>8.4729980048628667E-2</c:v>
                </c:pt>
                <c:pt idx="89">
                  <c:v>5.5177480321380616E-3</c:v>
                </c:pt>
                <c:pt idx="90">
                  <c:v>-0.36342414210255691</c:v>
                </c:pt>
                <c:pt idx="91">
                  <c:v>-9.8735591087720884E-2</c:v>
                </c:pt>
                <c:pt idx="92">
                  <c:v>-0.32311945719779972</c:v>
                </c:pt>
                <c:pt idx="93">
                  <c:v>-0.38565454027582702</c:v>
                </c:pt>
                <c:pt idx="94">
                  <c:v>-0.16014792023982591</c:v>
                </c:pt>
                <c:pt idx="95">
                  <c:v>7.4907585814026234E-2</c:v>
                </c:pt>
                <c:pt idx="96">
                  <c:v>-0.196777927688428</c:v>
                </c:pt>
                <c:pt idx="97">
                  <c:v>-0.34676645836531023</c:v>
                </c:pt>
                <c:pt idx="98">
                  <c:v>-0.34002629286688729</c:v>
                </c:pt>
                <c:pt idx="99">
                  <c:v>-1.897975335741154E-2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7-409F-838E-37D752B8C7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2.5828049257583099E-2</c:v>
                </c:pt>
                <c:pt idx="1">
                  <c:v>-0.38178158304050552</c:v>
                </c:pt>
                <c:pt idx="2">
                  <c:v>-0.35687665341963598</c:v>
                </c:pt>
                <c:pt idx="3">
                  <c:v>-0.10759735870067</c:v>
                </c:pt>
                <c:pt idx="4">
                  <c:v>-0.33232243593645749</c:v>
                </c:pt>
                <c:pt idx="5">
                  <c:v>-0.36720957083492772</c:v>
                </c:pt>
                <c:pt idx="6">
                  <c:v>-0.21228513369028251</c:v>
                </c:pt>
                <c:pt idx="7">
                  <c:v>-5.2450857635833563E-2</c:v>
                </c:pt>
                <c:pt idx="8">
                  <c:v>-0.17173707845115091</c:v>
                </c:pt>
                <c:pt idx="9">
                  <c:v>0.17042426372016831</c:v>
                </c:pt>
                <c:pt idx="10">
                  <c:v>-0.28286165032062771</c:v>
                </c:pt>
                <c:pt idx="11">
                  <c:v>-0.23913785271933469</c:v>
                </c:pt>
                <c:pt idx="12">
                  <c:v>-0.34496750801359027</c:v>
                </c:pt>
                <c:pt idx="13">
                  <c:v>-3.8389022120825872E-2</c:v>
                </c:pt>
                <c:pt idx="14">
                  <c:v>-0.1261832249309299</c:v>
                </c:pt>
                <c:pt idx="15">
                  <c:v>0.24024130349309611</c:v>
                </c:pt>
                <c:pt idx="16">
                  <c:v>-0.14212268145761781</c:v>
                </c:pt>
                <c:pt idx="17">
                  <c:v>-0.26158488326430529</c:v>
                </c:pt>
                <c:pt idx="18">
                  <c:v>-0.29954151106901528</c:v>
                </c:pt>
                <c:pt idx="19">
                  <c:v>-0.31848072409753447</c:v>
                </c:pt>
                <c:pt idx="20">
                  <c:v>-0.27717188549538069</c:v>
                </c:pt>
                <c:pt idx="21">
                  <c:v>-0.37344662954232039</c:v>
                </c:pt>
                <c:pt idx="22">
                  <c:v>-0.33249949730006212</c:v>
                </c:pt>
                <c:pt idx="23">
                  <c:v>-3.5054219739595029E-2</c:v>
                </c:pt>
                <c:pt idx="24">
                  <c:v>-0.21378776568925739</c:v>
                </c:pt>
                <c:pt idx="25">
                  <c:v>-1.2989141956462129E-2</c:v>
                </c:pt>
                <c:pt idx="26">
                  <c:v>-0.1788999936791183</c:v>
                </c:pt>
                <c:pt idx="27">
                  <c:v>-0.35828449875171031</c:v>
                </c:pt>
                <c:pt idx="28">
                  <c:v>-8.7127420711708439E-2</c:v>
                </c:pt>
                <c:pt idx="29">
                  <c:v>0.18676215681155489</c:v>
                </c:pt>
                <c:pt idx="30">
                  <c:v>-0.26556999146039179</c:v>
                </c:pt>
                <c:pt idx="31">
                  <c:v>-0.14399396322259511</c:v>
                </c:pt>
                <c:pt idx="32">
                  <c:v>2.4015013639735461E-2</c:v>
                </c:pt>
                <c:pt idx="33">
                  <c:v>0.33124594921845329</c:v>
                </c:pt>
                <c:pt idx="34">
                  <c:v>-9.592547206450458E-2</c:v>
                </c:pt>
                <c:pt idx="35">
                  <c:v>-0.33824109810322078</c:v>
                </c:pt>
                <c:pt idx="36">
                  <c:v>-0.12593021957496789</c:v>
                </c:pt>
                <c:pt idx="37">
                  <c:v>3.4491540380049923E-2</c:v>
                </c:pt>
                <c:pt idx="38">
                  <c:v>5.183088466340733E-2</c:v>
                </c:pt>
                <c:pt idx="39">
                  <c:v>-0.33591809517383509</c:v>
                </c:pt>
                <c:pt idx="40">
                  <c:v>-0.23160864466789469</c:v>
                </c:pt>
                <c:pt idx="41">
                  <c:v>-0.21772548485270091</c:v>
                </c:pt>
                <c:pt idx="42">
                  <c:v>-0.169080805890132</c:v>
                </c:pt>
                <c:pt idx="43">
                  <c:v>-7.0205556856883372E-2</c:v>
                </c:pt>
                <c:pt idx="44">
                  <c:v>-0.12794304114460861</c:v>
                </c:pt>
                <c:pt idx="45">
                  <c:v>-0.33920750534197192</c:v>
                </c:pt>
                <c:pt idx="46">
                  <c:v>9.0733988240088367E-3</c:v>
                </c:pt>
                <c:pt idx="47">
                  <c:v>-0.1387710022813427</c:v>
                </c:pt>
                <c:pt idx="48">
                  <c:v>0.13327802205820741</c:v>
                </c:pt>
                <c:pt idx="49">
                  <c:v>-0.32910149079861578</c:v>
                </c:pt>
                <c:pt idx="50">
                  <c:v>-0.2321396381077038</c:v>
                </c:pt>
                <c:pt idx="51">
                  <c:v>-0.20234708418719999</c:v>
                </c:pt>
                <c:pt idx="52">
                  <c:v>-0.17620532967981689</c:v>
                </c:pt>
                <c:pt idx="53">
                  <c:v>-9.4801405496586874E-2</c:v>
                </c:pt>
                <c:pt idx="54">
                  <c:v>1.9260031833236411E-2</c:v>
                </c:pt>
                <c:pt idx="55">
                  <c:v>-0.33576180991559451</c:v>
                </c:pt>
                <c:pt idx="56">
                  <c:v>-0.30850160946140009</c:v>
                </c:pt>
                <c:pt idx="57">
                  <c:v>-0.22643041307546249</c:v>
                </c:pt>
                <c:pt idx="58">
                  <c:v>4.0455957992165899E-2</c:v>
                </c:pt>
                <c:pt idx="59">
                  <c:v>-0.35222278111051819</c:v>
                </c:pt>
                <c:pt idx="60">
                  <c:v>-0.13958668503750829</c:v>
                </c:pt>
                <c:pt idx="61">
                  <c:v>-0.33810574199120608</c:v>
                </c:pt>
                <c:pt idx="62">
                  <c:v>-1.2030626948607581E-2</c:v>
                </c:pt>
                <c:pt idx="63">
                  <c:v>-0.20320391550161679</c:v>
                </c:pt>
                <c:pt idx="64">
                  <c:v>-0.33144746592315971</c:v>
                </c:pt>
                <c:pt idx="65">
                  <c:v>-0.35122876982297208</c:v>
                </c:pt>
                <c:pt idx="66">
                  <c:v>-0.38470640918404969</c:v>
                </c:pt>
                <c:pt idx="67">
                  <c:v>-0.38596914454765568</c:v>
                </c:pt>
                <c:pt idx="68">
                  <c:v>-0.35281907084661812</c:v>
                </c:pt>
                <c:pt idx="69">
                  <c:v>-0.34040981399892001</c:v>
                </c:pt>
                <c:pt idx="70">
                  <c:v>-0.1718871874413713</c:v>
                </c:pt>
                <c:pt idx="71">
                  <c:v>-0.2154125999783025</c:v>
                </c:pt>
                <c:pt idx="72">
                  <c:v>-0.20338165587721529</c:v>
                </c:pt>
                <c:pt idx="73">
                  <c:v>-0.19946051268920281</c:v>
                </c:pt>
                <c:pt idx="74">
                  <c:v>-0.1298488920219554</c:v>
                </c:pt>
                <c:pt idx="75">
                  <c:v>0.1988237878836292</c:v>
                </c:pt>
                <c:pt idx="76">
                  <c:v>0.17206529735415829</c:v>
                </c:pt>
                <c:pt idx="77">
                  <c:v>-0.25579070415193872</c:v>
                </c:pt>
                <c:pt idx="78">
                  <c:v>-0.1830710980457077</c:v>
                </c:pt>
                <c:pt idx="79">
                  <c:v>5.5521985957076078E-3</c:v>
                </c:pt>
                <c:pt idx="80">
                  <c:v>-0.23773181227411791</c:v>
                </c:pt>
                <c:pt idx="81">
                  <c:v>-0.38187440536986272</c:v>
                </c:pt>
                <c:pt idx="82">
                  <c:v>-0.1199189220492361</c:v>
                </c:pt>
                <c:pt idx="83">
                  <c:v>-0.37566377246124988</c:v>
                </c:pt>
                <c:pt idx="84">
                  <c:v>-0.31736697663785179</c:v>
                </c:pt>
                <c:pt idx="85">
                  <c:v>-0.16607934770073729</c:v>
                </c:pt>
                <c:pt idx="86">
                  <c:v>-8.5511680671388285E-2</c:v>
                </c:pt>
                <c:pt idx="87">
                  <c:v>-0.153526261447127</c:v>
                </c:pt>
                <c:pt idx="88">
                  <c:v>0.24758927473866549</c:v>
                </c:pt>
                <c:pt idx="89">
                  <c:v>-1.380091089998675E-2</c:v>
                </c:pt>
                <c:pt idx="90">
                  <c:v>-0.30046133021675181</c:v>
                </c:pt>
                <c:pt idx="91">
                  <c:v>-0.19195238477984031</c:v>
                </c:pt>
                <c:pt idx="92">
                  <c:v>-0.31653426175140109</c:v>
                </c:pt>
                <c:pt idx="93">
                  <c:v>-0.33547713397863183</c:v>
                </c:pt>
                <c:pt idx="94">
                  <c:v>-0.2425509040093228</c:v>
                </c:pt>
                <c:pt idx="95">
                  <c:v>0.14725347288241769</c:v>
                </c:pt>
                <c:pt idx="96">
                  <c:v>-0.31846202961531539</c:v>
                </c:pt>
                <c:pt idx="97">
                  <c:v>-0.38188146938702022</c:v>
                </c:pt>
                <c:pt idx="98">
                  <c:v>-0.34665196418130112</c:v>
                </c:pt>
                <c:pt idx="99">
                  <c:v>-1.6380265832964709E-3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7-409F-838E-37D752B8C7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4.6732336170311712E-4</c:v>
                </c:pt>
                <c:pt idx="1">
                  <c:v>9.804066003078623E-4</c:v>
                </c:pt>
                <c:pt idx="2">
                  <c:v>2.7492874127032479E-3</c:v>
                </c:pt>
                <c:pt idx="3">
                  <c:v>1.3061170665694411E-5</c:v>
                </c:pt>
                <c:pt idx="4">
                  <c:v>7.1475837856653816E-3</c:v>
                </c:pt>
                <c:pt idx="5">
                  <c:v>2.8321863099682182E-3</c:v>
                </c:pt>
                <c:pt idx="6">
                  <c:v>1.1401922813161289E-5</c:v>
                </c:pt>
                <c:pt idx="7">
                  <c:v>7.2649562003662346E-4</c:v>
                </c:pt>
                <c:pt idx="8">
                  <c:v>2.0853491642100751E-5</c:v>
                </c:pt>
                <c:pt idx="9">
                  <c:v>4.3138647832215958E-2</c:v>
                </c:pt>
                <c:pt idx="10">
                  <c:v>2.0549242948410401E-4</c:v>
                </c:pt>
                <c:pt idx="11">
                  <c:v>1.289603487307074E-5</c:v>
                </c:pt>
                <c:pt idx="12">
                  <c:v>5.6683520614459011E-3</c:v>
                </c:pt>
                <c:pt idx="13">
                  <c:v>7.1316044647343785E-5</c:v>
                </c:pt>
                <c:pt idx="14">
                  <c:v>8.4748096536260183E-5</c:v>
                </c:pt>
                <c:pt idx="15">
                  <c:v>0.56081456162535093</c:v>
                </c:pt>
                <c:pt idx="16">
                  <c:v>2.0481956405350491E-3</c:v>
                </c:pt>
                <c:pt idx="17">
                  <c:v>2.7571151887805011E-4</c:v>
                </c:pt>
                <c:pt idx="18">
                  <c:v>8.2628855923564826E-3</c:v>
                </c:pt>
                <c:pt idx="19">
                  <c:v>3.3635071952938309E-4</c:v>
                </c:pt>
                <c:pt idx="20">
                  <c:v>2.8911619761910229E-2</c:v>
                </c:pt>
                <c:pt idx="21">
                  <c:v>2.8126842757595252E-3</c:v>
                </c:pt>
                <c:pt idx="22">
                  <c:v>4.9840633195208015E-4</c:v>
                </c:pt>
                <c:pt idx="23">
                  <c:v>1.019568599554526E-3</c:v>
                </c:pt>
                <c:pt idx="24">
                  <c:v>3.8931571485145938E-4</c:v>
                </c:pt>
                <c:pt idx="25">
                  <c:v>5.8877644247163083E-3</c:v>
                </c:pt>
                <c:pt idx="26">
                  <c:v>6.7908635046423377E-4</c:v>
                </c:pt>
                <c:pt idx="27">
                  <c:v>2.309025873758665E-3</c:v>
                </c:pt>
                <c:pt idx="28">
                  <c:v>1.5828251720337639E-3</c:v>
                </c:pt>
                <c:pt idx="29">
                  <c:v>7.2900048998811209E-2</c:v>
                </c:pt>
                <c:pt idx="30">
                  <c:v>4.7633652796676379E-4</c:v>
                </c:pt>
                <c:pt idx="31">
                  <c:v>1.8541785515415139E-5</c:v>
                </c:pt>
                <c:pt idx="32">
                  <c:v>2.245217697476188E-4</c:v>
                </c:pt>
                <c:pt idx="33">
                  <c:v>0.37470255488031401</c:v>
                </c:pt>
                <c:pt idx="34">
                  <c:v>0.1254080299909856</c:v>
                </c:pt>
                <c:pt idx="35">
                  <c:v>6.4815458453622429E-3</c:v>
                </c:pt>
                <c:pt idx="36">
                  <c:v>4.637006470217794E-5</c:v>
                </c:pt>
                <c:pt idx="37">
                  <c:v>2.5350002569116631E-5</c:v>
                </c:pt>
                <c:pt idx="38">
                  <c:v>4.537057193017288E-5</c:v>
                </c:pt>
                <c:pt idx="39">
                  <c:v>5.6600133812067981E-3</c:v>
                </c:pt>
                <c:pt idx="40">
                  <c:v>2.5658541853953488E-4</c:v>
                </c:pt>
                <c:pt idx="41">
                  <c:v>9.9275047764523647E-5</c:v>
                </c:pt>
                <c:pt idx="42">
                  <c:v>7.7327974195077229E-5</c:v>
                </c:pt>
                <c:pt idx="43">
                  <c:v>3.2243785634312952E-5</c:v>
                </c:pt>
                <c:pt idx="44">
                  <c:v>1.378920956157592E-3</c:v>
                </c:pt>
                <c:pt idx="45">
                  <c:v>5.5327076537590299E-5</c:v>
                </c:pt>
                <c:pt idx="46">
                  <c:v>1.5855442231694971E-4</c:v>
                </c:pt>
                <c:pt idx="47">
                  <c:v>5.1920538042318884E-4</c:v>
                </c:pt>
                <c:pt idx="48">
                  <c:v>0.37973681637492968</c:v>
                </c:pt>
                <c:pt idx="49">
                  <c:v>1.263843780268786E-2</c:v>
                </c:pt>
                <c:pt idx="50">
                  <c:v>3.2700002320284277E-2</c:v>
                </c:pt>
                <c:pt idx="51">
                  <c:v>9.2001419211239875E-5</c:v>
                </c:pt>
                <c:pt idx="52">
                  <c:v>3.7186964990256507E-4</c:v>
                </c:pt>
                <c:pt idx="53">
                  <c:v>8.956500925631671E-4</c:v>
                </c:pt>
                <c:pt idx="54">
                  <c:v>8.8227872056338675E-5</c:v>
                </c:pt>
                <c:pt idx="55">
                  <c:v>3.6098884617195192E-4</c:v>
                </c:pt>
                <c:pt idx="56">
                  <c:v>1.218329702379376E-2</c:v>
                </c:pt>
                <c:pt idx="57">
                  <c:v>6.649367735896536E-5</c:v>
                </c:pt>
                <c:pt idx="58">
                  <c:v>2.442649890492922E-5</c:v>
                </c:pt>
                <c:pt idx="59">
                  <c:v>2.3084289951991099E-4</c:v>
                </c:pt>
                <c:pt idx="60">
                  <c:v>3.9645227394871619E-4</c:v>
                </c:pt>
                <c:pt idx="61">
                  <c:v>9.5102878469808753E-3</c:v>
                </c:pt>
                <c:pt idx="62">
                  <c:v>9.2045946607937357E-2</c:v>
                </c:pt>
                <c:pt idx="63">
                  <c:v>2.9621395968244189E-5</c:v>
                </c:pt>
                <c:pt idx="64">
                  <c:v>7.4542589938253181E-3</c:v>
                </c:pt>
                <c:pt idx="65">
                  <c:v>5.1087861713287007E-4</c:v>
                </c:pt>
                <c:pt idx="66">
                  <c:v>1.913492604508425E-3</c:v>
                </c:pt>
                <c:pt idx="67">
                  <c:v>7.6786053118000665E-4</c:v>
                </c:pt>
                <c:pt idx="68">
                  <c:v>3.722417933381275E-3</c:v>
                </c:pt>
                <c:pt idx="69">
                  <c:v>1.967289775886494E-3</c:v>
                </c:pt>
                <c:pt idx="70">
                  <c:v>2.560061576252702E-3</c:v>
                </c:pt>
                <c:pt idx="71">
                  <c:v>2.4055664879717442E-3</c:v>
                </c:pt>
                <c:pt idx="72">
                  <c:v>7.3243515851487168E-2</c:v>
                </c:pt>
                <c:pt idx="73">
                  <c:v>3.1781974091678658E-4</c:v>
                </c:pt>
                <c:pt idx="74">
                  <c:v>2.2898637338417219E-4</c:v>
                </c:pt>
                <c:pt idx="75">
                  <c:v>0.13949457880614499</c:v>
                </c:pt>
                <c:pt idx="76">
                  <c:v>0.56666393701205131</c:v>
                </c:pt>
                <c:pt idx="77">
                  <c:v>2.026367365575189E-4</c:v>
                </c:pt>
                <c:pt idx="78">
                  <c:v>1.151756716726589E-3</c:v>
                </c:pt>
                <c:pt idx="79">
                  <c:v>1.8258672989840881E-5</c:v>
                </c:pt>
                <c:pt idx="80">
                  <c:v>2.3091905055137849E-4</c:v>
                </c:pt>
                <c:pt idx="81">
                  <c:v>2.0368671113279229E-3</c:v>
                </c:pt>
                <c:pt idx="82">
                  <c:v>5.3334978662579555E-4</c:v>
                </c:pt>
                <c:pt idx="83">
                  <c:v>2.4113747050303141E-3</c:v>
                </c:pt>
                <c:pt idx="84">
                  <c:v>1.4766348217099989E-2</c:v>
                </c:pt>
                <c:pt idx="85">
                  <c:v>1.5684733144503069E-2</c:v>
                </c:pt>
                <c:pt idx="86">
                  <c:v>0.14076902501684679</c:v>
                </c:pt>
                <c:pt idx="87">
                  <c:v>4.0930589505548611E-4</c:v>
                </c:pt>
                <c:pt idx="88">
                  <c:v>0.64198337208997347</c:v>
                </c:pt>
                <c:pt idx="89">
                  <c:v>6.9125999545387688E-5</c:v>
                </c:pt>
                <c:pt idx="90">
                  <c:v>3.130876341500942E-3</c:v>
                </c:pt>
                <c:pt idx="91">
                  <c:v>1.7346935129311909E-5</c:v>
                </c:pt>
                <c:pt idx="92">
                  <c:v>5.4266606538438695E-4</c:v>
                </c:pt>
                <c:pt idx="93">
                  <c:v>6.7014666926118217E-3</c:v>
                </c:pt>
                <c:pt idx="94">
                  <c:v>2.014682702424031E-2</c:v>
                </c:pt>
                <c:pt idx="95">
                  <c:v>2.567096514015247E-2</c:v>
                </c:pt>
                <c:pt idx="96">
                  <c:v>1.4360876622011561E-4</c:v>
                </c:pt>
                <c:pt idx="97">
                  <c:v>1.9658734410929681E-3</c:v>
                </c:pt>
                <c:pt idx="98">
                  <c:v>1.345096095085272E-3</c:v>
                </c:pt>
                <c:pt idx="99">
                  <c:v>0.16701994236875711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7-409F-838E-37D752B8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0-45DD-B71C-0B49B062A69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2.5828049257583099E-2</c:v>
                </c:pt>
                <c:pt idx="1">
                  <c:v>-0.38178158304050552</c:v>
                </c:pt>
                <c:pt idx="2">
                  <c:v>-0.35687665341963598</c:v>
                </c:pt>
                <c:pt idx="3">
                  <c:v>-0.10759735870067</c:v>
                </c:pt>
                <c:pt idx="4">
                  <c:v>-0.33232243593645749</c:v>
                </c:pt>
                <c:pt idx="5">
                  <c:v>-0.36720957083492772</c:v>
                </c:pt>
                <c:pt idx="6">
                  <c:v>-0.21228513369028251</c:v>
                </c:pt>
                <c:pt idx="7">
                  <c:v>-5.2450857635833563E-2</c:v>
                </c:pt>
                <c:pt idx="8">
                  <c:v>-0.17173707845115091</c:v>
                </c:pt>
                <c:pt idx="9">
                  <c:v>0.17042426372016831</c:v>
                </c:pt>
                <c:pt idx="10">
                  <c:v>-0.28286165032062771</c:v>
                </c:pt>
                <c:pt idx="11">
                  <c:v>-0.23913785271933469</c:v>
                </c:pt>
                <c:pt idx="12">
                  <c:v>-0.34496750801359027</c:v>
                </c:pt>
                <c:pt idx="13">
                  <c:v>-3.8389022120825872E-2</c:v>
                </c:pt>
                <c:pt idx="14">
                  <c:v>-0.1261832249309299</c:v>
                </c:pt>
                <c:pt idx="15">
                  <c:v>0.24024130349309611</c:v>
                </c:pt>
                <c:pt idx="16">
                  <c:v>-0.14212268145761781</c:v>
                </c:pt>
                <c:pt idx="17">
                  <c:v>-0.26158488326430529</c:v>
                </c:pt>
                <c:pt idx="18">
                  <c:v>-0.29954151106901528</c:v>
                </c:pt>
                <c:pt idx="19">
                  <c:v>-0.31848072409753447</c:v>
                </c:pt>
                <c:pt idx="20">
                  <c:v>-0.27717188549538069</c:v>
                </c:pt>
                <c:pt idx="21">
                  <c:v>-0.37344662954232039</c:v>
                </c:pt>
                <c:pt idx="22">
                  <c:v>-0.33249949730006212</c:v>
                </c:pt>
                <c:pt idx="23">
                  <c:v>-3.5054219739595029E-2</c:v>
                </c:pt>
                <c:pt idx="24">
                  <c:v>-0.21378776568925739</c:v>
                </c:pt>
                <c:pt idx="25">
                  <c:v>-1.2989141956462129E-2</c:v>
                </c:pt>
                <c:pt idx="26">
                  <c:v>-0.1788999936791183</c:v>
                </c:pt>
                <c:pt idx="27">
                  <c:v>-0.35828449875171031</c:v>
                </c:pt>
                <c:pt idx="28">
                  <c:v>-8.7127420711708439E-2</c:v>
                </c:pt>
                <c:pt idx="29">
                  <c:v>0.18676215681155489</c:v>
                </c:pt>
                <c:pt idx="30">
                  <c:v>-0.26556999146039179</c:v>
                </c:pt>
                <c:pt idx="31">
                  <c:v>-0.14399396322259511</c:v>
                </c:pt>
                <c:pt idx="32">
                  <c:v>2.4015013639735461E-2</c:v>
                </c:pt>
                <c:pt idx="33">
                  <c:v>0.33124594921845329</c:v>
                </c:pt>
                <c:pt idx="34">
                  <c:v>-9.592547206450458E-2</c:v>
                </c:pt>
                <c:pt idx="35">
                  <c:v>-0.33824109810322078</c:v>
                </c:pt>
                <c:pt idx="36">
                  <c:v>-0.12593021957496789</c:v>
                </c:pt>
                <c:pt idx="37">
                  <c:v>3.4491540380049923E-2</c:v>
                </c:pt>
                <c:pt idx="38">
                  <c:v>5.183088466340733E-2</c:v>
                </c:pt>
                <c:pt idx="39">
                  <c:v>-0.33591809517383509</c:v>
                </c:pt>
                <c:pt idx="40">
                  <c:v>-0.23160864466789469</c:v>
                </c:pt>
                <c:pt idx="41">
                  <c:v>-0.21772548485270091</c:v>
                </c:pt>
                <c:pt idx="42">
                  <c:v>-0.169080805890132</c:v>
                </c:pt>
                <c:pt idx="43">
                  <c:v>-7.0205556856883372E-2</c:v>
                </c:pt>
                <c:pt idx="44">
                  <c:v>-0.12794304114460861</c:v>
                </c:pt>
                <c:pt idx="45">
                  <c:v>-0.33920750534197192</c:v>
                </c:pt>
                <c:pt idx="46">
                  <c:v>9.0733988240088367E-3</c:v>
                </c:pt>
                <c:pt idx="47">
                  <c:v>-0.1387710022813427</c:v>
                </c:pt>
                <c:pt idx="48">
                  <c:v>0.13327802205820741</c:v>
                </c:pt>
                <c:pt idx="49">
                  <c:v>-0.32910149079861578</c:v>
                </c:pt>
                <c:pt idx="50">
                  <c:v>-0.2321396381077038</c:v>
                </c:pt>
                <c:pt idx="51">
                  <c:v>-0.20234708418719999</c:v>
                </c:pt>
                <c:pt idx="52">
                  <c:v>-0.17620532967981689</c:v>
                </c:pt>
                <c:pt idx="53">
                  <c:v>-9.4801405496586874E-2</c:v>
                </c:pt>
                <c:pt idx="54">
                  <c:v>1.9260031833236411E-2</c:v>
                </c:pt>
                <c:pt idx="55">
                  <c:v>-0.33576180991559451</c:v>
                </c:pt>
                <c:pt idx="56">
                  <c:v>-0.30850160946140009</c:v>
                </c:pt>
                <c:pt idx="57">
                  <c:v>-0.22643041307546249</c:v>
                </c:pt>
                <c:pt idx="58">
                  <c:v>4.0455957992165899E-2</c:v>
                </c:pt>
                <c:pt idx="59">
                  <c:v>-0.35222278111051819</c:v>
                </c:pt>
                <c:pt idx="60">
                  <c:v>-0.13958668503750829</c:v>
                </c:pt>
                <c:pt idx="61">
                  <c:v>-0.33810574199120608</c:v>
                </c:pt>
                <c:pt idx="62">
                  <c:v>-1.2030626948607581E-2</c:v>
                </c:pt>
                <c:pt idx="63">
                  <c:v>-0.20320391550161679</c:v>
                </c:pt>
                <c:pt idx="64">
                  <c:v>-0.33144746592315971</c:v>
                </c:pt>
                <c:pt idx="65">
                  <c:v>-0.35122876982297208</c:v>
                </c:pt>
                <c:pt idx="66">
                  <c:v>-0.38470640918404969</c:v>
                </c:pt>
                <c:pt idx="67">
                  <c:v>-0.38596914454765568</c:v>
                </c:pt>
                <c:pt idx="68">
                  <c:v>-0.35281907084661812</c:v>
                </c:pt>
                <c:pt idx="69">
                  <c:v>-0.34040981399892001</c:v>
                </c:pt>
                <c:pt idx="70">
                  <c:v>-0.1718871874413713</c:v>
                </c:pt>
                <c:pt idx="71">
                  <c:v>-0.2154125999783025</c:v>
                </c:pt>
                <c:pt idx="72">
                  <c:v>-0.20338165587721529</c:v>
                </c:pt>
                <c:pt idx="73">
                  <c:v>-0.19946051268920281</c:v>
                </c:pt>
                <c:pt idx="74">
                  <c:v>-0.1298488920219554</c:v>
                </c:pt>
                <c:pt idx="75">
                  <c:v>0.1988237878836292</c:v>
                </c:pt>
                <c:pt idx="76">
                  <c:v>0.17206529735415829</c:v>
                </c:pt>
                <c:pt idx="77">
                  <c:v>-0.25579070415193872</c:v>
                </c:pt>
                <c:pt idx="78">
                  <c:v>-0.1830710980457077</c:v>
                </c:pt>
                <c:pt idx="79">
                  <c:v>5.5521985957076078E-3</c:v>
                </c:pt>
                <c:pt idx="80">
                  <c:v>-0.23773181227411791</c:v>
                </c:pt>
                <c:pt idx="81">
                  <c:v>-0.38187440536986272</c:v>
                </c:pt>
                <c:pt idx="82">
                  <c:v>-0.1199189220492361</c:v>
                </c:pt>
                <c:pt idx="83">
                  <c:v>-0.37566377246124988</c:v>
                </c:pt>
                <c:pt idx="84">
                  <c:v>-0.31736697663785179</c:v>
                </c:pt>
                <c:pt idx="85">
                  <c:v>-0.16607934770073729</c:v>
                </c:pt>
                <c:pt idx="86">
                  <c:v>-8.5511680671388285E-2</c:v>
                </c:pt>
                <c:pt idx="87">
                  <c:v>-0.153526261447127</c:v>
                </c:pt>
                <c:pt idx="88">
                  <c:v>0.24758927473866549</c:v>
                </c:pt>
                <c:pt idx="89">
                  <c:v>-1.380091089998675E-2</c:v>
                </c:pt>
                <c:pt idx="90">
                  <c:v>-0.30046133021675181</c:v>
                </c:pt>
                <c:pt idx="91">
                  <c:v>-0.19195238477984031</c:v>
                </c:pt>
                <c:pt idx="92">
                  <c:v>-0.31653426175140109</c:v>
                </c:pt>
                <c:pt idx="93">
                  <c:v>-0.33547713397863183</c:v>
                </c:pt>
                <c:pt idx="94">
                  <c:v>-0.2425509040093228</c:v>
                </c:pt>
                <c:pt idx="95">
                  <c:v>0.14725347288241769</c:v>
                </c:pt>
                <c:pt idx="96">
                  <c:v>-0.31846202961531539</c:v>
                </c:pt>
                <c:pt idx="97">
                  <c:v>-0.38188146938702022</c:v>
                </c:pt>
                <c:pt idx="98">
                  <c:v>-0.34665196418130112</c:v>
                </c:pt>
                <c:pt idx="99">
                  <c:v>-1.6380265832964709E-3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0-45DD-B71C-0B49B062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71436</xdr:rowOff>
    </xdr:from>
    <xdr:to>
      <xdr:col>19</xdr:col>
      <xdr:colOff>95250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4FD6A-3414-43BE-A10A-CE0823B4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461961</xdr:colOff>
      <xdr:row>29</xdr:row>
      <xdr:rowOff>90487</xdr:rowOff>
    </xdr:from>
    <xdr:to>
      <xdr:col>18</xdr:col>
      <xdr:colOff>295274</xdr:colOff>
      <xdr:row>51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C4BE5-370A-4BBF-BAA1-53B3E60CD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U12" sqref="U12"/>
    </sheetView>
  </sheetViews>
  <sheetFormatPr defaultRowHeight="15" x14ac:dyDescent="0.25"/>
  <cols>
    <col min="1" max="1" width="7.7109375" bestFit="1" customWidth="1"/>
    <col min="2" max="2" width="12" bestFit="1" customWidth="1"/>
    <col min="3" max="4" width="12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-0.24</v>
      </c>
      <c r="B2">
        <v>1.604519755729342E-2</v>
      </c>
      <c r="C2">
        <v>1.1450014975733509E-2</v>
      </c>
      <c r="D2">
        <v>2.5828049257583099E-2</v>
      </c>
      <c r="E2">
        <v>4.6732336170311712E-4</v>
      </c>
    </row>
    <row r="3" spans="1:5" x14ac:dyDescent="0.25">
      <c r="A3">
        <v>-0.22420000000000001</v>
      </c>
      <c r="B3">
        <v>7.9677909296542049E-3</v>
      </c>
      <c r="C3">
        <v>-0.32438924688462711</v>
      </c>
      <c r="D3">
        <v>-0.38178158304050552</v>
      </c>
      <c r="E3">
        <v>9.804066003078623E-4</v>
      </c>
    </row>
    <row r="4" spans="1:5" x14ac:dyDescent="0.25">
      <c r="A4">
        <v>-0.57410000000000005</v>
      </c>
      <c r="B4">
        <v>7.5104763489606012E-3</v>
      </c>
      <c r="C4">
        <v>-0.25777687524511328</v>
      </c>
      <c r="D4">
        <v>-0.35687665341963598</v>
      </c>
      <c r="E4">
        <v>2.7492874127032479E-3</v>
      </c>
    </row>
    <row r="5" spans="1:5" x14ac:dyDescent="0.25">
      <c r="A5">
        <v>0.32950000000000002</v>
      </c>
      <c r="B5">
        <v>1.219494316481457E-2</v>
      </c>
      <c r="C5">
        <v>-4.9815047266336121E-2</v>
      </c>
      <c r="D5">
        <v>-0.10759735870067</v>
      </c>
      <c r="E5">
        <v>1.3061170665694411E-5</v>
      </c>
    </row>
    <row r="6" spans="1:5" x14ac:dyDescent="0.25">
      <c r="A6">
        <v>-0.2155</v>
      </c>
      <c r="B6">
        <v>8.1637453563285899E-3</v>
      </c>
      <c r="C6">
        <v>-0.38737335882312007</v>
      </c>
      <c r="D6">
        <v>-0.33232243593645749</v>
      </c>
      <c r="E6">
        <v>7.1475837856653816E-3</v>
      </c>
    </row>
    <row r="7" spans="1:5" x14ac:dyDescent="0.25">
      <c r="A7">
        <v>-0.15340000000000001</v>
      </c>
      <c r="B7">
        <v>7.9370107907631507E-3</v>
      </c>
      <c r="C7">
        <v>-0.3769915677797035</v>
      </c>
      <c r="D7">
        <v>-0.36720957083492772</v>
      </c>
      <c r="E7">
        <v>2.8321863099682182E-3</v>
      </c>
    </row>
    <row r="8" spans="1:5" x14ac:dyDescent="0.25">
      <c r="A8">
        <v>0.29380000000000001</v>
      </c>
      <c r="B8">
        <v>1.053891212015646E-2</v>
      </c>
      <c r="C8">
        <v>-0.1163034036731489</v>
      </c>
      <c r="D8">
        <v>-0.21228513369028251</v>
      </c>
      <c r="E8">
        <v>1.1401922813161289E-5</v>
      </c>
    </row>
    <row r="9" spans="1:5" x14ac:dyDescent="0.25">
      <c r="A9">
        <v>-0.18010000000000001</v>
      </c>
      <c r="B9">
        <v>1.020888463126601E-2</v>
      </c>
      <c r="C9">
        <v>-1.8864408899213779E-2</v>
      </c>
      <c r="D9">
        <v>-5.2450857635833563E-2</v>
      </c>
      <c r="E9">
        <v>7.2649562003662346E-4</v>
      </c>
    </row>
    <row r="10" spans="1:5" x14ac:dyDescent="0.25">
      <c r="A10">
        <v>0.31390000000000001</v>
      </c>
      <c r="B10">
        <v>1.1683036501425751E-2</v>
      </c>
      <c r="C10">
        <v>-9.4826300395101107E-2</v>
      </c>
      <c r="D10">
        <v>-0.17173707845115091</v>
      </c>
      <c r="E10">
        <v>2.0853491642100751E-5</v>
      </c>
    </row>
    <row r="11" spans="1:5" x14ac:dyDescent="0.25">
      <c r="A11">
        <v>-0.2072</v>
      </c>
      <c r="B11">
        <v>1.070770963996708E-2</v>
      </c>
      <c r="C11">
        <v>8.3988297249120755E-2</v>
      </c>
      <c r="D11">
        <v>0.17042426372016831</v>
      </c>
      <c r="E11">
        <v>4.3138647832215958E-2</v>
      </c>
    </row>
    <row r="12" spans="1:5" x14ac:dyDescent="0.25">
      <c r="A12">
        <v>-0.58799999999999997</v>
      </c>
      <c r="B12">
        <v>9.0549823076494229E-3</v>
      </c>
      <c r="C12">
        <v>-0.29270172797187421</v>
      </c>
      <c r="D12">
        <v>-0.28286165032062771</v>
      </c>
      <c r="E12">
        <v>2.0549242948410401E-4</v>
      </c>
    </row>
    <row r="13" spans="1:5" x14ac:dyDescent="0.25">
      <c r="A13">
        <v>0.2145</v>
      </c>
      <c r="B13">
        <v>1.022987648372034E-2</v>
      </c>
      <c r="C13">
        <v>-0.13707588352264211</v>
      </c>
      <c r="D13">
        <v>-0.23913785271933469</v>
      </c>
      <c r="E13">
        <v>1.289603487307074E-5</v>
      </c>
    </row>
    <row r="14" spans="1:5" x14ac:dyDescent="0.25">
      <c r="A14">
        <v>-0.18690000000000001</v>
      </c>
      <c r="B14">
        <v>8.1013467323458131E-3</v>
      </c>
      <c r="C14">
        <v>-0.38856630869986669</v>
      </c>
      <c r="D14">
        <v>-0.34496750801359027</v>
      </c>
      <c r="E14">
        <v>5.6683520614459011E-3</v>
      </c>
    </row>
    <row r="15" spans="1:5" x14ac:dyDescent="0.25">
      <c r="A15">
        <v>-0.14050000000000001</v>
      </c>
      <c r="B15">
        <v>1.4203769374685369E-2</v>
      </c>
      <c r="C15">
        <v>-1.6849988872677399E-2</v>
      </c>
      <c r="D15">
        <v>-3.8389022120825872E-2</v>
      </c>
      <c r="E15">
        <v>7.1316044647343785E-5</v>
      </c>
    </row>
    <row r="16" spans="1:5" x14ac:dyDescent="0.25">
      <c r="A16">
        <v>-0.11269999999999999</v>
      </c>
      <c r="B16">
        <v>1.293101394431107E-2</v>
      </c>
      <c r="C16">
        <v>-7.2181722030675993E-2</v>
      </c>
      <c r="D16">
        <v>-0.1261832249309299</v>
      </c>
      <c r="E16">
        <v>8.4748096536260183E-5</v>
      </c>
    </row>
    <row r="17" spans="1:5" x14ac:dyDescent="0.25">
      <c r="A17">
        <v>0.76349999999999996</v>
      </c>
      <c r="B17">
        <v>8.9442803097642826E-3</v>
      </c>
      <c r="C17">
        <v>8.7702385453504172E-2</v>
      </c>
      <c r="D17">
        <v>0.24024130349309611</v>
      </c>
      <c r="E17">
        <v>0.56081456162535093</v>
      </c>
    </row>
    <row r="18" spans="1:5" x14ac:dyDescent="0.25">
      <c r="A18">
        <v>-0.21759999999999999</v>
      </c>
      <c r="B18">
        <v>9.0366557778037964E-3</v>
      </c>
      <c r="C18">
        <v>-7.4088103408035677E-2</v>
      </c>
      <c r="D18">
        <v>-0.14212268145761781</v>
      </c>
      <c r="E18">
        <v>2.0481956405350491E-3</v>
      </c>
    </row>
    <row r="19" spans="1:5" x14ac:dyDescent="0.25">
      <c r="A19">
        <v>-0.54830000000000001</v>
      </c>
      <c r="B19">
        <v>9.0275724274050378E-3</v>
      </c>
      <c r="C19">
        <v>-0.30631198903063078</v>
      </c>
      <c r="D19">
        <v>-0.26158488326430529</v>
      </c>
      <c r="E19">
        <v>2.7571151887805011E-4</v>
      </c>
    </row>
    <row r="20" spans="1:5" x14ac:dyDescent="0.25">
      <c r="A20">
        <v>-0.2165</v>
      </c>
      <c r="B20">
        <v>8.3054069829537804E-3</v>
      </c>
      <c r="C20">
        <v>-0.38521521780011608</v>
      </c>
      <c r="D20">
        <v>-0.29954151106901528</v>
      </c>
      <c r="E20">
        <v>8.2628855923564826E-3</v>
      </c>
    </row>
    <row r="21" spans="1:5" x14ac:dyDescent="0.25">
      <c r="A21">
        <v>-0.53879999999999995</v>
      </c>
      <c r="B21">
        <v>8.6351452018309221E-3</v>
      </c>
      <c r="C21">
        <v>-0.3098351169031871</v>
      </c>
      <c r="D21">
        <v>-0.31848072409753447</v>
      </c>
      <c r="E21">
        <v>3.3635071952938309E-4</v>
      </c>
    </row>
    <row r="22" spans="1:5" x14ac:dyDescent="0.25">
      <c r="A22">
        <v>-0.89159999999999995</v>
      </c>
      <c r="B22">
        <v>7.3303643771574483E-3</v>
      </c>
      <c r="C22">
        <v>-0.20403267462493349</v>
      </c>
      <c r="D22">
        <v>-0.27717188549538069</v>
      </c>
      <c r="E22">
        <v>2.8911619761910229E-2</v>
      </c>
    </row>
    <row r="23" spans="1:5" x14ac:dyDescent="0.25">
      <c r="A23">
        <v>-0.70809999999999995</v>
      </c>
      <c r="B23">
        <v>7.4952870673143839E-3</v>
      </c>
      <c r="C23">
        <v>-0.30086243605293422</v>
      </c>
      <c r="D23">
        <v>-0.37344662954232039</v>
      </c>
      <c r="E23">
        <v>2.8126842757595252E-3</v>
      </c>
    </row>
    <row r="24" spans="1:5" x14ac:dyDescent="0.25">
      <c r="A24">
        <v>-0.4481</v>
      </c>
      <c r="B24">
        <v>8.4647167324996327E-3</v>
      </c>
      <c r="C24">
        <v>-0.31839278618679301</v>
      </c>
      <c r="D24">
        <v>-0.33249949730006212</v>
      </c>
      <c r="E24">
        <v>4.9840633195208015E-4</v>
      </c>
    </row>
    <row r="25" spans="1:5" x14ac:dyDescent="0.25">
      <c r="A25">
        <v>-0.15629999999999999</v>
      </c>
      <c r="B25">
        <v>9.2430918455142751E-3</v>
      </c>
      <c r="C25">
        <v>-0.36014631657570451</v>
      </c>
      <c r="D25">
        <v>-3.5054219739595029E-2</v>
      </c>
      <c r="E25">
        <v>1.019568599554526E-3</v>
      </c>
    </row>
    <row r="26" spans="1:5" x14ac:dyDescent="0.25">
      <c r="A26">
        <v>-0.43</v>
      </c>
      <c r="B26">
        <v>9.0717799191751946E-3</v>
      </c>
      <c r="C26">
        <v>-0.32227633132063288</v>
      </c>
      <c r="D26">
        <v>-0.21378776568925739</v>
      </c>
      <c r="E26">
        <v>3.8931571485145938E-4</v>
      </c>
    </row>
    <row r="27" spans="1:5" x14ac:dyDescent="0.25">
      <c r="A27">
        <v>-0.21859999999999999</v>
      </c>
      <c r="B27">
        <v>9.8468498999229725E-3</v>
      </c>
      <c r="C27">
        <v>-2.640922222221685E-3</v>
      </c>
      <c r="D27">
        <v>-1.2989141956462129E-2</v>
      </c>
      <c r="E27">
        <v>5.8877644247163083E-3</v>
      </c>
    </row>
    <row r="28" spans="1:5" x14ac:dyDescent="0.25">
      <c r="A28">
        <v>-0.57620000000000005</v>
      </c>
      <c r="B28">
        <v>1.231771700975942E-2</v>
      </c>
      <c r="C28">
        <v>-0.13429622001440381</v>
      </c>
      <c r="D28">
        <v>-0.1788999936791183</v>
      </c>
      <c r="E28">
        <v>6.7908635046423377E-4</v>
      </c>
    </row>
    <row r="29" spans="1:5" x14ac:dyDescent="0.25">
      <c r="A29">
        <v>-1.01E-2</v>
      </c>
      <c r="B29">
        <v>7.8850372345574214E-3</v>
      </c>
      <c r="C29">
        <v>-0.3704342126236792</v>
      </c>
      <c r="D29">
        <v>-0.35828449875171031</v>
      </c>
      <c r="E29">
        <v>2.309025873758665E-3</v>
      </c>
    </row>
    <row r="30" spans="1:5" x14ac:dyDescent="0.25">
      <c r="A30">
        <v>-0.1072</v>
      </c>
      <c r="B30">
        <v>9.0504347265690181E-3</v>
      </c>
      <c r="C30">
        <v>-0.36762594173722668</v>
      </c>
      <c r="D30">
        <v>-8.7127420711708439E-2</v>
      </c>
      <c r="E30">
        <v>1.5828251720337639E-3</v>
      </c>
    </row>
    <row r="31" spans="1:5" x14ac:dyDescent="0.25">
      <c r="A31">
        <v>-0.18659999999999999</v>
      </c>
      <c r="B31">
        <v>1.0545679186348869E-2</v>
      </c>
      <c r="C31">
        <v>8.9156429436700699E-2</v>
      </c>
      <c r="D31">
        <v>0.18676215681155489</v>
      </c>
      <c r="E31">
        <v>7.2900048998811209E-2</v>
      </c>
    </row>
    <row r="32" spans="1:5" x14ac:dyDescent="0.25">
      <c r="A32">
        <v>-0.2205</v>
      </c>
      <c r="B32">
        <v>8.4500888420037511E-3</v>
      </c>
      <c r="C32">
        <v>-0.15431828606636591</v>
      </c>
      <c r="D32">
        <v>-0.26556999146039179</v>
      </c>
      <c r="E32">
        <v>4.7633652796676379E-4</v>
      </c>
    </row>
    <row r="33" spans="1:5" x14ac:dyDescent="0.25">
      <c r="A33">
        <v>0.32119999999999999</v>
      </c>
      <c r="B33">
        <v>1.202430565202737E-2</v>
      </c>
      <c r="C33">
        <v>-7.5295274488425615E-2</v>
      </c>
      <c r="D33">
        <v>-0.14399396322259511</v>
      </c>
      <c r="E33">
        <v>1.8541785515415139E-5</v>
      </c>
    </row>
    <row r="34" spans="1:5" x14ac:dyDescent="0.25">
      <c r="A34">
        <v>-0.23369999999999999</v>
      </c>
      <c r="B34">
        <v>1.5671817133109871E-2</v>
      </c>
      <c r="C34">
        <v>1.3513956772659029E-2</v>
      </c>
      <c r="D34">
        <v>2.4015013639735461E-2</v>
      </c>
      <c r="E34">
        <v>2.245217697476188E-4</v>
      </c>
    </row>
    <row r="35" spans="1:5" x14ac:dyDescent="0.25">
      <c r="A35">
        <v>-0.15049999999999999</v>
      </c>
      <c r="B35">
        <v>1.042131494792062E-2</v>
      </c>
      <c r="C35">
        <v>0.14343042258609681</v>
      </c>
      <c r="D35">
        <v>0.33124594921845329</v>
      </c>
      <c r="E35">
        <v>0.37470255488031401</v>
      </c>
    </row>
    <row r="36" spans="1:5" x14ac:dyDescent="0.25">
      <c r="A36">
        <v>0.29909999999999998</v>
      </c>
      <c r="B36">
        <v>7.8624511146924547E-3</v>
      </c>
      <c r="C36">
        <v>-7.4680497955751518E-2</v>
      </c>
      <c r="D36">
        <v>-9.592547206450458E-2</v>
      </c>
      <c r="E36">
        <v>0.1254080299909856</v>
      </c>
    </row>
    <row r="37" spans="1:5" x14ac:dyDescent="0.25">
      <c r="A37">
        <v>-0.1787</v>
      </c>
      <c r="B37">
        <v>8.1396273132898697E-3</v>
      </c>
      <c r="C37">
        <v>-0.39247400045184128</v>
      </c>
      <c r="D37">
        <v>-0.33824109810322078</v>
      </c>
      <c r="E37">
        <v>6.4815458453622429E-3</v>
      </c>
    </row>
    <row r="38" spans="1:5" x14ac:dyDescent="0.25">
      <c r="A38">
        <v>6.5799999999999997E-2</v>
      </c>
      <c r="B38">
        <v>1.271910718057029E-2</v>
      </c>
      <c r="C38">
        <v>-6.8677898181706803E-2</v>
      </c>
      <c r="D38">
        <v>-0.12593021957496789</v>
      </c>
      <c r="E38">
        <v>4.637006470217794E-5</v>
      </c>
    </row>
    <row r="39" spans="1:5" x14ac:dyDescent="0.25">
      <c r="A39">
        <v>-8.1799999999999998E-2</v>
      </c>
      <c r="B39">
        <v>1.3190341151889729E-2</v>
      </c>
      <c r="C39">
        <v>3.0636150157601471E-2</v>
      </c>
      <c r="D39">
        <v>3.4491540380049923E-2</v>
      </c>
      <c r="E39">
        <v>2.5350002569116631E-5</v>
      </c>
    </row>
    <row r="40" spans="1:5" x14ac:dyDescent="0.25">
      <c r="A40">
        <v>-0.1143</v>
      </c>
      <c r="B40">
        <v>1.2874781434948969E-2</v>
      </c>
      <c r="C40">
        <v>3.9701280441027137E-2</v>
      </c>
      <c r="D40">
        <v>5.183088466340733E-2</v>
      </c>
      <c r="E40">
        <v>4.537057193017288E-5</v>
      </c>
    </row>
    <row r="41" spans="1:5" x14ac:dyDescent="0.25">
      <c r="A41">
        <v>-7.5200000000000003E-2</v>
      </c>
      <c r="B41">
        <v>8.165482859652658E-3</v>
      </c>
      <c r="C41">
        <v>-0.39883521001206662</v>
      </c>
      <c r="D41">
        <v>-0.33591809517383509</v>
      </c>
      <c r="E41">
        <v>5.6600133812067981E-3</v>
      </c>
    </row>
    <row r="42" spans="1:5" x14ac:dyDescent="0.25">
      <c r="A42">
        <v>-0.22819999999999999</v>
      </c>
      <c r="B42">
        <v>9.703668097209385E-3</v>
      </c>
      <c r="C42">
        <v>-0.26934633556155158</v>
      </c>
      <c r="D42">
        <v>-0.23160864466789469</v>
      </c>
      <c r="E42">
        <v>2.5658541853953488E-4</v>
      </c>
    </row>
    <row r="43" spans="1:5" x14ac:dyDescent="0.25">
      <c r="A43">
        <v>-0.1008</v>
      </c>
      <c r="B43">
        <v>1.13425300852936E-2</v>
      </c>
      <c r="C43">
        <v>-0.14549521206791871</v>
      </c>
      <c r="D43">
        <v>-0.21772548485270091</v>
      </c>
      <c r="E43">
        <v>9.9275047764523647E-5</v>
      </c>
    </row>
    <row r="44" spans="1:5" x14ac:dyDescent="0.25">
      <c r="A44">
        <v>-4.8399999999999999E-2</v>
      </c>
      <c r="B44">
        <v>1.2185146046369321E-2</v>
      </c>
      <c r="C44">
        <v>-0.1021302578422161</v>
      </c>
      <c r="D44">
        <v>-0.169080805890132</v>
      </c>
      <c r="E44">
        <v>7.7327974195077229E-5</v>
      </c>
    </row>
    <row r="45" spans="1:5" x14ac:dyDescent="0.25">
      <c r="A45">
        <v>9.4500000000000001E-2</v>
      </c>
      <c r="B45">
        <v>1.128984769948444E-2</v>
      </c>
      <c r="C45">
        <v>-2.4806946977352771E-2</v>
      </c>
      <c r="D45">
        <v>-7.0205556856883372E-2</v>
      </c>
      <c r="E45">
        <v>3.2243785634312952E-5</v>
      </c>
    </row>
    <row r="46" spans="1:5" x14ac:dyDescent="0.25">
      <c r="A46">
        <v>-0.1598</v>
      </c>
      <c r="B46">
        <v>8.9753020999045457E-3</v>
      </c>
      <c r="C46">
        <v>-0.36258715714384532</v>
      </c>
      <c r="D46">
        <v>-0.12794304114460861</v>
      </c>
      <c r="E46">
        <v>1.378920956157592E-3</v>
      </c>
    </row>
    <row r="47" spans="1:5" x14ac:dyDescent="0.25">
      <c r="A47">
        <v>-0.33829999999999999</v>
      </c>
      <c r="B47">
        <v>8.773406651592399E-3</v>
      </c>
      <c r="C47">
        <v>-0.2349022434605631</v>
      </c>
      <c r="D47">
        <v>-0.33920750534197192</v>
      </c>
      <c r="E47">
        <v>5.5327076537590299E-5</v>
      </c>
    </row>
    <row r="48" spans="1:5" x14ac:dyDescent="0.25">
      <c r="A48">
        <v>-0.23949999999999999</v>
      </c>
      <c r="B48">
        <v>1.527999993016734E-2</v>
      </c>
      <c r="C48">
        <v>6.7172490780215421E-3</v>
      </c>
      <c r="D48">
        <v>9.0733988240088367E-3</v>
      </c>
      <c r="E48">
        <v>1.5855442231694971E-4</v>
      </c>
    </row>
    <row r="49" spans="1:5" x14ac:dyDescent="0.25">
      <c r="A49">
        <v>-0.28249999999999997</v>
      </c>
      <c r="B49">
        <v>9.1935786109713855E-3</v>
      </c>
      <c r="C49">
        <v>-0.33580814843921097</v>
      </c>
      <c r="D49">
        <v>-0.1387710022813427</v>
      </c>
      <c r="E49">
        <v>5.1920538042318884E-4</v>
      </c>
    </row>
    <row r="50" spans="1:5" x14ac:dyDescent="0.25">
      <c r="A50">
        <v>0.73499999999999999</v>
      </c>
      <c r="B50">
        <v>8.6893747592262059E-3</v>
      </c>
      <c r="C50">
        <v>4.2334433789066227E-2</v>
      </c>
      <c r="D50">
        <v>0.13327802205820741</v>
      </c>
      <c r="E50">
        <v>0.37973681637492968</v>
      </c>
    </row>
    <row r="51" spans="1:5" x14ac:dyDescent="0.25">
      <c r="A51">
        <v>-0.89929999999999999</v>
      </c>
      <c r="B51">
        <v>7.3421200591938067E-3</v>
      </c>
      <c r="C51">
        <v>-0.26518120349312541</v>
      </c>
      <c r="D51">
        <v>-0.32910149079861578</v>
      </c>
      <c r="E51">
        <v>1.263843780268786E-2</v>
      </c>
    </row>
    <row r="52" spans="1:5" x14ac:dyDescent="0.25">
      <c r="A52">
        <v>-0.37169999999999997</v>
      </c>
      <c r="B52">
        <v>7.5371154751355E-3</v>
      </c>
      <c r="C52">
        <v>-0.1582669616338275</v>
      </c>
      <c r="D52">
        <v>-0.2321396381077038</v>
      </c>
      <c r="E52">
        <v>3.2700002320284277E-2</v>
      </c>
    </row>
    <row r="53" spans="1:5" x14ac:dyDescent="0.25">
      <c r="A53">
        <v>-0.1295</v>
      </c>
      <c r="B53">
        <v>9.4215342007662375E-3</v>
      </c>
      <c r="C53">
        <v>-0.1059704606351546</v>
      </c>
      <c r="D53">
        <v>-0.20234708418719999</v>
      </c>
      <c r="E53">
        <v>9.2001419211239875E-5</v>
      </c>
    </row>
    <row r="54" spans="1:5" x14ac:dyDescent="0.25">
      <c r="A54">
        <v>-0.49390000000000001</v>
      </c>
      <c r="B54">
        <v>1.234942279669898E-2</v>
      </c>
      <c r="C54">
        <v>-0.1225992190771653</v>
      </c>
      <c r="D54">
        <v>-0.17620532967981689</v>
      </c>
      <c r="E54">
        <v>3.7186964990256507E-4</v>
      </c>
    </row>
    <row r="55" spans="1:5" x14ac:dyDescent="0.25">
      <c r="A55">
        <v>-0.19020000000000001</v>
      </c>
      <c r="B55">
        <v>9.1329181955565053E-3</v>
      </c>
      <c r="C55">
        <v>-0.35479945293936049</v>
      </c>
      <c r="D55">
        <v>-9.4801405496586874E-2</v>
      </c>
      <c r="E55">
        <v>8.956500925631671E-4</v>
      </c>
    </row>
    <row r="56" spans="1:5" x14ac:dyDescent="0.25">
      <c r="A56">
        <v>-0.20910000000000001</v>
      </c>
      <c r="B56">
        <v>1.511180361589775E-2</v>
      </c>
      <c r="C56">
        <v>1.460361402532699E-2</v>
      </c>
      <c r="D56">
        <v>1.9260031833236411E-2</v>
      </c>
      <c r="E56">
        <v>8.8227872056338675E-5</v>
      </c>
    </row>
    <row r="57" spans="1:5" x14ac:dyDescent="0.25">
      <c r="A57">
        <v>-0.48349999999999999</v>
      </c>
      <c r="B57">
        <v>8.5077768816002857E-3</v>
      </c>
      <c r="C57">
        <v>-0.30915509093786903</v>
      </c>
      <c r="D57">
        <v>-0.33576180991559451</v>
      </c>
      <c r="E57">
        <v>3.6098884617195192E-4</v>
      </c>
    </row>
    <row r="58" spans="1:5" x14ac:dyDescent="0.25">
      <c r="A58">
        <v>-0.81069999999999998</v>
      </c>
      <c r="B58">
        <v>7.3964524252229996E-3</v>
      </c>
      <c r="C58">
        <v>-0.22124381923720371</v>
      </c>
      <c r="D58">
        <v>-0.30850160946140009</v>
      </c>
      <c r="E58">
        <v>1.218329702379376E-2</v>
      </c>
    </row>
    <row r="59" spans="1:5" x14ac:dyDescent="0.25">
      <c r="A59">
        <v>-6.9999999999999999E-4</v>
      </c>
      <c r="B59">
        <v>1.1116414308927441E-2</v>
      </c>
      <c r="C59">
        <v>-0.14853312697594581</v>
      </c>
      <c r="D59">
        <v>-0.22643041307546249</v>
      </c>
      <c r="E59">
        <v>6.649367735896536E-5</v>
      </c>
    </row>
    <row r="60" spans="1:5" x14ac:dyDescent="0.25">
      <c r="A60">
        <v>-0.17810000000000001</v>
      </c>
      <c r="B60">
        <v>1.41658863994545E-2</v>
      </c>
      <c r="C60">
        <v>3.1696561522954941E-2</v>
      </c>
      <c r="D60">
        <v>4.0455957992165899E-2</v>
      </c>
      <c r="E60">
        <v>2.442649890492922E-5</v>
      </c>
    </row>
    <row r="61" spans="1:5" x14ac:dyDescent="0.25">
      <c r="A61">
        <v>-0.44900000000000001</v>
      </c>
      <c r="B61">
        <v>8.462267474408345E-3</v>
      </c>
      <c r="C61">
        <v>-0.29212663384910892</v>
      </c>
      <c r="D61">
        <v>-0.35222278111051819</v>
      </c>
      <c r="E61">
        <v>2.3084289951991099E-4</v>
      </c>
    </row>
    <row r="62" spans="1:5" x14ac:dyDescent="0.25">
      <c r="A62">
        <v>-0.15090000000000001</v>
      </c>
      <c r="B62">
        <v>9.5357931501717022E-3</v>
      </c>
      <c r="C62">
        <v>-0.30900618007146519</v>
      </c>
      <c r="D62">
        <v>-0.13958668503750829</v>
      </c>
      <c r="E62">
        <v>3.9645227394871619E-4</v>
      </c>
    </row>
    <row r="63" spans="1:5" x14ac:dyDescent="0.25">
      <c r="A63">
        <v>-0.92659999999999998</v>
      </c>
      <c r="B63">
        <v>7.3639584660988031E-3</v>
      </c>
      <c r="C63">
        <v>-0.27041295810127453</v>
      </c>
      <c r="D63">
        <v>-0.33810574199120608</v>
      </c>
      <c r="E63">
        <v>9.5102878469808753E-3</v>
      </c>
    </row>
    <row r="64" spans="1:5" x14ac:dyDescent="0.25">
      <c r="A64">
        <v>0.19739999999999999</v>
      </c>
      <c r="B64">
        <v>8.6606327872206599E-3</v>
      </c>
      <c r="C64">
        <v>-1.768681757968334E-2</v>
      </c>
      <c r="D64">
        <v>-1.2030626948607581E-2</v>
      </c>
      <c r="E64">
        <v>9.2045946607937357E-2</v>
      </c>
    </row>
    <row r="65" spans="1:5" x14ac:dyDescent="0.25">
      <c r="A65">
        <v>0.22639999999999999</v>
      </c>
      <c r="B65">
        <v>1.132870504466562E-2</v>
      </c>
      <c r="C65">
        <v>-0.1205589407127972</v>
      </c>
      <c r="D65">
        <v>-0.20320391550161679</v>
      </c>
      <c r="E65">
        <v>2.9621395968244189E-5</v>
      </c>
    </row>
    <row r="66" spans="1:5" x14ac:dyDescent="0.25">
      <c r="A66">
        <v>-0.18060000000000001</v>
      </c>
      <c r="B66">
        <v>8.1753966675609038E-3</v>
      </c>
      <c r="C66">
        <v>-0.39514914560939518</v>
      </c>
      <c r="D66">
        <v>-0.33144746592315971</v>
      </c>
      <c r="E66">
        <v>7.4542589938253181E-3</v>
      </c>
    </row>
    <row r="67" spans="1:5" x14ac:dyDescent="0.25">
      <c r="A67">
        <v>-0.22770000000000001</v>
      </c>
      <c r="B67">
        <v>7.9144444645922463E-3</v>
      </c>
      <c r="C67">
        <v>-0.23332525614803221</v>
      </c>
      <c r="D67">
        <v>-0.35122876982297208</v>
      </c>
      <c r="E67">
        <v>5.1087861713287007E-4</v>
      </c>
    </row>
    <row r="68" spans="1:5" x14ac:dyDescent="0.25">
      <c r="A68">
        <v>-0.49220000000000003</v>
      </c>
      <c r="B68">
        <v>7.6114761984933284E-3</v>
      </c>
      <c r="C68">
        <v>-0.32739071932969771</v>
      </c>
      <c r="D68">
        <v>-0.38470640918404969</v>
      </c>
      <c r="E68">
        <v>1.913492604508425E-3</v>
      </c>
    </row>
    <row r="69" spans="1:5" x14ac:dyDescent="0.25">
      <c r="A69">
        <v>-0.25580000000000003</v>
      </c>
      <c r="B69">
        <v>7.7530257897786966E-3</v>
      </c>
      <c r="C69">
        <v>-0.28947737227983961</v>
      </c>
      <c r="D69">
        <v>-0.38596914454765568</v>
      </c>
      <c r="E69">
        <v>7.6786053118000665E-4</v>
      </c>
    </row>
    <row r="70" spans="1:5" x14ac:dyDescent="0.25">
      <c r="A70">
        <v>-7.5399999999999995E-2</v>
      </c>
      <c r="B70">
        <v>8.051141463482599E-3</v>
      </c>
      <c r="C70">
        <v>-0.389248673817786</v>
      </c>
      <c r="D70">
        <v>-0.35281907084661812</v>
      </c>
      <c r="E70">
        <v>3.722417933381275E-3</v>
      </c>
    </row>
    <row r="71" spans="1:5" x14ac:dyDescent="0.25">
      <c r="A71">
        <v>-0.25740000000000002</v>
      </c>
      <c r="B71">
        <v>8.2189388862112609E-3</v>
      </c>
      <c r="C71">
        <v>-0.34968429252026978</v>
      </c>
      <c r="D71">
        <v>-0.34040981399892001</v>
      </c>
      <c r="E71">
        <v>1.967289775886494E-3</v>
      </c>
    </row>
    <row r="72" spans="1:5" x14ac:dyDescent="0.25">
      <c r="A72">
        <v>-0.2051</v>
      </c>
      <c r="B72">
        <v>8.7253313746149478E-3</v>
      </c>
      <c r="C72">
        <v>-9.3820812799055034E-2</v>
      </c>
      <c r="D72">
        <v>-0.1718871874413713</v>
      </c>
      <c r="E72">
        <v>2.560061576252702E-3</v>
      </c>
    </row>
    <row r="73" spans="1:5" x14ac:dyDescent="0.25">
      <c r="A73">
        <v>-0.19789999999999999</v>
      </c>
      <c r="B73">
        <v>8.4046812684061382E-3</v>
      </c>
      <c r="C73">
        <v>-0.12311858251347001</v>
      </c>
      <c r="D73">
        <v>-0.2154125999783025</v>
      </c>
      <c r="E73">
        <v>2.4055664879717442E-3</v>
      </c>
    </row>
    <row r="74" spans="1:5" x14ac:dyDescent="0.25">
      <c r="A74">
        <v>-0.4657</v>
      </c>
      <c r="B74">
        <v>7.4184506694022819E-3</v>
      </c>
      <c r="C74">
        <v>-0.1489229051474695</v>
      </c>
      <c r="D74">
        <v>-0.20338165587721529</v>
      </c>
      <c r="E74">
        <v>7.3243515851487168E-2</v>
      </c>
    </row>
    <row r="75" spans="1:5" x14ac:dyDescent="0.25">
      <c r="A75">
        <v>-0.14729999999999999</v>
      </c>
      <c r="B75">
        <v>9.6674207742159842E-3</v>
      </c>
      <c r="C75">
        <v>-0.28338628151137618</v>
      </c>
      <c r="D75">
        <v>-0.19946051268920281</v>
      </c>
      <c r="E75">
        <v>3.1781974091678658E-4</v>
      </c>
    </row>
    <row r="76" spans="1:5" x14ac:dyDescent="0.25">
      <c r="A76">
        <v>-0.14699999999999999</v>
      </c>
      <c r="B76">
        <v>9.8180597534824297E-3</v>
      </c>
      <c r="C76">
        <v>-6.1410762689009427E-2</v>
      </c>
      <c r="D76">
        <v>-0.1298488920219554</v>
      </c>
      <c r="E76">
        <v>2.2898637338417219E-4</v>
      </c>
    </row>
    <row r="77" spans="1:5" x14ac:dyDescent="0.25">
      <c r="A77">
        <v>-0.11609999999999999</v>
      </c>
      <c r="B77">
        <v>1.0202178474303219E-2</v>
      </c>
      <c r="C77">
        <v>9.0473467505182995E-2</v>
      </c>
      <c r="D77">
        <v>0.1988237878836292</v>
      </c>
      <c r="E77">
        <v>0.13949457880614499</v>
      </c>
    </row>
    <row r="78" spans="1:5" x14ac:dyDescent="0.25">
      <c r="A78">
        <v>1</v>
      </c>
      <c r="B78">
        <v>8.3441767102024923E-3</v>
      </c>
      <c r="C78">
        <v>4.9174437031528219E-2</v>
      </c>
      <c r="D78">
        <v>0.17206529735415829</v>
      </c>
      <c r="E78">
        <v>0.56666393701205131</v>
      </c>
    </row>
    <row r="79" spans="1:5" x14ac:dyDescent="0.25">
      <c r="A79">
        <v>-0.42970000000000003</v>
      </c>
      <c r="B79">
        <v>9.4136721625252516E-3</v>
      </c>
      <c r="C79">
        <v>-0.27852591212266092</v>
      </c>
      <c r="D79">
        <v>-0.25579070415193872</v>
      </c>
      <c r="E79">
        <v>2.026367365575189E-4</v>
      </c>
    </row>
    <row r="80" spans="1:5" x14ac:dyDescent="0.25">
      <c r="A80">
        <v>-0.51739999999999997</v>
      </c>
      <c r="B80">
        <v>1.2103994264733379E-2</v>
      </c>
      <c r="C80">
        <v>-0.15376432285847089</v>
      </c>
      <c r="D80">
        <v>-0.1830710980457077</v>
      </c>
      <c r="E80">
        <v>1.151756716726589E-3</v>
      </c>
    </row>
    <row r="81" spans="1:5" x14ac:dyDescent="0.25">
      <c r="A81">
        <v>4.0000000000000002E-4</v>
      </c>
      <c r="B81">
        <v>1.3290470690261061E-2</v>
      </c>
      <c r="C81">
        <v>1.484253224051754E-2</v>
      </c>
      <c r="D81">
        <v>5.5521985957076078E-3</v>
      </c>
      <c r="E81">
        <v>1.8258672989840881E-5</v>
      </c>
    </row>
    <row r="82" spans="1:5" x14ac:dyDescent="0.25">
      <c r="A82">
        <v>-0.2419</v>
      </c>
      <c r="B82">
        <v>1.0818864650394239E-2</v>
      </c>
      <c r="C82">
        <v>-0.18957792035445381</v>
      </c>
      <c r="D82">
        <v>-0.23773181227411791</v>
      </c>
      <c r="E82">
        <v>2.3091905055137849E-4</v>
      </c>
    </row>
    <row r="83" spans="1:5" x14ac:dyDescent="0.25">
      <c r="A83">
        <v>-0.28039999999999998</v>
      </c>
      <c r="B83">
        <v>7.7837789363078324E-3</v>
      </c>
      <c r="C83">
        <v>-0.35658297718636772</v>
      </c>
      <c r="D83">
        <v>-0.38187440536986272</v>
      </c>
      <c r="E83">
        <v>2.0368671113279229E-3</v>
      </c>
    </row>
    <row r="84" spans="1:5" x14ac:dyDescent="0.25">
      <c r="A84">
        <v>2.87E-2</v>
      </c>
      <c r="B84">
        <v>9.8967142521429394E-3</v>
      </c>
      <c r="C84">
        <v>-0.29077223562858229</v>
      </c>
      <c r="D84">
        <v>-0.1199189220492361</v>
      </c>
      <c r="E84">
        <v>5.3334978662579555E-4</v>
      </c>
    </row>
    <row r="85" spans="1:5" x14ac:dyDescent="0.25">
      <c r="A85">
        <v>-0.65710000000000002</v>
      </c>
      <c r="B85">
        <v>7.5063473900836659E-3</v>
      </c>
      <c r="C85">
        <v>-0.29564437485458123</v>
      </c>
      <c r="D85">
        <v>-0.37566377246124988</v>
      </c>
      <c r="E85">
        <v>2.4113747050303141E-3</v>
      </c>
    </row>
    <row r="86" spans="1:5" x14ac:dyDescent="0.25">
      <c r="A86">
        <v>-1</v>
      </c>
      <c r="B86">
        <v>7.3275665682006946E-3</v>
      </c>
      <c r="C86">
        <v>-0.24299237034626611</v>
      </c>
      <c r="D86">
        <v>-0.31736697663785179</v>
      </c>
      <c r="E86">
        <v>1.4766348217099989E-2</v>
      </c>
    </row>
    <row r="87" spans="1:5" x14ac:dyDescent="0.25">
      <c r="A87">
        <v>-7.0400000000000004E-2</v>
      </c>
      <c r="B87">
        <v>8.2221573887152465E-3</v>
      </c>
      <c r="C87">
        <v>-9.9333674568232722E-2</v>
      </c>
      <c r="D87">
        <v>-0.16607934770073729</v>
      </c>
      <c r="E87">
        <v>1.5684733144503069E-2</v>
      </c>
    </row>
    <row r="88" spans="1:5" x14ac:dyDescent="0.25">
      <c r="A88">
        <v>0.34399999999999997</v>
      </c>
      <c r="B88">
        <v>7.8690059352955494E-3</v>
      </c>
      <c r="C88">
        <v>-6.966565407361773E-2</v>
      </c>
      <c r="D88">
        <v>-8.5511680671388285E-2</v>
      </c>
      <c r="E88">
        <v>0.14076902501684679</v>
      </c>
    </row>
    <row r="89" spans="1:5" x14ac:dyDescent="0.25">
      <c r="A89">
        <v>-4.5400000000000003E-2</v>
      </c>
      <c r="B89">
        <v>9.7297826370436394E-3</v>
      </c>
      <c r="C89">
        <v>-0.29272132131874079</v>
      </c>
      <c r="D89">
        <v>-0.153526261447127</v>
      </c>
      <c r="E89">
        <v>4.0930589505548611E-4</v>
      </c>
    </row>
    <row r="90" spans="1:5" x14ac:dyDescent="0.25">
      <c r="A90">
        <v>0.93179999999999996</v>
      </c>
      <c r="B90">
        <v>8.6717175502356268E-3</v>
      </c>
      <c r="C90">
        <v>8.4729980048628667E-2</v>
      </c>
      <c r="D90">
        <v>0.24758927473866549</v>
      </c>
      <c r="E90">
        <v>0.64198337208997347</v>
      </c>
    </row>
    <row r="91" spans="1:5" x14ac:dyDescent="0.25">
      <c r="A91">
        <v>-1.1299999999999999E-2</v>
      </c>
      <c r="B91">
        <v>1.162117691976719E-2</v>
      </c>
      <c r="C91">
        <v>5.5177480321380616E-3</v>
      </c>
      <c r="D91">
        <v>-1.380091089998675E-2</v>
      </c>
      <c r="E91">
        <v>6.9125999545387688E-5</v>
      </c>
    </row>
    <row r="92" spans="1:5" x14ac:dyDescent="0.25">
      <c r="A92">
        <v>-0.2424</v>
      </c>
      <c r="B92">
        <v>8.3647571267183723E-3</v>
      </c>
      <c r="C92">
        <v>-0.36342414210255691</v>
      </c>
      <c r="D92">
        <v>-0.30046133021675181</v>
      </c>
      <c r="E92">
        <v>3.130876341500942E-3</v>
      </c>
    </row>
    <row r="93" spans="1:5" x14ac:dyDescent="0.25">
      <c r="A93">
        <v>0.13109999999999999</v>
      </c>
      <c r="B93">
        <v>1.020233452543696E-2</v>
      </c>
      <c r="C93">
        <v>-9.8735591087720884E-2</v>
      </c>
      <c r="D93">
        <v>-0.19195238477984031</v>
      </c>
      <c r="E93">
        <v>1.7346935129311909E-5</v>
      </c>
    </row>
    <row r="94" spans="1:5" x14ac:dyDescent="0.25">
      <c r="A94">
        <v>-0.46729999999999999</v>
      </c>
      <c r="B94">
        <v>8.5382787668824168E-3</v>
      </c>
      <c r="C94">
        <v>-0.32311945719779972</v>
      </c>
      <c r="D94">
        <v>-0.31653426175140109</v>
      </c>
      <c r="E94">
        <v>5.4266606538438695E-4</v>
      </c>
    </row>
    <row r="95" spans="1:5" x14ac:dyDescent="0.25">
      <c r="A95">
        <v>-0.21629999999999999</v>
      </c>
      <c r="B95">
        <v>8.1486670028877665E-3</v>
      </c>
      <c r="C95">
        <v>-0.38565454027582702</v>
      </c>
      <c r="D95">
        <v>-0.33547713397863183</v>
      </c>
      <c r="E95">
        <v>6.7014666926118217E-3</v>
      </c>
    </row>
    <row r="96" spans="1:5" x14ac:dyDescent="0.25">
      <c r="A96">
        <v>-0.30080000000000001</v>
      </c>
      <c r="B96">
        <v>7.6247246481730988E-3</v>
      </c>
      <c r="C96">
        <v>-0.16014792023982591</v>
      </c>
      <c r="D96">
        <v>-0.2425509040093228</v>
      </c>
      <c r="E96">
        <v>2.014682702424031E-2</v>
      </c>
    </row>
    <row r="97" spans="1:5" x14ac:dyDescent="0.25">
      <c r="A97">
        <v>-0.21579999999999999</v>
      </c>
      <c r="B97">
        <v>1.0763658060947799E-2</v>
      </c>
      <c r="C97">
        <v>7.4907585814026234E-2</v>
      </c>
      <c r="D97">
        <v>0.14725347288241769</v>
      </c>
      <c r="E97">
        <v>2.567096514015247E-2</v>
      </c>
    </row>
    <row r="98" spans="1:5" x14ac:dyDescent="0.25">
      <c r="A98">
        <v>-0.22189999999999999</v>
      </c>
      <c r="B98">
        <v>8.4072096001088729E-3</v>
      </c>
      <c r="C98">
        <v>-0.196777927688428</v>
      </c>
      <c r="D98">
        <v>-0.31846202961531539</v>
      </c>
      <c r="E98">
        <v>1.4360876622011561E-4</v>
      </c>
    </row>
    <row r="99" spans="1:5" x14ac:dyDescent="0.25">
      <c r="A99">
        <v>-0.3553</v>
      </c>
      <c r="B99">
        <v>7.7035889736929274E-3</v>
      </c>
      <c r="C99">
        <v>-0.34676645836531023</v>
      </c>
      <c r="D99">
        <v>-0.38188146938702022</v>
      </c>
      <c r="E99">
        <v>1.9658734410929681E-3</v>
      </c>
    </row>
    <row r="100" spans="1:5" x14ac:dyDescent="0.25">
      <c r="A100">
        <v>-0.2833</v>
      </c>
      <c r="B100">
        <v>8.2264462630899041E-3</v>
      </c>
      <c r="C100">
        <v>-0.34002629286688729</v>
      </c>
      <c r="D100">
        <v>-0.34665196418130112</v>
      </c>
      <c r="E100">
        <v>1.345096095085272E-3</v>
      </c>
    </row>
    <row r="101" spans="1:5" x14ac:dyDescent="0.25">
      <c r="A101">
        <v>0.46239999999999998</v>
      </c>
      <c r="B101">
        <v>8.3782290672252072E-3</v>
      </c>
      <c r="C101">
        <v>-1.897975335741154E-2</v>
      </c>
      <c r="D101">
        <v>-1.6380265832964709E-3</v>
      </c>
      <c r="E101">
        <v>0.16701994236875711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2020-11-20T12:52:01Z</dcterms:created>
  <dcterms:modified xsi:type="dcterms:W3CDTF">2020-11-20T13:00:00Z</dcterms:modified>
</cp:coreProperties>
</file>