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hl = 1/"/>
    </mc:Choice>
  </mc:AlternateContent>
  <xr:revisionPtr revIDLastSave="0" documentId="13_ncr:1_{A37D4564-55E0-2F41-8AF6-E55F4EDBFFA3}" xr6:coauthVersionLast="45" xr6:coauthVersionMax="45" xr10:uidLastSave="{00000000-0000-0000-0000-000000000000}"/>
  <bookViews>
    <workbookView xWindow="240" yWindow="460" windowWidth="16100" windowHeight="966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<sst xmlns="http://schemas.openxmlformats.org/spreadsheetml/2006/main" count="5" uniqueCount="5">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</sst>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Complex</a:t>
            </a:r>
            <a:r>
              <a:rPr lang="en-GB" baseline="0"/>
              <a:t> Funciton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-0.24</c:v>
                </c:pt>
                <c:pt idx="1">
                  <c:v>-0.22420000000000001</c:v>
                </c:pt>
                <c:pt idx="2">
                  <c:v>-0.57410000000000005</c:v>
                </c:pt>
                <c:pt idx="3">
                  <c:v>0.32950000000000002</c:v>
                </c:pt>
                <c:pt idx="4">
                  <c:v>-0.2155</c:v>
                </c:pt>
                <c:pt idx="5">
                  <c:v>-0.15340000000000001</c:v>
                </c:pt>
                <c:pt idx="6">
                  <c:v>0.29380000000000001</c:v>
                </c:pt>
                <c:pt idx="7">
                  <c:v>-0.18010000000000001</c:v>
                </c:pt>
                <c:pt idx="8">
                  <c:v>0.31390000000000001</c:v>
                </c:pt>
                <c:pt idx="9">
                  <c:v>-0.2072</c:v>
                </c:pt>
                <c:pt idx="10">
                  <c:v>-0.58799999999999997</c:v>
                </c:pt>
                <c:pt idx="11">
                  <c:v>0.2145</c:v>
                </c:pt>
                <c:pt idx="12">
                  <c:v>-0.18690000000000001</c:v>
                </c:pt>
                <c:pt idx="13">
                  <c:v>-0.14050000000000001</c:v>
                </c:pt>
                <c:pt idx="14">
                  <c:v>-0.11269999999999999</c:v>
                </c:pt>
                <c:pt idx="15">
                  <c:v>0.76349999999999996</c:v>
                </c:pt>
                <c:pt idx="16">
                  <c:v>-0.21759999999999999</c:v>
                </c:pt>
                <c:pt idx="17">
                  <c:v>-0.54830000000000001</c:v>
                </c:pt>
                <c:pt idx="18">
                  <c:v>-0.2165</c:v>
                </c:pt>
                <c:pt idx="19">
                  <c:v>-0.53879999999999995</c:v>
                </c:pt>
                <c:pt idx="20">
                  <c:v>-0.89159999999999995</c:v>
                </c:pt>
                <c:pt idx="21">
                  <c:v>-0.70809999999999995</c:v>
                </c:pt>
                <c:pt idx="22">
                  <c:v>-0.4481</c:v>
                </c:pt>
                <c:pt idx="23">
                  <c:v>-0.15629999999999999</c:v>
                </c:pt>
                <c:pt idx="24">
                  <c:v>-0.43</c:v>
                </c:pt>
                <c:pt idx="25">
                  <c:v>-0.21859999999999999</c:v>
                </c:pt>
                <c:pt idx="26">
                  <c:v>-0.57620000000000005</c:v>
                </c:pt>
                <c:pt idx="27">
                  <c:v>-1.01E-2</c:v>
                </c:pt>
                <c:pt idx="28">
                  <c:v>-0.1072</c:v>
                </c:pt>
                <c:pt idx="29">
                  <c:v>-0.18659999999999999</c:v>
                </c:pt>
                <c:pt idx="30">
                  <c:v>-0.2205</c:v>
                </c:pt>
                <c:pt idx="31">
                  <c:v>0.32119999999999999</c:v>
                </c:pt>
                <c:pt idx="32">
                  <c:v>-0.23369999999999999</c:v>
                </c:pt>
                <c:pt idx="33">
                  <c:v>-0.15049999999999999</c:v>
                </c:pt>
                <c:pt idx="34">
                  <c:v>0.29909999999999998</c:v>
                </c:pt>
                <c:pt idx="35">
                  <c:v>-0.1787</c:v>
                </c:pt>
                <c:pt idx="36">
                  <c:v>6.5799999999999997E-2</c:v>
                </c:pt>
                <c:pt idx="37">
                  <c:v>-8.1799999999999998E-2</c:v>
                </c:pt>
                <c:pt idx="38">
                  <c:v>-0.1143</c:v>
                </c:pt>
                <c:pt idx="39">
                  <c:v>-7.5200000000000003E-2</c:v>
                </c:pt>
                <c:pt idx="40">
                  <c:v>-0.22819999999999999</c:v>
                </c:pt>
                <c:pt idx="41">
                  <c:v>-0.1008</c:v>
                </c:pt>
                <c:pt idx="42">
                  <c:v>-4.8399999999999999E-2</c:v>
                </c:pt>
                <c:pt idx="43">
                  <c:v>9.4500000000000001E-2</c:v>
                </c:pt>
                <c:pt idx="44">
                  <c:v>-0.1598</c:v>
                </c:pt>
                <c:pt idx="45">
                  <c:v>-0.33829999999999999</c:v>
                </c:pt>
                <c:pt idx="46">
                  <c:v>-0.23949999999999999</c:v>
                </c:pt>
                <c:pt idx="47">
                  <c:v>-0.28249999999999997</c:v>
                </c:pt>
                <c:pt idx="48">
                  <c:v>0.73499999999999999</c:v>
                </c:pt>
                <c:pt idx="49">
                  <c:v>-0.89929999999999999</c:v>
                </c:pt>
                <c:pt idx="50">
                  <c:v>-0.37169999999999997</c:v>
                </c:pt>
                <c:pt idx="51">
                  <c:v>-0.1295</c:v>
                </c:pt>
                <c:pt idx="52">
                  <c:v>-0.49390000000000001</c:v>
                </c:pt>
                <c:pt idx="53">
                  <c:v>-0.19020000000000001</c:v>
                </c:pt>
                <c:pt idx="54">
                  <c:v>-0.20910000000000001</c:v>
                </c:pt>
                <c:pt idx="55">
                  <c:v>-0.48349999999999999</c:v>
                </c:pt>
                <c:pt idx="56">
                  <c:v>-0.81069999999999998</c:v>
                </c:pt>
                <c:pt idx="57">
                  <c:v>-6.9999999999999999E-4</c:v>
                </c:pt>
                <c:pt idx="58">
                  <c:v>-0.17810000000000001</c:v>
                </c:pt>
                <c:pt idx="59">
                  <c:v>-0.44900000000000001</c:v>
                </c:pt>
                <c:pt idx="60">
                  <c:v>-0.15090000000000001</c:v>
                </c:pt>
                <c:pt idx="61">
                  <c:v>-0.92659999999999998</c:v>
                </c:pt>
                <c:pt idx="62">
                  <c:v>0.19739999999999999</c:v>
                </c:pt>
                <c:pt idx="63">
                  <c:v>0.22639999999999999</c:v>
                </c:pt>
                <c:pt idx="64">
                  <c:v>-0.18060000000000001</c:v>
                </c:pt>
                <c:pt idx="65">
                  <c:v>-0.22770000000000001</c:v>
                </c:pt>
                <c:pt idx="66">
                  <c:v>-0.49220000000000003</c:v>
                </c:pt>
                <c:pt idx="67">
                  <c:v>-0.25580000000000003</c:v>
                </c:pt>
                <c:pt idx="68">
                  <c:v>-7.5399999999999995E-2</c:v>
                </c:pt>
                <c:pt idx="69">
                  <c:v>-0.25740000000000002</c:v>
                </c:pt>
                <c:pt idx="70">
                  <c:v>-0.2051</c:v>
                </c:pt>
                <c:pt idx="71">
                  <c:v>-0.19789999999999999</c:v>
                </c:pt>
                <c:pt idx="72">
                  <c:v>-0.4657</c:v>
                </c:pt>
                <c:pt idx="73">
                  <c:v>-0.14729999999999999</c:v>
                </c:pt>
                <c:pt idx="74">
                  <c:v>-0.14699999999999999</c:v>
                </c:pt>
                <c:pt idx="75">
                  <c:v>-0.11609999999999999</c:v>
                </c:pt>
                <c:pt idx="76">
                  <c:v>1</c:v>
                </c:pt>
                <c:pt idx="77">
                  <c:v>-0.42970000000000003</c:v>
                </c:pt>
                <c:pt idx="78">
                  <c:v>-0.51739999999999997</c:v>
                </c:pt>
                <c:pt idx="79">
                  <c:v>4.0000000000000002E-4</c:v>
                </c:pt>
                <c:pt idx="80">
                  <c:v>-0.2419</c:v>
                </c:pt>
                <c:pt idx="81">
                  <c:v>-0.28039999999999998</c:v>
                </c:pt>
                <c:pt idx="82">
                  <c:v>2.87E-2</c:v>
                </c:pt>
                <c:pt idx="83">
                  <c:v>-0.65710000000000002</c:v>
                </c:pt>
                <c:pt idx="84">
                  <c:v>-1</c:v>
                </c:pt>
                <c:pt idx="85">
                  <c:v>-7.0400000000000004E-2</c:v>
                </c:pt>
                <c:pt idx="86">
                  <c:v>0.34399999999999997</c:v>
                </c:pt>
                <c:pt idx="87">
                  <c:v>-4.5400000000000003E-2</c:v>
                </c:pt>
                <c:pt idx="88">
                  <c:v>0.93179999999999996</c:v>
                </c:pt>
                <c:pt idx="89">
                  <c:v>-1.1299999999999999E-2</c:v>
                </c:pt>
                <c:pt idx="90">
                  <c:v>-0.2424</c:v>
                </c:pt>
                <c:pt idx="91">
                  <c:v>0.13109999999999999</c:v>
                </c:pt>
                <c:pt idx="92">
                  <c:v>-0.46729999999999999</c:v>
                </c:pt>
                <c:pt idx="93">
                  <c:v>-0.21629999999999999</c:v>
                </c:pt>
                <c:pt idx="94">
                  <c:v>-0.30080000000000001</c:v>
                </c:pt>
                <c:pt idx="95">
                  <c:v>-0.21579999999999999</c:v>
                </c:pt>
                <c:pt idx="96">
                  <c:v>-0.22189999999999999</c:v>
                </c:pt>
                <c:pt idx="97">
                  <c:v>-0.3553</c:v>
                </c:pt>
                <c:pt idx="98">
                  <c:v>-0.2833</c:v>
                </c:pt>
                <c:pt idx="99">
                  <c:v>0.46239999999999998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0-D843-82F2-182E00BD85F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8.4852550391324669E-3</c:v>
                </c:pt>
                <c:pt idx="1">
                  <c:v>4.9466996340457904E-3</c:v>
                </c:pt>
                <c:pt idx="2">
                  <c:v>3.9027949406211259E-3</c:v>
                </c:pt>
                <c:pt idx="3">
                  <c:v>5.0906075909177111E-3</c:v>
                </c:pt>
                <c:pt idx="4">
                  <c:v>6.9826663540057E-3</c:v>
                </c:pt>
                <c:pt idx="5">
                  <c:v>6.3491756835864629E-3</c:v>
                </c:pt>
                <c:pt idx="6">
                  <c:v>4.2353207373314744E-3</c:v>
                </c:pt>
                <c:pt idx="7">
                  <c:v>2.7944543681635539E-3</c:v>
                </c:pt>
                <c:pt idx="8">
                  <c:v>5.3078922219831036E-3</c:v>
                </c:pt>
                <c:pt idx="9">
                  <c:v>2.3090148833346501E-3</c:v>
                </c:pt>
                <c:pt idx="10">
                  <c:v>5.0032957609205423E-3</c:v>
                </c:pt>
                <c:pt idx="11">
                  <c:v>4.1852984151047089E-3</c:v>
                </c:pt>
                <c:pt idx="12">
                  <c:v>6.8986140045183093E-3</c:v>
                </c:pt>
                <c:pt idx="13">
                  <c:v>6.9149369509496211E-3</c:v>
                </c:pt>
                <c:pt idx="14">
                  <c:v>6.5527867109526211E-3</c:v>
                </c:pt>
                <c:pt idx="15">
                  <c:v>1.9437135690145259E-3</c:v>
                </c:pt>
                <c:pt idx="16">
                  <c:v>2.5774857108655379E-3</c:v>
                </c:pt>
                <c:pt idx="17">
                  <c:v>5.1947573855899744E-3</c:v>
                </c:pt>
                <c:pt idx="18">
                  <c:v>7.0966957151114172E-3</c:v>
                </c:pt>
                <c:pt idx="19">
                  <c:v>4.9498382503668104E-3</c:v>
                </c:pt>
                <c:pt idx="20">
                  <c:v>3.5504338707921862E-3</c:v>
                </c:pt>
                <c:pt idx="21">
                  <c:v>4.6429970052814084E-3</c:v>
                </c:pt>
                <c:pt idx="22">
                  <c:v>5.0127995886669642E-3</c:v>
                </c:pt>
                <c:pt idx="23">
                  <c:v>6.709247234452884E-3</c:v>
                </c:pt>
                <c:pt idx="24">
                  <c:v>5.5206314068594557E-3</c:v>
                </c:pt>
                <c:pt idx="25">
                  <c:v>2.470866343362607E-3</c:v>
                </c:pt>
                <c:pt idx="26">
                  <c:v>7.1389322709037792E-3</c:v>
                </c:pt>
                <c:pt idx="27">
                  <c:v>6.1087441571442379E-3</c:v>
                </c:pt>
                <c:pt idx="28">
                  <c:v>6.912885317583474E-3</c:v>
                </c:pt>
                <c:pt idx="29">
                  <c:v>2.2144346314815662E-3</c:v>
                </c:pt>
                <c:pt idx="30">
                  <c:v>2.9120839840280372E-3</c:v>
                </c:pt>
                <c:pt idx="31">
                  <c:v>5.3734996801332617E-3</c:v>
                </c:pt>
                <c:pt idx="32">
                  <c:v>7.9688829285119774E-3</c:v>
                </c:pt>
                <c:pt idx="33">
                  <c:v>1.9367351443672319E-3</c:v>
                </c:pt>
                <c:pt idx="34">
                  <c:v>2.497766715972002E-3</c:v>
                </c:pt>
                <c:pt idx="35">
                  <c:v>7.0611164409558778E-3</c:v>
                </c:pt>
                <c:pt idx="36">
                  <c:v>6.1716603674529828E-3</c:v>
                </c:pt>
                <c:pt idx="37">
                  <c:v>4.7344826439191462E-3</c:v>
                </c:pt>
                <c:pt idx="38">
                  <c:v>4.2756778437358957E-3</c:v>
                </c:pt>
                <c:pt idx="39">
                  <c:v>7.1726358183162144E-3</c:v>
                </c:pt>
                <c:pt idx="40">
                  <c:v>5.37598035964474E-3</c:v>
                </c:pt>
                <c:pt idx="41">
                  <c:v>5.8383289154682484E-3</c:v>
                </c:pt>
                <c:pt idx="42">
                  <c:v>6.1715265552092684E-3</c:v>
                </c:pt>
                <c:pt idx="43">
                  <c:v>3.710541843080437E-3</c:v>
                </c:pt>
                <c:pt idx="44">
                  <c:v>6.6391688789132182E-3</c:v>
                </c:pt>
                <c:pt idx="45">
                  <c:v>3.9385692594198643E-3</c:v>
                </c:pt>
                <c:pt idx="46">
                  <c:v>7.6689996099381834E-3</c:v>
                </c:pt>
                <c:pt idx="47">
                  <c:v>5.9028436437630286E-3</c:v>
                </c:pt>
                <c:pt idx="48">
                  <c:v>2.045317057019103E-3</c:v>
                </c:pt>
                <c:pt idx="49">
                  <c:v>4.3251821018387851E-3</c:v>
                </c:pt>
                <c:pt idx="50">
                  <c:v>3.0124902258977771E-3</c:v>
                </c:pt>
                <c:pt idx="51">
                  <c:v>3.0503249455364968E-3</c:v>
                </c:pt>
                <c:pt idx="52">
                  <c:v>6.9055192751551388E-3</c:v>
                </c:pt>
                <c:pt idx="53">
                  <c:v>6.4352654189336151E-3</c:v>
                </c:pt>
                <c:pt idx="54">
                  <c:v>7.2561779620261904E-3</c:v>
                </c:pt>
                <c:pt idx="55">
                  <c:v>4.8497062746524749E-3</c:v>
                </c:pt>
                <c:pt idx="56">
                  <c:v>3.6109523585070931E-3</c:v>
                </c:pt>
                <c:pt idx="57">
                  <c:v>5.5587103067284548E-3</c:v>
                </c:pt>
                <c:pt idx="58">
                  <c:v>5.7562083424065212E-3</c:v>
                </c:pt>
                <c:pt idx="59">
                  <c:v>4.5114120592481101E-3</c:v>
                </c:pt>
                <c:pt idx="60">
                  <c:v>5.6546014039372816E-3</c:v>
                </c:pt>
                <c:pt idx="61">
                  <c:v>4.3475786694792476E-3</c:v>
                </c:pt>
                <c:pt idx="62">
                  <c:v>2.2082776010828691E-3</c:v>
                </c:pt>
                <c:pt idx="63">
                  <c:v>5.3237576806059086E-3</c:v>
                </c:pt>
                <c:pt idx="64">
                  <c:v>7.1983500975559868E-3</c:v>
                </c:pt>
                <c:pt idx="65">
                  <c:v>3.4856949797274629E-3</c:v>
                </c:pt>
                <c:pt idx="66">
                  <c:v>5.0939305542422753E-3</c:v>
                </c:pt>
                <c:pt idx="67">
                  <c:v>4.2510747571611754E-3</c:v>
                </c:pt>
                <c:pt idx="68">
                  <c:v>6.7556148483179672E-3</c:v>
                </c:pt>
                <c:pt idx="69">
                  <c:v>5.714644641363148E-3</c:v>
                </c:pt>
                <c:pt idx="70">
                  <c:v>2.5867867085537918E-3</c:v>
                </c:pt>
                <c:pt idx="71">
                  <c:v>2.679165175345089E-3</c:v>
                </c:pt>
                <c:pt idx="72">
                  <c:v>3.0727869767744492E-3</c:v>
                </c:pt>
                <c:pt idx="73">
                  <c:v>5.4845694717244571E-3</c:v>
                </c:pt>
                <c:pt idx="74">
                  <c:v>2.9135640720895041E-3</c:v>
                </c:pt>
                <c:pt idx="75">
                  <c:v>2.09191197359958E-3</c:v>
                </c:pt>
                <c:pt idx="76">
                  <c:v>2.1034436171736338E-3</c:v>
                </c:pt>
                <c:pt idx="77">
                  <c:v>5.1649444889742702E-3</c:v>
                </c:pt>
                <c:pt idx="78">
                  <c:v>7.2437739093204941E-3</c:v>
                </c:pt>
                <c:pt idx="79">
                  <c:v>5.1260959431939784E-3</c:v>
                </c:pt>
                <c:pt idx="80">
                  <c:v>5.8636581574209338E-3</c:v>
                </c:pt>
                <c:pt idx="81">
                  <c:v>5.7575211313600902E-3</c:v>
                </c:pt>
                <c:pt idx="82">
                  <c:v>5.766552942214816E-3</c:v>
                </c:pt>
                <c:pt idx="83">
                  <c:v>4.515022198620689E-3</c:v>
                </c:pt>
                <c:pt idx="84">
                  <c:v>3.982991516850002E-3</c:v>
                </c:pt>
                <c:pt idx="85">
                  <c:v>2.525344520648135E-3</c:v>
                </c:pt>
                <c:pt idx="86">
                  <c:v>2.4806359032601812E-3</c:v>
                </c:pt>
                <c:pt idx="87">
                  <c:v>5.635861047498008E-3</c:v>
                </c:pt>
                <c:pt idx="88">
                  <c:v>1.9868775656240482E-3</c:v>
                </c:pt>
                <c:pt idx="89">
                  <c:v>3.6135698781643009E-3</c:v>
                </c:pt>
                <c:pt idx="90">
                  <c:v>6.2673494870142503E-3</c:v>
                </c:pt>
                <c:pt idx="91">
                  <c:v>3.632457664583691E-3</c:v>
                </c:pt>
                <c:pt idx="92">
                  <c:v>5.1627443635892112E-3</c:v>
                </c:pt>
                <c:pt idx="93">
                  <c:v>6.9067935404451561E-3</c:v>
                </c:pt>
                <c:pt idx="94">
                  <c:v>2.965753839381538E-3</c:v>
                </c:pt>
                <c:pt idx="95">
                  <c:v>2.390723028636986E-3</c:v>
                </c:pt>
                <c:pt idx="96">
                  <c:v>3.263427490559483E-3</c:v>
                </c:pt>
                <c:pt idx="97">
                  <c:v>5.5228009860929681E-3</c:v>
                </c:pt>
                <c:pt idx="98">
                  <c:v>5.4298244505972624E-3</c:v>
                </c:pt>
                <c:pt idx="99">
                  <c:v>2.219284861255698E-3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90-D843-82F2-182E00BD85F9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-5.1912402395085058E-2</c:v>
                </c:pt>
                <c:pt idx="1">
                  <c:v>-0.31975195724087341</c:v>
                </c:pt>
                <c:pt idx="2">
                  <c:v>-0.26645134199615178</c:v>
                </c:pt>
                <c:pt idx="3">
                  <c:v>-5.4991876396308308E-2</c:v>
                </c:pt>
                <c:pt idx="4">
                  <c:v>-0.38715387517799638</c:v>
                </c:pt>
                <c:pt idx="5">
                  <c:v>-0.37890035885906209</c:v>
                </c:pt>
                <c:pt idx="6">
                  <c:v>-9.3632761009498564E-2</c:v>
                </c:pt>
                <c:pt idx="7">
                  <c:v>5.202315826050556E-3</c:v>
                </c:pt>
                <c:pt idx="8">
                  <c:v>-9.1161575432551656E-2</c:v>
                </c:pt>
                <c:pt idx="9">
                  <c:v>9.0588122906689633E-2</c:v>
                </c:pt>
                <c:pt idx="10">
                  <c:v>-0.27433957814067927</c:v>
                </c:pt>
                <c:pt idx="11">
                  <c:v>-0.1100753750950681</c:v>
                </c:pt>
                <c:pt idx="12">
                  <c:v>-0.38731855250193381</c:v>
                </c:pt>
                <c:pt idx="13">
                  <c:v>-5.4439039758001531E-2</c:v>
                </c:pt>
                <c:pt idx="14">
                  <c:v>-8.9303726523672119E-2</c:v>
                </c:pt>
                <c:pt idx="15">
                  <c:v>0.1053747926246867</c:v>
                </c:pt>
                <c:pt idx="16">
                  <c:v>-3.7505683605302417E-2</c:v>
                </c:pt>
                <c:pt idx="17">
                  <c:v>-0.29314361283605039</c:v>
                </c:pt>
                <c:pt idx="18">
                  <c:v>-0.38638932347598848</c:v>
                </c:pt>
                <c:pt idx="19">
                  <c:v>-0.29351807536948338</c:v>
                </c:pt>
                <c:pt idx="20">
                  <c:v>-0.22540817213222419</c:v>
                </c:pt>
                <c:pt idx="21">
                  <c:v>-0.32008898403084879</c:v>
                </c:pt>
                <c:pt idx="22">
                  <c:v>-0.30472086019285599</c:v>
                </c:pt>
                <c:pt idx="23">
                  <c:v>-0.38018046462067878</c:v>
                </c:pt>
                <c:pt idx="24">
                  <c:v>-0.31768695963917609</c:v>
                </c:pt>
                <c:pt idx="25">
                  <c:v>2.4049324868993301E-2</c:v>
                </c:pt>
                <c:pt idx="26">
                  <c:v>-0.1448253782494211</c:v>
                </c:pt>
                <c:pt idx="27">
                  <c:v>-0.3710558945348626</c:v>
                </c:pt>
                <c:pt idx="28">
                  <c:v>-0.3833943432433442</c:v>
                </c:pt>
                <c:pt idx="29">
                  <c:v>9.7276093314740672E-2</c:v>
                </c:pt>
                <c:pt idx="30">
                  <c:v>-0.1182283059831956</c:v>
                </c:pt>
                <c:pt idx="31">
                  <c:v>-7.7272057330808927E-2</c:v>
                </c:pt>
                <c:pt idx="32">
                  <c:v>-4.5595776823322498E-2</c:v>
                </c:pt>
                <c:pt idx="33">
                  <c:v>0.14514643367123781</c:v>
                </c:pt>
                <c:pt idx="34">
                  <c:v>-6.0221362664982389E-2</c:v>
                </c:pt>
                <c:pt idx="35">
                  <c:v>-0.3897944874146449</c:v>
                </c:pt>
                <c:pt idx="36">
                  <c:v>-8.2272425129298873E-2</c:v>
                </c:pt>
                <c:pt idx="37">
                  <c:v>4.0538623026733873E-3</c:v>
                </c:pt>
                <c:pt idx="38">
                  <c:v>1.7098998294079661E-2</c:v>
                </c:pt>
                <c:pt idx="39">
                  <c:v>-0.39121586576442968</c:v>
                </c:pt>
                <c:pt idx="40">
                  <c:v>-0.25445202693104829</c:v>
                </c:pt>
                <c:pt idx="41">
                  <c:v>-0.13847194343285099</c:v>
                </c:pt>
                <c:pt idx="42">
                  <c:v>-0.1075034874106645</c:v>
                </c:pt>
                <c:pt idx="43">
                  <c:v>-1.6244050171371569E-2</c:v>
                </c:pt>
                <c:pt idx="44">
                  <c:v>-0.37439866733415827</c:v>
                </c:pt>
                <c:pt idx="45">
                  <c:v>-0.20067352413584391</c:v>
                </c:pt>
                <c:pt idx="46">
                  <c:v>-4.6940148013054191E-2</c:v>
                </c:pt>
                <c:pt idx="47">
                  <c:v>-0.34184310324285372</c:v>
                </c:pt>
                <c:pt idx="48">
                  <c:v>6.451986669609916E-2</c:v>
                </c:pt>
                <c:pt idx="49">
                  <c:v>-0.29541409385355311</c:v>
                </c:pt>
                <c:pt idx="50">
                  <c:v>-0.15863275592412421</c:v>
                </c:pt>
                <c:pt idx="51">
                  <c:v>-6.9385648816371895E-2</c:v>
                </c:pt>
                <c:pt idx="52">
                  <c:v>-0.13241043774888381</c:v>
                </c:pt>
                <c:pt idx="53">
                  <c:v>-0.36865096951755721</c:v>
                </c:pt>
                <c:pt idx="54">
                  <c:v>-3.7628336733273003E-2</c:v>
                </c:pt>
                <c:pt idx="55">
                  <c:v>-0.2923118912059588</c:v>
                </c:pt>
                <c:pt idx="56">
                  <c:v>-0.2366189242866184</c:v>
                </c:pt>
                <c:pt idx="57">
                  <c:v>-0.13751272820301619</c:v>
                </c:pt>
                <c:pt idx="58">
                  <c:v>-9.5770344679044703E-3</c:v>
                </c:pt>
                <c:pt idx="59">
                  <c:v>-0.27024584107356042</c:v>
                </c:pt>
                <c:pt idx="60">
                  <c:v>-0.30954849173881172</c:v>
                </c:pt>
                <c:pt idx="61">
                  <c:v>-0.29857126719290678</c:v>
                </c:pt>
                <c:pt idx="62">
                  <c:v>1.1869568922287381E-2</c:v>
                </c:pt>
                <c:pt idx="63">
                  <c:v>-0.1115323898162074</c:v>
                </c:pt>
                <c:pt idx="64">
                  <c:v>-0.39160439210533632</c:v>
                </c:pt>
                <c:pt idx="65">
                  <c:v>-0.21388015537623781</c:v>
                </c:pt>
                <c:pt idx="66">
                  <c:v>-0.34213449461475293</c:v>
                </c:pt>
                <c:pt idx="67">
                  <c:v>-0.28616067129292883</c:v>
                </c:pt>
                <c:pt idx="68">
                  <c:v>-0.38568790420080368</c:v>
                </c:pt>
                <c:pt idx="69">
                  <c:v>-0.3469178930670474</c:v>
                </c:pt>
                <c:pt idx="70">
                  <c:v>-5.7082260223822179E-2</c:v>
                </c:pt>
                <c:pt idx="71">
                  <c:v>-8.8593025731848241E-2</c:v>
                </c:pt>
                <c:pt idx="72">
                  <c:v>-0.1596584344251627</c:v>
                </c:pt>
                <c:pt idx="73">
                  <c:v>-0.27366492866006958</c:v>
                </c:pt>
                <c:pt idx="74">
                  <c:v>-3.011557672703119E-2</c:v>
                </c:pt>
                <c:pt idx="75">
                  <c:v>0.10261815230027579</c:v>
                </c:pt>
                <c:pt idx="76">
                  <c:v>6.428788840627174E-2</c:v>
                </c:pt>
                <c:pt idx="77">
                  <c:v>-0.26100824162108183</c:v>
                </c:pt>
                <c:pt idx="78">
                  <c:v>-0.1629044360852836</c:v>
                </c:pt>
                <c:pt idx="79">
                  <c:v>-1.169715963110768E-2</c:v>
                </c:pt>
                <c:pt idx="80">
                  <c:v>-0.17785375456557409</c:v>
                </c:pt>
                <c:pt idx="81">
                  <c:v>-0.36487138547737941</c:v>
                </c:pt>
                <c:pt idx="82">
                  <c:v>-0.2913358508226877</c:v>
                </c:pt>
                <c:pt idx="83">
                  <c:v>-0.3122632619182697</c:v>
                </c:pt>
                <c:pt idx="84">
                  <c:v>-0.26975041880944811</c:v>
                </c:pt>
                <c:pt idx="85">
                  <c:v>-6.998910568345483E-2</c:v>
                </c:pt>
                <c:pt idx="86">
                  <c:v>-5.5385052393925459E-2</c:v>
                </c:pt>
                <c:pt idx="87">
                  <c:v>-0.28947977288511528</c:v>
                </c:pt>
                <c:pt idx="88">
                  <c:v>0.10025416549829901</c:v>
                </c:pt>
                <c:pt idx="89">
                  <c:v>6.5671092606152627E-3</c:v>
                </c:pt>
                <c:pt idx="90">
                  <c:v>-0.36375144582161251</c:v>
                </c:pt>
                <c:pt idx="91">
                  <c:v>-7.0951380217982196E-2</c:v>
                </c:pt>
                <c:pt idx="92">
                  <c:v>-0.31126122720415572</c:v>
                </c:pt>
                <c:pt idx="93">
                  <c:v>-0.38581612206037069</c:v>
                </c:pt>
                <c:pt idx="94">
                  <c:v>-0.15407923448479929</c:v>
                </c:pt>
                <c:pt idx="95">
                  <c:v>8.1895618557116842E-2</c:v>
                </c:pt>
                <c:pt idx="96">
                  <c:v>-0.16189609199161459</c:v>
                </c:pt>
                <c:pt idx="97">
                  <c:v>-0.35839647993932772</c:v>
                </c:pt>
                <c:pt idx="98">
                  <c:v>-0.33452179461092307</c:v>
                </c:pt>
                <c:pt idx="99">
                  <c:v>6.2716874488978561E-3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90-D843-82F2-182E00BD85F9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-0.15227214478706369</c:v>
                </c:pt>
                <c:pt idx="1">
                  <c:v>-0.36897571416084363</c:v>
                </c:pt>
                <c:pt idx="2">
                  <c:v>-0.32060623082757411</c:v>
                </c:pt>
                <c:pt idx="3">
                  <c:v>-6.0996827548495863E-2</c:v>
                </c:pt>
                <c:pt idx="4">
                  <c:v>-0.40914518947880368</c:v>
                </c:pt>
                <c:pt idx="5">
                  <c:v>-0.44172153195009878</c:v>
                </c:pt>
                <c:pt idx="6">
                  <c:v>-0.1006035498239049</c:v>
                </c:pt>
                <c:pt idx="7">
                  <c:v>6.2580025011595125E-2</c:v>
                </c:pt>
                <c:pt idx="8">
                  <c:v>-0.1165526015315021</c:v>
                </c:pt>
                <c:pt idx="9">
                  <c:v>0.17373567331948869</c:v>
                </c:pt>
                <c:pt idx="10">
                  <c:v>-0.27821503298500377</c:v>
                </c:pt>
                <c:pt idx="11">
                  <c:v>-0.12404751728129609</c:v>
                </c:pt>
                <c:pt idx="12">
                  <c:v>-0.42630218557866312</c:v>
                </c:pt>
                <c:pt idx="13">
                  <c:v>-0.1061027215674489</c:v>
                </c:pt>
                <c:pt idx="14">
                  <c:v>-0.14140831864427489</c:v>
                </c:pt>
                <c:pt idx="15">
                  <c:v>0.21111940344508401</c:v>
                </c:pt>
                <c:pt idx="16">
                  <c:v>4.7001295164447246E-3</c:v>
                </c:pt>
                <c:pt idx="17">
                  <c:v>-0.27455311092355122</c:v>
                </c:pt>
                <c:pt idx="18">
                  <c:v>-0.37235928159482601</c:v>
                </c:pt>
                <c:pt idx="19">
                  <c:v>-0.30188999764786639</c:v>
                </c:pt>
                <c:pt idx="20">
                  <c:v>-0.24588713028341611</c:v>
                </c:pt>
                <c:pt idx="21">
                  <c:v>-0.3904340814285347</c:v>
                </c:pt>
                <c:pt idx="22">
                  <c:v>-0.31713635689602859</c:v>
                </c:pt>
                <c:pt idx="23">
                  <c:v>-0.1420967620395524</c:v>
                </c:pt>
                <c:pt idx="24">
                  <c:v>-0.25456334495949362</c:v>
                </c:pt>
                <c:pt idx="25">
                  <c:v>9.2635051997928708E-2</c:v>
                </c:pt>
                <c:pt idx="26">
                  <c:v>-0.23609735203625529</c:v>
                </c:pt>
                <c:pt idx="27">
                  <c:v>-0.43471819041774568</c:v>
                </c:pt>
                <c:pt idx="28">
                  <c:v>-0.18375812075770331</c:v>
                </c:pt>
                <c:pt idx="29">
                  <c:v>0.18365411817422059</c:v>
                </c:pt>
                <c:pt idx="30">
                  <c:v>-0.11799690633064459</c:v>
                </c:pt>
                <c:pt idx="31">
                  <c:v>-9.7866269263474984E-2</c:v>
                </c:pt>
                <c:pt idx="32">
                  <c:v>-0.1298191704471415</c:v>
                </c:pt>
                <c:pt idx="33">
                  <c:v>0.2390113300013251</c:v>
                </c:pt>
                <c:pt idx="34">
                  <c:v>-9.969381141395988E-3</c:v>
                </c:pt>
                <c:pt idx="35">
                  <c:v>-0.42462337782005349</c:v>
                </c:pt>
                <c:pt idx="36">
                  <c:v>-0.1225759540570993</c:v>
                </c:pt>
                <c:pt idx="37">
                  <c:v>1.6112866585481909E-2</c:v>
                </c:pt>
                <c:pt idx="38">
                  <c:v>4.2113920954316403E-2</c:v>
                </c:pt>
                <c:pt idx="39">
                  <c:v>-0.43184921190239811</c:v>
                </c:pt>
                <c:pt idx="40">
                  <c:v>-0.26578747379781442</c:v>
                </c:pt>
                <c:pt idx="41">
                  <c:v>-0.19623560851500629</c:v>
                </c:pt>
                <c:pt idx="42">
                  <c:v>-0.15885280594608819</c:v>
                </c:pt>
                <c:pt idx="43">
                  <c:v>1.8495481442775651E-2</c:v>
                </c:pt>
                <c:pt idx="44">
                  <c:v>-0.21093474157630249</c:v>
                </c:pt>
                <c:pt idx="45">
                  <c:v>-0.23801031575617559</c:v>
                </c:pt>
                <c:pt idx="46">
                  <c:v>-0.1212164210190933</c:v>
                </c:pt>
                <c:pt idx="47">
                  <c:v>-0.21135784033892649</c:v>
                </c:pt>
                <c:pt idx="48">
                  <c:v>0.16002977205615199</c:v>
                </c:pt>
                <c:pt idx="49">
                  <c:v>-0.34535107050233399</c:v>
                </c:pt>
                <c:pt idx="50">
                  <c:v>-0.15580152257448171</c:v>
                </c:pt>
                <c:pt idx="51">
                  <c:v>-4.8391255539849631E-2</c:v>
                </c:pt>
                <c:pt idx="52">
                  <c:v>-0.21246537714713909</c:v>
                </c:pt>
                <c:pt idx="53">
                  <c:v>-0.18388493355856531</c:v>
                </c:pt>
                <c:pt idx="54">
                  <c:v>-9.9803646419716424E-2</c:v>
                </c:pt>
                <c:pt idx="55">
                  <c:v>-0.3105457632589485</c:v>
                </c:pt>
                <c:pt idx="56">
                  <c:v>-0.27018867688063358</c:v>
                </c:pt>
                <c:pt idx="57">
                  <c:v>-0.1888401543842364</c:v>
                </c:pt>
                <c:pt idx="58">
                  <c:v>-2.8014440073411209E-2</c:v>
                </c:pt>
                <c:pt idx="59">
                  <c:v>-0.30331161892855601</c:v>
                </c:pt>
                <c:pt idx="60">
                  <c:v>-0.2195866527042013</c:v>
                </c:pt>
                <c:pt idx="61">
                  <c:v>-0.35289026453724381</c:v>
                </c:pt>
                <c:pt idx="62">
                  <c:v>8.3669188080930434E-2</c:v>
                </c:pt>
                <c:pt idx="63">
                  <c:v>-0.14673659891984289</c:v>
                </c:pt>
                <c:pt idx="64">
                  <c:v>-0.42104985676431272</c:v>
                </c:pt>
                <c:pt idx="65">
                  <c:v>-0.25410726877650058</c:v>
                </c:pt>
                <c:pt idx="66">
                  <c:v>-0.41763577924620382</c:v>
                </c:pt>
                <c:pt idx="67">
                  <c:v>-0.34645159890506172</c:v>
                </c:pt>
                <c:pt idx="68">
                  <c:v>-0.43957336506982708</c:v>
                </c:pt>
                <c:pt idx="69">
                  <c:v>-0.35890747267781581</c:v>
                </c:pt>
                <c:pt idx="70">
                  <c:v>-2.3705615173694228E-2</c:v>
                </c:pt>
                <c:pt idx="71">
                  <c:v>-7.0335826335928081E-2</c:v>
                </c:pt>
                <c:pt idx="72">
                  <c:v>-0.14716823738297549</c:v>
                </c:pt>
                <c:pt idx="73">
                  <c:v>-0.25536174510546439</c:v>
                </c:pt>
                <c:pt idx="74">
                  <c:v>1.135533029496244E-2</c:v>
                </c:pt>
                <c:pt idx="75">
                  <c:v>0.19373403471216849</c:v>
                </c:pt>
                <c:pt idx="76">
                  <c:v>0.16817711031582441</c:v>
                </c:pt>
                <c:pt idx="77">
                  <c:v>-0.26884144486829981</c:v>
                </c:pt>
                <c:pt idx="78">
                  <c:v>-0.26322917815361369</c:v>
                </c:pt>
                <c:pt idx="79">
                  <c:v>-1.051184564600406E-2</c:v>
                </c:pt>
                <c:pt idx="80">
                  <c:v>-0.24543512354945801</c:v>
                </c:pt>
                <c:pt idx="81">
                  <c:v>-0.43679337365378551</c:v>
                </c:pt>
                <c:pt idx="82">
                  <c:v>-0.22369913858722881</c:v>
                </c:pt>
                <c:pt idx="83">
                  <c:v>-0.38130145505016932</c:v>
                </c:pt>
                <c:pt idx="84">
                  <c:v>-0.31162958307541422</c:v>
                </c:pt>
                <c:pt idx="85">
                  <c:v>-3.7432009669481417E-2</c:v>
                </c:pt>
                <c:pt idx="86">
                  <c:v>-2.2494109252836109E-3</c:v>
                </c:pt>
                <c:pt idx="87">
                  <c:v>-0.23534421693433921</c:v>
                </c:pt>
                <c:pt idx="88">
                  <c:v>0.20979164766316841</c:v>
                </c:pt>
                <c:pt idx="89">
                  <c:v>4.8911900048725268E-2</c:v>
                </c:pt>
                <c:pt idx="90">
                  <c:v>-0.34199208930204977</c:v>
                </c:pt>
                <c:pt idx="91">
                  <c:v>-5.7906812742473668E-2</c:v>
                </c:pt>
                <c:pt idx="92">
                  <c:v>-0.31147642150668142</c:v>
                </c:pt>
                <c:pt idx="93">
                  <c:v>-0.40979391592247272</c:v>
                </c:pt>
                <c:pt idx="94">
                  <c:v>-0.15388293879496509</c:v>
                </c:pt>
                <c:pt idx="95">
                  <c:v>0.16243110805064781</c:v>
                </c:pt>
                <c:pt idx="96">
                  <c:v>-0.18437498685876341</c:v>
                </c:pt>
                <c:pt idx="97">
                  <c:v>-0.43382926484347389</c:v>
                </c:pt>
                <c:pt idx="98">
                  <c:v>-0.35186697549819629</c:v>
                </c:pt>
                <c:pt idx="99">
                  <c:v>7.992859583690648E-2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90-D843-82F2-182E00BD85F9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6.2258754626304024E-3</c:v>
                </c:pt>
                <c:pt idx="1">
                  <c:v>2.602992672408986E-4</c:v>
                </c:pt>
                <c:pt idx="2">
                  <c:v>6.7021910594454301E-3</c:v>
                </c:pt>
                <c:pt idx="3">
                  <c:v>2.1466650596849561E-3</c:v>
                </c:pt>
                <c:pt idx="4">
                  <c:v>3.7630151915448172E-4</c:v>
                </c:pt>
                <c:pt idx="5">
                  <c:v>1.6728216729257549E-3</c:v>
                </c:pt>
                <c:pt idx="6">
                  <c:v>1.1210411902124479E-3</c:v>
                </c:pt>
                <c:pt idx="7">
                  <c:v>1.4281586236351141E-2</c:v>
                </c:pt>
                <c:pt idx="8">
                  <c:v>1.2762199440352589E-3</c:v>
                </c:pt>
                <c:pt idx="9">
                  <c:v>8.5189612775723025E-2</c:v>
                </c:pt>
                <c:pt idx="10">
                  <c:v>5.2267204319063953E-5</c:v>
                </c:pt>
                <c:pt idx="11">
                  <c:v>8.434357048150438E-4</c:v>
                </c:pt>
                <c:pt idx="12">
                  <c:v>6.9241701139667426E-4</c:v>
                </c:pt>
                <c:pt idx="13">
                  <c:v>3.320103862377475E-3</c:v>
                </c:pt>
                <c:pt idx="14">
                  <c:v>1.948410534747889E-3</c:v>
                </c:pt>
                <c:pt idx="15">
                  <c:v>0.43051536284741238</c:v>
                </c:pt>
                <c:pt idx="16">
                  <c:v>1.6411227742071821E-2</c:v>
                </c:pt>
                <c:pt idx="17">
                  <c:v>4.4135946927596227E-5</c:v>
                </c:pt>
                <c:pt idx="18">
                  <c:v>1.669738662829584E-4</c:v>
                </c:pt>
                <c:pt idx="19">
                  <c:v>5.5418897008114912E-5</c:v>
                </c:pt>
                <c:pt idx="20">
                  <c:v>4.1523796539480358E-2</c:v>
                </c:pt>
                <c:pt idx="21">
                  <c:v>6.5674488869018523E-3</c:v>
                </c:pt>
                <c:pt idx="22">
                  <c:v>6.3810633176593107E-5</c:v>
                </c:pt>
                <c:pt idx="23">
                  <c:v>6.2553043486461742E-5</c:v>
                </c:pt>
                <c:pt idx="24">
                  <c:v>3.9447938996402677E-5</c:v>
                </c:pt>
                <c:pt idx="25">
                  <c:v>3.2368029868076187E-2</c:v>
                </c:pt>
                <c:pt idx="26">
                  <c:v>1.2023476838010879E-3</c:v>
                </c:pt>
                <c:pt idx="27">
                  <c:v>6.5623654396352593E-3</c:v>
                </c:pt>
                <c:pt idx="28">
                  <c:v>5.8066307088452353E-5</c:v>
                </c:pt>
                <c:pt idx="29">
                  <c:v>0.1100600499252766</c:v>
                </c:pt>
                <c:pt idx="30">
                  <c:v>4.9807461435877123E-3</c:v>
                </c:pt>
                <c:pt idx="31">
                  <c:v>1.608385072641624E-3</c:v>
                </c:pt>
                <c:pt idx="32">
                  <c:v>5.2635127649404544E-3</c:v>
                </c:pt>
                <c:pt idx="33">
                  <c:v>0.30478516852692061</c:v>
                </c:pt>
                <c:pt idx="34">
                  <c:v>0.1233063581133875</c:v>
                </c:pt>
                <c:pt idx="35">
                  <c:v>7.1054727934015014E-4</c:v>
                </c:pt>
                <c:pt idx="36">
                  <c:v>1.865591061168101E-3</c:v>
                </c:pt>
                <c:pt idx="37">
                  <c:v>4.8937501641188926E-3</c:v>
                </c:pt>
                <c:pt idx="38">
                  <c:v>6.3447704262470364E-3</c:v>
                </c:pt>
                <c:pt idx="39">
                  <c:v>1.371834881126669E-3</c:v>
                </c:pt>
                <c:pt idx="40">
                  <c:v>7.5627170611127927E-5</c:v>
                </c:pt>
                <c:pt idx="41">
                  <c:v>6.946707017152613E-4</c:v>
                </c:pt>
                <c:pt idx="42">
                  <c:v>1.305776474493486E-3</c:v>
                </c:pt>
                <c:pt idx="43">
                  <c:v>4.6826975998634024E-3</c:v>
                </c:pt>
                <c:pt idx="44">
                  <c:v>4.9928921126903662E-5</c:v>
                </c:pt>
                <c:pt idx="45">
                  <c:v>2.4999188903052988E-4</c:v>
                </c:pt>
                <c:pt idx="46">
                  <c:v>4.6419658184901043E-3</c:v>
                </c:pt>
                <c:pt idx="47">
                  <c:v>4.2684451011026811E-5</c:v>
                </c:pt>
                <c:pt idx="48">
                  <c:v>0.29743505087772398</c:v>
                </c:pt>
                <c:pt idx="49">
                  <c:v>2.4385611880699772E-2</c:v>
                </c:pt>
                <c:pt idx="50">
                  <c:v>4.706964032900441E-2</c:v>
                </c:pt>
                <c:pt idx="51">
                  <c:v>3.8922202911487709E-3</c:v>
                </c:pt>
                <c:pt idx="52">
                  <c:v>1.268484302172253E-3</c:v>
                </c:pt>
                <c:pt idx="53">
                  <c:v>4.9970873703529207E-5</c:v>
                </c:pt>
                <c:pt idx="54">
                  <c:v>4.3530885695793834E-3</c:v>
                </c:pt>
                <c:pt idx="55">
                  <c:v>6.7237081257893907E-5</c:v>
                </c:pt>
                <c:pt idx="56">
                  <c:v>2.2711121864045121E-2</c:v>
                </c:pt>
                <c:pt idx="57">
                  <c:v>6.3061752653688504E-4</c:v>
                </c:pt>
                <c:pt idx="58">
                  <c:v>4.1457907118205217E-3</c:v>
                </c:pt>
                <c:pt idx="59">
                  <c:v>9.9193018617722039E-5</c:v>
                </c:pt>
                <c:pt idx="60">
                  <c:v>5.1622537297969539E-5</c:v>
                </c:pt>
                <c:pt idx="61">
                  <c:v>1.9753716226200091E-2</c:v>
                </c:pt>
                <c:pt idx="62">
                  <c:v>0.1100538711389451</c:v>
                </c:pt>
                <c:pt idx="63">
                  <c:v>9.1533353836355735E-4</c:v>
                </c:pt>
                <c:pt idx="64">
                  <c:v>6.6929993927496785E-4</c:v>
                </c:pt>
                <c:pt idx="65">
                  <c:v>2.0212886611111801E-3</c:v>
                </c:pt>
                <c:pt idx="66">
                  <c:v>3.4837555155273459E-3</c:v>
                </c:pt>
                <c:pt idx="67">
                  <c:v>1.0763035167836699E-3</c:v>
                </c:pt>
                <c:pt idx="68">
                  <c:v>1.707464098363835E-3</c:v>
                </c:pt>
                <c:pt idx="69">
                  <c:v>9.9942534606661931E-5</c:v>
                </c:pt>
                <c:pt idx="70">
                  <c:v>1.6257092776099619E-2</c:v>
                </c:pt>
                <c:pt idx="71">
                  <c:v>1.3422838857451359E-2</c:v>
                </c:pt>
                <c:pt idx="72">
                  <c:v>8.0071817500057804E-2</c:v>
                </c:pt>
                <c:pt idx="73">
                  <c:v>6.3691170344298058E-5</c:v>
                </c:pt>
                <c:pt idx="74">
                  <c:v>7.7209350187036341E-3</c:v>
                </c:pt>
                <c:pt idx="75">
                  <c:v>0.1556118433058141</c:v>
                </c:pt>
                <c:pt idx="76">
                  <c:v>0.43708033881537461</c:v>
                </c:pt>
                <c:pt idx="77">
                  <c:v>6.2141442013934515E-5</c:v>
                </c:pt>
                <c:pt idx="78">
                  <c:v>9.8452545695828825E-4</c:v>
                </c:pt>
                <c:pt idx="79">
                  <c:v>3.906385933907683E-3</c:v>
                </c:pt>
                <c:pt idx="80">
                  <c:v>3.5249680588878137E-4</c:v>
                </c:pt>
                <c:pt idx="81">
                  <c:v>1.9157254877229561E-3</c:v>
                </c:pt>
                <c:pt idx="82">
                  <c:v>7.2651587370563123E-5</c:v>
                </c:pt>
                <c:pt idx="83">
                  <c:v>5.3813947462160857E-3</c:v>
                </c:pt>
                <c:pt idx="84">
                  <c:v>2.625160870293421E-2</c:v>
                </c:pt>
                <c:pt idx="85">
                  <c:v>3.6375690540399443E-2</c:v>
                </c:pt>
                <c:pt idx="86">
                  <c:v>0.13382524757993941</c:v>
                </c:pt>
                <c:pt idx="87">
                  <c:v>6.2432561070874875E-5</c:v>
                </c:pt>
                <c:pt idx="88">
                  <c:v>0.50226465373582374</c:v>
                </c:pt>
                <c:pt idx="89">
                  <c:v>6.9434878386883617E-3</c:v>
                </c:pt>
                <c:pt idx="90">
                  <c:v>7.7727968488827543E-5</c:v>
                </c:pt>
                <c:pt idx="91">
                  <c:v>2.0377908519564822E-3</c:v>
                </c:pt>
                <c:pt idx="92">
                  <c:v>5.38734454984918E-5</c:v>
                </c:pt>
                <c:pt idx="93">
                  <c:v>3.7127745813801471E-4</c:v>
                </c:pt>
                <c:pt idx="94">
                  <c:v>3.4857590173551153E-2</c:v>
                </c:pt>
                <c:pt idx="95">
                  <c:v>6.702055052029636E-2</c:v>
                </c:pt>
                <c:pt idx="96">
                  <c:v>1.524945924373172E-3</c:v>
                </c:pt>
                <c:pt idx="97">
                  <c:v>3.1994046488761948E-3</c:v>
                </c:pt>
                <c:pt idx="98">
                  <c:v>9.4944661331175523E-5</c:v>
                </c:pt>
                <c:pt idx="99">
                  <c:v>0.1574840836228055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90-D843-82F2-182E00BD8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04312"/>
        <c:axId val="554503656"/>
      </c:lineChart>
      <c:catAx>
        <c:axId val="554504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03656"/>
        <c:crosses val="autoZero"/>
        <c:auto val="1"/>
        <c:lblAlgn val="ctr"/>
        <c:lblOffset val="100"/>
        <c:noMultiLvlLbl val="0"/>
      </c:catAx>
      <c:valAx>
        <c:axId val="55450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0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Complex</a:t>
            </a:r>
            <a:r>
              <a:rPr lang="en-GB" baseline="0"/>
              <a:t> cosine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-0.24</c:v>
                </c:pt>
                <c:pt idx="1">
                  <c:v>-0.22420000000000001</c:v>
                </c:pt>
                <c:pt idx="2">
                  <c:v>-0.57410000000000005</c:v>
                </c:pt>
                <c:pt idx="3">
                  <c:v>0.32950000000000002</c:v>
                </c:pt>
                <c:pt idx="4">
                  <c:v>-0.2155</c:v>
                </c:pt>
                <c:pt idx="5">
                  <c:v>-0.15340000000000001</c:v>
                </c:pt>
                <c:pt idx="6">
                  <c:v>0.29380000000000001</c:v>
                </c:pt>
                <c:pt idx="7">
                  <c:v>-0.18010000000000001</c:v>
                </c:pt>
                <c:pt idx="8">
                  <c:v>0.31390000000000001</c:v>
                </c:pt>
                <c:pt idx="9">
                  <c:v>-0.2072</c:v>
                </c:pt>
                <c:pt idx="10">
                  <c:v>-0.58799999999999997</c:v>
                </c:pt>
                <c:pt idx="11">
                  <c:v>0.2145</c:v>
                </c:pt>
                <c:pt idx="12">
                  <c:v>-0.18690000000000001</c:v>
                </c:pt>
                <c:pt idx="13">
                  <c:v>-0.14050000000000001</c:v>
                </c:pt>
                <c:pt idx="14">
                  <c:v>-0.11269999999999999</c:v>
                </c:pt>
                <c:pt idx="15">
                  <c:v>0.76349999999999996</c:v>
                </c:pt>
                <c:pt idx="16">
                  <c:v>-0.21759999999999999</c:v>
                </c:pt>
                <c:pt idx="17">
                  <c:v>-0.54830000000000001</c:v>
                </c:pt>
                <c:pt idx="18">
                  <c:v>-0.2165</c:v>
                </c:pt>
                <c:pt idx="19">
                  <c:v>-0.53879999999999995</c:v>
                </c:pt>
                <c:pt idx="20">
                  <c:v>-0.89159999999999995</c:v>
                </c:pt>
                <c:pt idx="21">
                  <c:v>-0.70809999999999995</c:v>
                </c:pt>
                <c:pt idx="22">
                  <c:v>-0.4481</c:v>
                </c:pt>
                <c:pt idx="23">
                  <c:v>-0.15629999999999999</c:v>
                </c:pt>
                <c:pt idx="24">
                  <c:v>-0.43</c:v>
                </c:pt>
                <c:pt idx="25">
                  <c:v>-0.21859999999999999</c:v>
                </c:pt>
                <c:pt idx="26">
                  <c:v>-0.57620000000000005</c:v>
                </c:pt>
                <c:pt idx="27">
                  <c:v>-1.01E-2</c:v>
                </c:pt>
                <c:pt idx="28">
                  <c:v>-0.1072</c:v>
                </c:pt>
                <c:pt idx="29">
                  <c:v>-0.18659999999999999</c:v>
                </c:pt>
                <c:pt idx="30">
                  <c:v>-0.2205</c:v>
                </c:pt>
                <c:pt idx="31">
                  <c:v>0.32119999999999999</c:v>
                </c:pt>
                <c:pt idx="32">
                  <c:v>-0.23369999999999999</c:v>
                </c:pt>
                <c:pt idx="33">
                  <c:v>-0.15049999999999999</c:v>
                </c:pt>
                <c:pt idx="34">
                  <c:v>0.29909999999999998</c:v>
                </c:pt>
                <c:pt idx="35">
                  <c:v>-0.1787</c:v>
                </c:pt>
                <c:pt idx="36">
                  <c:v>6.5799999999999997E-2</c:v>
                </c:pt>
                <c:pt idx="37">
                  <c:v>-8.1799999999999998E-2</c:v>
                </c:pt>
                <c:pt idx="38">
                  <c:v>-0.1143</c:v>
                </c:pt>
                <c:pt idx="39">
                  <c:v>-7.5200000000000003E-2</c:v>
                </c:pt>
                <c:pt idx="40">
                  <c:v>-0.22819999999999999</c:v>
                </c:pt>
                <c:pt idx="41">
                  <c:v>-0.1008</c:v>
                </c:pt>
                <c:pt idx="42">
                  <c:v>-4.8399999999999999E-2</c:v>
                </c:pt>
                <c:pt idx="43">
                  <c:v>9.4500000000000001E-2</c:v>
                </c:pt>
                <c:pt idx="44">
                  <c:v>-0.1598</c:v>
                </c:pt>
                <c:pt idx="45">
                  <c:v>-0.33829999999999999</c:v>
                </c:pt>
                <c:pt idx="46">
                  <c:v>-0.23949999999999999</c:v>
                </c:pt>
                <c:pt idx="47">
                  <c:v>-0.28249999999999997</c:v>
                </c:pt>
                <c:pt idx="48">
                  <c:v>0.73499999999999999</c:v>
                </c:pt>
                <c:pt idx="49">
                  <c:v>-0.89929999999999999</c:v>
                </c:pt>
                <c:pt idx="50">
                  <c:v>-0.37169999999999997</c:v>
                </c:pt>
                <c:pt idx="51">
                  <c:v>-0.1295</c:v>
                </c:pt>
                <c:pt idx="52">
                  <c:v>-0.49390000000000001</c:v>
                </c:pt>
                <c:pt idx="53">
                  <c:v>-0.19020000000000001</c:v>
                </c:pt>
                <c:pt idx="54">
                  <c:v>-0.20910000000000001</c:v>
                </c:pt>
                <c:pt idx="55">
                  <c:v>-0.48349999999999999</c:v>
                </c:pt>
                <c:pt idx="56">
                  <c:v>-0.81069999999999998</c:v>
                </c:pt>
                <c:pt idx="57">
                  <c:v>-6.9999999999999999E-4</c:v>
                </c:pt>
                <c:pt idx="58">
                  <c:v>-0.17810000000000001</c:v>
                </c:pt>
                <c:pt idx="59">
                  <c:v>-0.44900000000000001</c:v>
                </c:pt>
                <c:pt idx="60">
                  <c:v>-0.15090000000000001</c:v>
                </c:pt>
                <c:pt idx="61">
                  <c:v>-0.92659999999999998</c:v>
                </c:pt>
                <c:pt idx="62">
                  <c:v>0.19739999999999999</c:v>
                </c:pt>
                <c:pt idx="63">
                  <c:v>0.22639999999999999</c:v>
                </c:pt>
                <c:pt idx="64">
                  <c:v>-0.18060000000000001</c:v>
                </c:pt>
                <c:pt idx="65">
                  <c:v>-0.22770000000000001</c:v>
                </c:pt>
                <c:pt idx="66">
                  <c:v>-0.49220000000000003</c:v>
                </c:pt>
                <c:pt idx="67">
                  <c:v>-0.25580000000000003</c:v>
                </c:pt>
                <c:pt idx="68">
                  <c:v>-7.5399999999999995E-2</c:v>
                </c:pt>
                <c:pt idx="69">
                  <c:v>-0.25740000000000002</c:v>
                </c:pt>
                <c:pt idx="70">
                  <c:v>-0.2051</c:v>
                </c:pt>
                <c:pt idx="71">
                  <c:v>-0.19789999999999999</c:v>
                </c:pt>
                <c:pt idx="72">
                  <c:v>-0.4657</c:v>
                </c:pt>
                <c:pt idx="73">
                  <c:v>-0.14729999999999999</c:v>
                </c:pt>
                <c:pt idx="74">
                  <c:v>-0.14699999999999999</c:v>
                </c:pt>
                <c:pt idx="75">
                  <c:v>-0.11609999999999999</c:v>
                </c:pt>
                <c:pt idx="76">
                  <c:v>1</c:v>
                </c:pt>
                <c:pt idx="77">
                  <c:v>-0.42970000000000003</c:v>
                </c:pt>
                <c:pt idx="78">
                  <c:v>-0.51739999999999997</c:v>
                </c:pt>
                <c:pt idx="79">
                  <c:v>4.0000000000000002E-4</c:v>
                </c:pt>
                <c:pt idx="80">
                  <c:v>-0.2419</c:v>
                </c:pt>
                <c:pt idx="81">
                  <c:v>-0.28039999999999998</c:v>
                </c:pt>
                <c:pt idx="82">
                  <c:v>2.87E-2</c:v>
                </c:pt>
                <c:pt idx="83">
                  <c:v>-0.65710000000000002</c:v>
                </c:pt>
                <c:pt idx="84">
                  <c:v>-1</c:v>
                </c:pt>
                <c:pt idx="85">
                  <c:v>-7.0400000000000004E-2</c:v>
                </c:pt>
                <c:pt idx="86">
                  <c:v>0.34399999999999997</c:v>
                </c:pt>
                <c:pt idx="87">
                  <c:v>-4.5400000000000003E-2</c:v>
                </c:pt>
                <c:pt idx="88">
                  <c:v>0.93179999999999996</c:v>
                </c:pt>
                <c:pt idx="89">
                  <c:v>-1.1299999999999999E-2</c:v>
                </c:pt>
                <c:pt idx="90">
                  <c:v>-0.2424</c:v>
                </c:pt>
                <c:pt idx="91">
                  <c:v>0.13109999999999999</c:v>
                </c:pt>
                <c:pt idx="92">
                  <c:v>-0.46729999999999999</c:v>
                </c:pt>
                <c:pt idx="93">
                  <c:v>-0.21629999999999999</c:v>
                </c:pt>
                <c:pt idx="94">
                  <c:v>-0.30080000000000001</c:v>
                </c:pt>
                <c:pt idx="95">
                  <c:v>-0.21579999999999999</c:v>
                </c:pt>
                <c:pt idx="96">
                  <c:v>-0.22189999999999999</c:v>
                </c:pt>
                <c:pt idx="97">
                  <c:v>-0.3553</c:v>
                </c:pt>
                <c:pt idx="98">
                  <c:v>-0.2833</c:v>
                </c:pt>
                <c:pt idx="99">
                  <c:v>0.46239999999999998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A-A44D-A5F9-3F3FD47D2E4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-0.15227214478706369</c:v>
                </c:pt>
                <c:pt idx="1">
                  <c:v>-0.36897571416084363</c:v>
                </c:pt>
                <c:pt idx="2">
                  <c:v>-0.32060623082757411</c:v>
                </c:pt>
                <c:pt idx="3">
                  <c:v>-6.0996827548495863E-2</c:v>
                </c:pt>
                <c:pt idx="4">
                  <c:v>-0.40914518947880368</c:v>
                </c:pt>
                <c:pt idx="5">
                  <c:v>-0.44172153195009878</c:v>
                </c:pt>
                <c:pt idx="6">
                  <c:v>-0.1006035498239049</c:v>
                </c:pt>
                <c:pt idx="7">
                  <c:v>6.2580025011595125E-2</c:v>
                </c:pt>
                <c:pt idx="8">
                  <c:v>-0.1165526015315021</c:v>
                </c:pt>
                <c:pt idx="9">
                  <c:v>0.17373567331948869</c:v>
                </c:pt>
                <c:pt idx="10">
                  <c:v>-0.27821503298500377</c:v>
                </c:pt>
                <c:pt idx="11">
                  <c:v>-0.12404751728129609</c:v>
                </c:pt>
                <c:pt idx="12">
                  <c:v>-0.42630218557866312</c:v>
                </c:pt>
                <c:pt idx="13">
                  <c:v>-0.1061027215674489</c:v>
                </c:pt>
                <c:pt idx="14">
                  <c:v>-0.14140831864427489</c:v>
                </c:pt>
                <c:pt idx="15">
                  <c:v>0.21111940344508401</c:v>
                </c:pt>
                <c:pt idx="16">
                  <c:v>4.7001295164447246E-3</c:v>
                </c:pt>
                <c:pt idx="17">
                  <c:v>-0.27455311092355122</c:v>
                </c:pt>
                <c:pt idx="18">
                  <c:v>-0.37235928159482601</c:v>
                </c:pt>
                <c:pt idx="19">
                  <c:v>-0.30188999764786639</c:v>
                </c:pt>
                <c:pt idx="20">
                  <c:v>-0.24588713028341611</c:v>
                </c:pt>
                <c:pt idx="21">
                  <c:v>-0.3904340814285347</c:v>
                </c:pt>
                <c:pt idx="22">
                  <c:v>-0.31713635689602859</c:v>
                </c:pt>
                <c:pt idx="23">
                  <c:v>-0.1420967620395524</c:v>
                </c:pt>
                <c:pt idx="24">
                  <c:v>-0.25456334495949362</c:v>
                </c:pt>
                <c:pt idx="25">
                  <c:v>9.2635051997928708E-2</c:v>
                </c:pt>
                <c:pt idx="26">
                  <c:v>-0.23609735203625529</c:v>
                </c:pt>
                <c:pt idx="27">
                  <c:v>-0.43471819041774568</c:v>
                </c:pt>
                <c:pt idx="28">
                  <c:v>-0.18375812075770331</c:v>
                </c:pt>
                <c:pt idx="29">
                  <c:v>0.18365411817422059</c:v>
                </c:pt>
                <c:pt idx="30">
                  <c:v>-0.11799690633064459</c:v>
                </c:pt>
                <c:pt idx="31">
                  <c:v>-9.7866269263474984E-2</c:v>
                </c:pt>
                <c:pt idx="32">
                  <c:v>-0.1298191704471415</c:v>
                </c:pt>
                <c:pt idx="33">
                  <c:v>0.2390113300013251</c:v>
                </c:pt>
                <c:pt idx="34">
                  <c:v>-9.969381141395988E-3</c:v>
                </c:pt>
                <c:pt idx="35">
                  <c:v>-0.42462337782005349</c:v>
                </c:pt>
                <c:pt idx="36">
                  <c:v>-0.1225759540570993</c:v>
                </c:pt>
                <c:pt idx="37">
                  <c:v>1.6112866585481909E-2</c:v>
                </c:pt>
                <c:pt idx="38">
                  <c:v>4.2113920954316403E-2</c:v>
                </c:pt>
                <c:pt idx="39">
                  <c:v>-0.43184921190239811</c:v>
                </c:pt>
                <c:pt idx="40">
                  <c:v>-0.26578747379781442</c:v>
                </c:pt>
                <c:pt idx="41">
                  <c:v>-0.19623560851500629</c:v>
                </c:pt>
                <c:pt idx="42">
                  <c:v>-0.15885280594608819</c:v>
                </c:pt>
                <c:pt idx="43">
                  <c:v>1.8495481442775651E-2</c:v>
                </c:pt>
                <c:pt idx="44">
                  <c:v>-0.21093474157630249</c:v>
                </c:pt>
                <c:pt idx="45">
                  <c:v>-0.23801031575617559</c:v>
                </c:pt>
                <c:pt idx="46">
                  <c:v>-0.1212164210190933</c:v>
                </c:pt>
                <c:pt idx="47">
                  <c:v>-0.21135784033892649</c:v>
                </c:pt>
                <c:pt idx="48">
                  <c:v>0.16002977205615199</c:v>
                </c:pt>
                <c:pt idx="49">
                  <c:v>-0.34535107050233399</c:v>
                </c:pt>
                <c:pt idx="50">
                  <c:v>-0.15580152257448171</c:v>
                </c:pt>
                <c:pt idx="51">
                  <c:v>-4.8391255539849631E-2</c:v>
                </c:pt>
                <c:pt idx="52">
                  <c:v>-0.21246537714713909</c:v>
                </c:pt>
                <c:pt idx="53">
                  <c:v>-0.18388493355856531</c:v>
                </c:pt>
                <c:pt idx="54">
                  <c:v>-9.9803646419716424E-2</c:v>
                </c:pt>
                <c:pt idx="55">
                  <c:v>-0.3105457632589485</c:v>
                </c:pt>
                <c:pt idx="56">
                  <c:v>-0.27018867688063358</c:v>
                </c:pt>
                <c:pt idx="57">
                  <c:v>-0.1888401543842364</c:v>
                </c:pt>
                <c:pt idx="58">
                  <c:v>-2.8014440073411209E-2</c:v>
                </c:pt>
                <c:pt idx="59">
                  <c:v>-0.30331161892855601</c:v>
                </c:pt>
                <c:pt idx="60">
                  <c:v>-0.2195866527042013</c:v>
                </c:pt>
                <c:pt idx="61">
                  <c:v>-0.35289026453724381</c:v>
                </c:pt>
                <c:pt idx="62">
                  <c:v>8.3669188080930434E-2</c:v>
                </c:pt>
                <c:pt idx="63">
                  <c:v>-0.14673659891984289</c:v>
                </c:pt>
                <c:pt idx="64">
                  <c:v>-0.42104985676431272</c:v>
                </c:pt>
                <c:pt idx="65">
                  <c:v>-0.25410726877650058</c:v>
                </c:pt>
                <c:pt idx="66">
                  <c:v>-0.41763577924620382</c:v>
                </c:pt>
                <c:pt idx="67">
                  <c:v>-0.34645159890506172</c:v>
                </c:pt>
                <c:pt idx="68">
                  <c:v>-0.43957336506982708</c:v>
                </c:pt>
                <c:pt idx="69">
                  <c:v>-0.35890747267781581</c:v>
                </c:pt>
                <c:pt idx="70">
                  <c:v>-2.3705615173694228E-2</c:v>
                </c:pt>
                <c:pt idx="71">
                  <c:v>-7.0335826335928081E-2</c:v>
                </c:pt>
                <c:pt idx="72">
                  <c:v>-0.14716823738297549</c:v>
                </c:pt>
                <c:pt idx="73">
                  <c:v>-0.25536174510546439</c:v>
                </c:pt>
                <c:pt idx="74">
                  <c:v>1.135533029496244E-2</c:v>
                </c:pt>
                <c:pt idx="75">
                  <c:v>0.19373403471216849</c:v>
                </c:pt>
                <c:pt idx="76">
                  <c:v>0.16817711031582441</c:v>
                </c:pt>
                <c:pt idx="77">
                  <c:v>-0.26884144486829981</c:v>
                </c:pt>
                <c:pt idx="78">
                  <c:v>-0.26322917815361369</c:v>
                </c:pt>
                <c:pt idx="79">
                  <c:v>-1.051184564600406E-2</c:v>
                </c:pt>
                <c:pt idx="80">
                  <c:v>-0.24543512354945801</c:v>
                </c:pt>
                <c:pt idx="81">
                  <c:v>-0.43679337365378551</c:v>
                </c:pt>
                <c:pt idx="82">
                  <c:v>-0.22369913858722881</c:v>
                </c:pt>
                <c:pt idx="83">
                  <c:v>-0.38130145505016932</c:v>
                </c:pt>
                <c:pt idx="84">
                  <c:v>-0.31162958307541422</c:v>
                </c:pt>
                <c:pt idx="85">
                  <c:v>-3.7432009669481417E-2</c:v>
                </c:pt>
                <c:pt idx="86">
                  <c:v>-2.2494109252836109E-3</c:v>
                </c:pt>
                <c:pt idx="87">
                  <c:v>-0.23534421693433921</c:v>
                </c:pt>
                <c:pt idx="88">
                  <c:v>0.20979164766316841</c:v>
                </c:pt>
                <c:pt idx="89">
                  <c:v>4.8911900048725268E-2</c:v>
                </c:pt>
                <c:pt idx="90">
                  <c:v>-0.34199208930204977</c:v>
                </c:pt>
                <c:pt idx="91">
                  <c:v>-5.7906812742473668E-2</c:v>
                </c:pt>
                <c:pt idx="92">
                  <c:v>-0.31147642150668142</c:v>
                </c:pt>
                <c:pt idx="93">
                  <c:v>-0.40979391592247272</c:v>
                </c:pt>
                <c:pt idx="94">
                  <c:v>-0.15388293879496509</c:v>
                </c:pt>
                <c:pt idx="95">
                  <c:v>0.16243110805064781</c:v>
                </c:pt>
                <c:pt idx="96">
                  <c:v>-0.18437498685876341</c:v>
                </c:pt>
                <c:pt idx="97">
                  <c:v>-0.43382926484347389</c:v>
                </c:pt>
                <c:pt idx="98">
                  <c:v>-0.35186697549819629</c:v>
                </c:pt>
                <c:pt idx="99">
                  <c:v>7.992859583690648E-2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1A-A44D-A5F9-3F3FD47D2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070768"/>
        <c:axId val="551071424"/>
      </c:lineChart>
      <c:catAx>
        <c:axId val="55107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71424"/>
        <c:crosses val="autoZero"/>
        <c:auto val="1"/>
        <c:lblAlgn val="ctr"/>
        <c:lblOffset val="100"/>
        <c:noMultiLvlLbl val="0"/>
      </c:catAx>
      <c:valAx>
        <c:axId val="5510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7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17</xdr:col>
      <xdr:colOff>638604</xdr:colOff>
      <xdr:row>27</xdr:row>
      <xdr:rowOff>184966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448788-6947-3440-B8CA-31426B702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347661</xdr:colOff>
      <xdr:row>29</xdr:row>
      <xdr:rowOff>87700</xdr:rowOff>
    </xdr:from>
    <xdr:to>
      <xdr:col>17</xdr:col>
      <xdr:colOff>165528</xdr:colOff>
      <xdr:row>52</xdr:row>
      <xdr:rowOff>45353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0504F2-17A9-1C4C-A107-1078FEFE0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1,%20size%20=%205,%20p%20=%206/_results_compl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>Sigmoid</v>
          </cell>
          <cell r="C1" t="str">
            <v>Hypertangent</v>
          </cell>
          <cell r="D1" t="str">
            <v>Cosine</v>
          </cell>
          <cell r="E1" t="str">
            <v>Gaussian</v>
          </cell>
        </row>
        <row r="2">
          <cell r="A2">
            <v>-0.24</v>
          </cell>
          <cell r="B2">
            <v>0.1768368938994283</v>
          </cell>
          <cell r="C2">
            <v>-1.6835906443905198E-2</v>
          </cell>
          <cell r="D2">
            <v>-0.90978022268768743</v>
          </cell>
          <cell r="E2">
            <v>7.8708413807388883E-2</v>
          </cell>
        </row>
        <row r="3">
          <cell r="A3">
            <v>-0.22420000000000001</v>
          </cell>
          <cell r="B3">
            <v>7.9597170162778036E-2</v>
          </cell>
          <cell r="C3">
            <v>-0.28982873882606419</v>
          </cell>
          <cell r="D3">
            <v>0.22157049794359429</v>
          </cell>
          <cell r="E3">
            <v>2.0244641524055789E-2</v>
          </cell>
        </row>
        <row r="4">
          <cell r="A4">
            <v>-0.57410000000000005</v>
          </cell>
          <cell r="B4">
            <v>8.7941863389619568E-2</v>
          </cell>
          <cell r="C4">
            <v>-0.23202759671798701</v>
          </cell>
          <cell r="D4">
            <v>0.25087919185946411</v>
          </cell>
          <cell r="E4">
            <v>1.004883442465172E-2</v>
          </cell>
        </row>
        <row r="5">
          <cell r="A5">
            <v>0.32950000000000002</v>
          </cell>
          <cell r="B5">
            <v>0.15084208626914369</v>
          </cell>
          <cell r="C5">
            <v>5.231576032103407E-2</v>
          </cell>
          <cell r="D5">
            <v>-0.80727861091228914</v>
          </cell>
          <cell r="E5">
            <v>5.1248741533238386E-3</v>
          </cell>
        </row>
        <row r="6">
          <cell r="A6">
            <v>-0.2155</v>
          </cell>
          <cell r="B6">
            <v>7.0108262727206147E-2</v>
          </cell>
          <cell r="C6">
            <v>-0.49793921149719761</v>
          </cell>
          <cell r="D6">
            <v>0.19879165351895731</v>
          </cell>
          <cell r="E6">
            <v>1.0328715902995439E-2</v>
          </cell>
        </row>
        <row r="7">
          <cell r="A7">
            <v>-0.15340000000000001</v>
          </cell>
          <cell r="B7">
            <v>7.104837183773037E-2</v>
          </cell>
          <cell r="C7">
            <v>-0.4942544319409099</v>
          </cell>
          <cell r="D7">
            <v>-0.12853195354579769</v>
          </cell>
          <cell r="E7">
            <v>7.3521780358849261E-3</v>
          </cell>
        </row>
        <row r="8">
          <cell r="A8">
            <v>0.29380000000000001</v>
          </cell>
          <cell r="B8">
            <v>0.12986064559143271</v>
          </cell>
          <cell r="C8">
            <v>8.723919717392668E-3</v>
          </cell>
          <cell r="D8">
            <v>0.14058028178490001</v>
          </cell>
          <cell r="E8">
            <v>4.828893028084761E-3</v>
          </cell>
        </row>
        <row r="9">
          <cell r="A9">
            <v>-0.18010000000000001</v>
          </cell>
          <cell r="B9">
            <v>0.1479394476959851</v>
          </cell>
          <cell r="C9">
            <v>0.17216691514118021</v>
          </cell>
          <cell r="D9">
            <v>-0.46290068531001388</v>
          </cell>
          <cell r="E9">
            <v>6.5035066780696144E-3</v>
          </cell>
        </row>
        <row r="10">
          <cell r="A10">
            <v>0.31390000000000001</v>
          </cell>
          <cell r="B10">
            <v>0.13843773369656259</v>
          </cell>
          <cell r="C10">
            <v>-3.3620947952035261E-2</v>
          </cell>
          <cell r="D10">
            <v>-0.27635251542179312</v>
          </cell>
          <cell r="E10">
            <v>5.0163933158524016E-3</v>
          </cell>
        </row>
        <row r="11">
          <cell r="A11">
            <v>-0.2072</v>
          </cell>
          <cell r="B11">
            <v>0.16876978122443559</v>
          </cell>
          <cell r="C11">
            <v>0.20929075319378909</v>
          </cell>
          <cell r="D11">
            <v>-0.72363750803030547</v>
          </cell>
          <cell r="E11">
            <v>1.926662587054712E-2</v>
          </cell>
        </row>
        <row r="12">
          <cell r="A12">
            <v>-0.58799999999999997</v>
          </cell>
          <cell r="B12">
            <v>8.6125893139956791E-2</v>
          </cell>
          <cell r="C12">
            <v>-0.36618599538940882</v>
          </cell>
          <cell r="D12">
            <v>0.42619788142036302</v>
          </cell>
          <cell r="E12">
            <v>3.3132690025229103E-2</v>
          </cell>
        </row>
        <row r="13">
          <cell r="A13">
            <v>0.2145</v>
          </cell>
          <cell r="B13">
            <v>0.124088470777662</v>
          </cell>
          <cell r="C13">
            <v>-1.8868151688107779E-2</v>
          </cell>
          <cell r="D13">
            <v>0.45181988066133039</v>
          </cell>
          <cell r="E13">
            <v>5.9468573687553213E-3</v>
          </cell>
        </row>
        <row r="14">
          <cell r="A14">
            <v>-0.18690000000000001</v>
          </cell>
          <cell r="B14">
            <v>6.9857771867888774E-2</v>
          </cell>
          <cell r="C14">
            <v>-0.50464680188202204</v>
          </cell>
          <cell r="D14">
            <v>9.0719088223960395E-2</v>
          </cell>
          <cell r="E14">
            <v>8.7628069810280103E-3</v>
          </cell>
        </row>
        <row r="15">
          <cell r="A15">
            <v>-0.14050000000000001</v>
          </cell>
          <cell r="B15">
            <v>0.1649255669348865</v>
          </cell>
          <cell r="C15">
            <v>8.884575664579732E-3</v>
          </cell>
          <cell r="D15">
            <v>-0.99984259669106124</v>
          </cell>
          <cell r="E15">
            <v>2.3221439503267799E-2</v>
          </cell>
        </row>
        <row r="16">
          <cell r="A16">
            <v>-0.11269999999999999</v>
          </cell>
          <cell r="B16">
            <v>0.14727951349021129</v>
          </cell>
          <cell r="C16">
            <v>-6.9169877011758002E-2</v>
          </cell>
          <cell r="D16">
            <v>-0.62044546252924049</v>
          </cell>
          <cell r="E16">
            <v>1.0541719168855559E-2</v>
          </cell>
        </row>
        <row r="17">
          <cell r="A17">
            <v>0.76349999999999996</v>
          </cell>
          <cell r="B17">
            <v>0.15793348079559541</v>
          </cell>
          <cell r="C17">
            <v>3.6981189358246708E-2</v>
          </cell>
          <cell r="D17">
            <v>0.34126334760188931</v>
          </cell>
          <cell r="E17">
            <v>0.16899571969540711</v>
          </cell>
        </row>
        <row r="18">
          <cell r="A18">
            <v>-0.21759999999999999</v>
          </cell>
          <cell r="B18">
            <v>0.130756742883372</v>
          </cell>
          <cell r="C18">
            <v>0.1159989851795066</v>
          </cell>
          <cell r="D18">
            <v>0.40362631563680718</v>
          </cell>
          <cell r="E18">
            <v>1.658338634384041E-2</v>
          </cell>
        </row>
        <row r="19">
          <cell r="A19">
            <v>-0.54830000000000001</v>
          </cell>
          <cell r="B19">
            <v>8.3281482154083958E-2</v>
          </cell>
          <cell r="C19">
            <v>-0.40354933935274501</v>
          </cell>
          <cell r="D19">
            <v>0.35836334726238311</v>
          </cell>
          <cell r="E19">
            <v>3.7556024794934993E-2</v>
          </cell>
        </row>
        <row r="20">
          <cell r="A20">
            <v>-0.2165</v>
          </cell>
          <cell r="B20">
            <v>7.0467196175538038E-2</v>
          </cell>
          <cell r="C20">
            <v>-0.50485557897706901</v>
          </cell>
          <cell r="D20">
            <v>0.34891303933949269</v>
          </cell>
          <cell r="E20">
            <v>1.3958660649146431E-2</v>
          </cell>
        </row>
        <row r="21">
          <cell r="A21">
            <v>-0.53879999999999995</v>
          </cell>
          <cell r="B21">
            <v>8.296668556840342E-2</v>
          </cell>
          <cell r="C21">
            <v>-0.344120661650404</v>
          </cell>
          <cell r="D21">
            <v>0.39087874198247069</v>
          </cell>
          <cell r="E21">
            <v>4.0501121236255773E-2</v>
          </cell>
        </row>
        <row r="22">
          <cell r="A22">
            <v>-0.89159999999999995</v>
          </cell>
          <cell r="B22">
            <v>9.4419022620270465E-2</v>
          </cell>
          <cell r="C22">
            <v>-0.28668980025778362</v>
          </cell>
          <cell r="D22">
            <v>0.33054354518253681</v>
          </cell>
          <cell r="E22">
            <v>1.9289496675935061E-2</v>
          </cell>
        </row>
        <row r="23">
          <cell r="A23">
            <v>-0.70809999999999995</v>
          </cell>
          <cell r="B23">
            <v>8.0474826290052856E-2</v>
          </cell>
          <cell r="C23">
            <v>-0.37214976085579271</v>
          </cell>
          <cell r="D23">
            <v>-0.16479102658060249</v>
          </cell>
          <cell r="E23">
            <v>7.3549763999513178E-3</v>
          </cell>
        </row>
        <row r="24">
          <cell r="A24">
            <v>-0.4481</v>
          </cell>
          <cell r="B24">
            <v>8.1359602625556554E-2</v>
          </cell>
          <cell r="C24">
            <v>-0.33874622144933758</v>
          </cell>
          <cell r="D24">
            <v>0.35862708365265772</v>
          </cell>
          <cell r="E24">
            <v>3.8824545412664897E-2</v>
          </cell>
        </row>
        <row r="25">
          <cell r="A25">
            <v>-0.15629999999999999</v>
          </cell>
          <cell r="B25">
            <v>7.3028501708753801E-2</v>
          </cell>
          <cell r="C25">
            <v>-0.57438171049734132</v>
          </cell>
          <cell r="D25">
            <v>0.70933775346224293</v>
          </cell>
          <cell r="E25">
            <v>6.1532081979871679E-2</v>
          </cell>
        </row>
        <row r="26">
          <cell r="A26">
            <v>-0.43</v>
          </cell>
          <cell r="B26">
            <v>7.9980771642998286E-2</v>
          </cell>
          <cell r="C26">
            <v>-0.45632916710503291</v>
          </cell>
          <cell r="D26">
            <v>0.34328263616923937</v>
          </cell>
          <cell r="E26">
            <v>4.3312338623456202E-2</v>
          </cell>
        </row>
        <row r="27">
          <cell r="A27">
            <v>-0.21859999999999999</v>
          </cell>
          <cell r="B27">
            <v>0.1486967835820045</v>
          </cell>
          <cell r="C27">
            <v>0.17048983819556029</v>
          </cell>
          <cell r="D27">
            <v>-0.31361815952393418</v>
          </cell>
          <cell r="E27">
            <v>1.315296378317903E-2</v>
          </cell>
        </row>
        <row r="28">
          <cell r="A28">
            <v>-0.57620000000000005</v>
          </cell>
          <cell r="B28">
            <v>0.1276495301656318</v>
          </cell>
          <cell r="C28">
            <v>-0.2302566020996144</v>
          </cell>
          <cell r="D28">
            <v>0.62334781412285534</v>
          </cell>
          <cell r="E28">
            <v>6.4093406796080421E-3</v>
          </cell>
        </row>
        <row r="29">
          <cell r="A29">
            <v>-1.01E-2</v>
          </cell>
          <cell r="B29">
            <v>7.1252338511571603E-2</v>
          </cell>
          <cell r="C29">
            <v>-0.54937241526051106</v>
          </cell>
          <cell r="D29">
            <v>-0.37231861192331911</v>
          </cell>
          <cell r="E29">
            <v>9.2355670088003338E-3</v>
          </cell>
        </row>
        <row r="30">
          <cell r="A30">
            <v>-0.1072</v>
          </cell>
          <cell r="B30">
            <v>7.2246069386452644E-2</v>
          </cell>
          <cell r="C30">
            <v>-0.5716849549917401</v>
          </cell>
          <cell r="D30">
            <v>0.68141717375533639</v>
          </cell>
          <cell r="E30">
            <v>4.6348467334002413E-2</v>
          </cell>
        </row>
        <row r="31">
          <cell r="A31">
            <v>-0.18659999999999999</v>
          </cell>
          <cell r="B31">
            <v>0.1686950863822454</v>
          </cell>
          <cell r="C31">
            <v>0.20077796179796689</v>
          </cell>
          <cell r="D31">
            <v>-0.65186419329633316</v>
          </cell>
          <cell r="E31">
            <v>2.6209044662367009E-2</v>
          </cell>
        </row>
        <row r="32">
          <cell r="A32">
            <v>-0.2205</v>
          </cell>
          <cell r="B32">
            <v>0.1124427981513188</v>
          </cell>
          <cell r="C32">
            <v>3.9245030138382972E-2</v>
          </cell>
          <cell r="D32">
            <v>0.95960997024028638</v>
          </cell>
          <cell r="E32">
            <v>1.9576360213438209E-2</v>
          </cell>
        </row>
        <row r="33">
          <cell r="A33">
            <v>0.32119999999999999</v>
          </cell>
          <cell r="B33">
            <v>0.1442452800939463</v>
          </cell>
          <cell r="C33">
            <v>-4.2498968284546508E-3</v>
          </cell>
          <cell r="D33">
            <v>-0.56120350954049503</v>
          </cell>
          <cell r="E33">
            <v>5.4503038533760782E-3</v>
          </cell>
        </row>
        <row r="34">
          <cell r="A34">
            <v>-0.23369999999999999</v>
          </cell>
          <cell r="B34">
            <v>0.17645396478965439</v>
          </cell>
          <cell r="C34">
            <v>9.0161978696499737E-3</v>
          </cell>
          <cell r="D34">
            <v>-0.90401718904395201</v>
          </cell>
          <cell r="E34">
            <v>6.1066920714702648E-2</v>
          </cell>
        </row>
        <row r="35">
          <cell r="A35">
            <v>-0.15049999999999999</v>
          </cell>
          <cell r="B35">
            <v>0.17695142752078469</v>
          </cell>
          <cell r="C35">
            <v>0.1698764776192174</v>
          </cell>
          <cell r="D35">
            <v>-0.46240204459517259</v>
          </cell>
          <cell r="E35">
            <v>7.7532787915696025E-2</v>
          </cell>
        </row>
        <row r="36">
          <cell r="A36">
            <v>0.29909999999999998</v>
          </cell>
          <cell r="B36">
            <v>0.1213268727274526</v>
          </cell>
          <cell r="C36">
            <v>-6.169372040091585E-2</v>
          </cell>
          <cell r="D36">
            <v>0.99266566780937793</v>
          </cell>
          <cell r="E36">
            <v>6.1295607093593968E-2</v>
          </cell>
        </row>
        <row r="37">
          <cell r="A37">
            <v>-0.1787</v>
          </cell>
          <cell r="B37">
            <v>6.9369932977763504E-2</v>
          </cell>
          <cell r="C37">
            <v>-0.51731644101302399</v>
          </cell>
          <cell r="D37">
            <v>0.1174631458469142</v>
          </cell>
          <cell r="E37">
            <v>8.769292295085369E-3</v>
          </cell>
        </row>
        <row r="38">
          <cell r="A38">
            <v>6.5799999999999997E-2</v>
          </cell>
          <cell r="B38">
            <v>0.14775987419487971</v>
          </cell>
          <cell r="C38">
            <v>-4.0736620892246223E-2</v>
          </cell>
          <cell r="D38">
            <v>-0.66758964737259952</v>
          </cell>
          <cell r="E38">
            <v>8.7419617655931699E-3</v>
          </cell>
        </row>
        <row r="39">
          <cell r="A39">
            <v>-8.1799999999999998E-2</v>
          </cell>
          <cell r="B39">
            <v>0.17172549063146639</v>
          </cell>
          <cell r="C39">
            <v>0.16646081809986571</v>
          </cell>
          <cell r="D39">
            <v>-0.98169786421735528</v>
          </cell>
          <cell r="E39">
            <v>6.4215265659735262E-3</v>
          </cell>
        </row>
        <row r="40">
          <cell r="A40">
            <v>-0.1143</v>
          </cell>
          <cell r="B40">
            <v>0.1720947010915026</v>
          </cell>
          <cell r="C40">
            <v>0.19001512328954101</v>
          </cell>
          <cell r="D40">
            <v>-0.99084385959103594</v>
          </cell>
          <cell r="E40">
            <v>5.0700880016142126E-3</v>
          </cell>
        </row>
        <row r="41">
          <cell r="A41">
            <v>-7.5200000000000003E-2</v>
          </cell>
          <cell r="B41">
            <v>6.8526001730693842E-2</v>
          </cell>
          <cell r="C41">
            <v>-0.54588169169943335</v>
          </cell>
          <cell r="D41">
            <v>4.5574847855688931E-2</v>
          </cell>
          <cell r="E41">
            <v>8.360467311163057E-3</v>
          </cell>
        </row>
        <row r="42">
          <cell r="A42">
            <v>-0.22819999999999999</v>
          </cell>
          <cell r="B42">
            <v>9.0292379523677233E-2</v>
          </cell>
          <cell r="C42">
            <v>-0.39181363398227281</v>
          </cell>
          <cell r="D42">
            <v>0.43523289640617652</v>
          </cell>
          <cell r="E42">
            <v>1.5703457004974771E-2</v>
          </cell>
        </row>
        <row r="43">
          <cell r="A43">
            <v>-0.1008</v>
          </cell>
          <cell r="B43">
            <v>0.12411574481038889</v>
          </cell>
          <cell r="C43">
            <v>-0.17106964048360451</v>
          </cell>
          <cell r="D43">
            <v>0.62487395601971596</v>
          </cell>
          <cell r="E43">
            <v>4.7641962184316348E-3</v>
          </cell>
        </row>
        <row r="44">
          <cell r="A44">
            <v>-4.8399999999999999E-2</v>
          </cell>
          <cell r="B44">
            <v>0.13755981080214</v>
          </cell>
          <cell r="C44">
            <v>-0.1042834889127089</v>
          </cell>
          <cell r="D44">
            <v>-0.13855540513287659</v>
          </cell>
          <cell r="E44">
            <v>6.6725086678757414E-3</v>
          </cell>
        </row>
        <row r="45">
          <cell r="A45">
            <v>9.4500000000000001E-2</v>
          </cell>
          <cell r="B45">
            <v>0.15242322096292449</v>
          </cell>
          <cell r="C45">
            <v>0.14937722533585579</v>
          </cell>
          <cell r="D45">
            <v>-0.79308224876654343</v>
          </cell>
          <cell r="E45">
            <v>3.2300613277778099E-3</v>
          </cell>
        </row>
        <row r="46">
          <cell r="A46">
            <v>-0.1598</v>
          </cell>
          <cell r="B46">
            <v>7.3144391873135123E-2</v>
          </cell>
          <cell r="C46">
            <v>-0.54941081623162469</v>
          </cell>
          <cell r="D46">
            <v>0.59482089896497192</v>
          </cell>
          <cell r="E46">
            <v>4.4445452160664797E-2</v>
          </cell>
        </row>
        <row r="47">
          <cell r="A47">
            <v>-0.33829999999999999</v>
          </cell>
          <cell r="B47">
            <v>9.8362158287374921E-2</v>
          </cell>
          <cell r="C47">
            <v>-0.12917863685215991</v>
          </cell>
          <cell r="D47">
            <v>0.91867259554625569</v>
          </cell>
          <cell r="E47">
            <v>2.753788130329057E-2</v>
          </cell>
        </row>
        <row r="48">
          <cell r="A48">
            <v>-0.23949999999999999</v>
          </cell>
          <cell r="B48">
            <v>0.17372291573399981</v>
          </cell>
          <cell r="C48">
            <v>1.1591321020910631E-2</v>
          </cell>
          <cell r="D48">
            <v>-0.94276592108924973</v>
          </cell>
          <cell r="E48">
            <v>4.8038334195582018E-2</v>
          </cell>
        </row>
        <row r="49">
          <cell r="A49">
            <v>-0.28249999999999997</v>
          </cell>
          <cell r="B49">
            <v>7.7165283342373034E-2</v>
          </cell>
          <cell r="C49">
            <v>-0.50817764926224418</v>
          </cell>
          <cell r="D49">
            <v>0.4345820994951719</v>
          </cell>
          <cell r="E49">
            <v>5.2119094767773912E-2</v>
          </cell>
        </row>
        <row r="50">
          <cell r="A50">
            <v>0.73499999999999999</v>
          </cell>
          <cell r="B50">
            <v>0.14826860897963851</v>
          </cell>
          <cell r="C50">
            <v>3.5805090875382077E-2</v>
          </cell>
          <cell r="D50">
            <v>0.4829230525291881</v>
          </cell>
          <cell r="E50">
            <v>0.12857378251433099</v>
          </cell>
        </row>
        <row r="51">
          <cell r="A51">
            <v>-0.89929999999999999</v>
          </cell>
          <cell r="B51">
            <v>8.4121411323238249E-2</v>
          </cell>
          <cell r="C51">
            <v>-0.41872287035911371</v>
          </cell>
          <cell r="D51">
            <v>-0.19505511071330209</v>
          </cell>
          <cell r="E51">
            <v>1.352677310830231E-2</v>
          </cell>
        </row>
        <row r="52">
          <cell r="A52">
            <v>-0.37169999999999997</v>
          </cell>
          <cell r="B52">
            <v>0.10435120050832521</v>
          </cell>
          <cell r="C52">
            <v>-0.14705858301021871</v>
          </cell>
          <cell r="D52">
            <v>0.81073654038743248</v>
          </cell>
          <cell r="E52">
            <v>2.6373019812046039E-2</v>
          </cell>
        </row>
        <row r="53">
          <cell r="A53">
            <v>-0.1295</v>
          </cell>
          <cell r="B53">
            <v>0.1271203768936543</v>
          </cell>
          <cell r="C53">
            <v>9.6135869020136461E-2</v>
          </cell>
          <cell r="D53">
            <v>0.37313432067516389</v>
          </cell>
          <cell r="E53">
            <v>9.1796565566360441E-3</v>
          </cell>
        </row>
        <row r="54">
          <cell r="A54">
            <v>-0.49390000000000001</v>
          </cell>
          <cell r="B54">
            <v>0.13153775762906891</v>
          </cell>
          <cell r="C54">
            <v>-0.19183920277894431</v>
          </cell>
          <cell r="D54">
            <v>0.35285171227993117</v>
          </cell>
          <cell r="E54">
            <v>6.9986432849947246E-3</v>
          </cell>
        </row>
        <row r="55">
          <cell r="A55">
            <v>-0.19020000000000001</v>
          </cell>
          <cell r="B55">
            <v>7.4077913622117394E-2</v>
          </cell>
          <cell r="C55">
            <v>-0.54906986496480725</v>
          </cell>
          <cell r="D55">
            <v>0.59499588935057823</v>
          </cell>
          <cell r="E55">
            <v>5.4350138103536408E-2</v>
          </cell>
        </row>
        <row r="56">
          <cell r="A56">
            <v>-0.20910000000000001</v>
          </cell>
          <cell r="B56">
            <v>0.17517451566252379</v>
          </cell>
          <cell r="C56">
            <v>4.2121113469382652E-2</v>
          </cell>
          <cell r="D56">
            <v>-0.91511696420044131</v>
          </cell>
          <cell r="E56">
            <v>3.9721187914672079E-2</v>
          </cell>
        </row>
        <row r="57">
          <cell r="A57">
            <v>-0.48349999999999999</v>
          </cell>
          <cell r="B57">
            <v>8.3091785626957293E-2</v>
          </cell>
          <cell r="C57">
            <v>-0.31798394592133161</v>
          </cell>
          <cell r="D57">
            <v>0.39972218999570591</v>
          </cell>
          <cell r="E57">
            <v>3.9741897372221571E-2</v>
          </cell>
        </row>
        <row r="58">
          <cell r="A58">
            <v>-0.81069999999999998</v>
          </cell>
          <cell r="B58">
            <v>9.2589972608187437E-2</v>
          </cell>
          <cell r="C58">
            <v>-0.25159612309756968</v>
          </cell>
          <cell r="D58">
            <v>0.33368746449437792</v>
          </cell>
          <cell r="E58">
            <v>1.395178773836969E-2</v>
          </cell>
        </row>
        <row r="59">
          <cell r="A59">
            <v>-6.9999999999999999E-4</v>
          </cell>
          <cell r="B59">
            <v>0.12306128808543081</v>
          </cell>
          <cell r="C59">
            <v>-0.1562483403621153</v>
          </cell>
          <cell r="D59">
            <v>0.64230506178923141</v>
          </cell>
          <cell r="E59">
            <v>4.7657504360695104E-3</v>
          </cell>
        </row>
        <row r="60">
          <cell r="A60">
            <v>-0.17810000000000001</v>
          </cell>
          <cell r="B60">
            <v>0.1757843366006358</v>
          </cell>
          <cell r="C60">
            <v>0.12883751120539061</v>
          </cell>
          <cell r="D60">
            <v>-0.91472726709048413</v>
          </cell>
          <cell r="E60">
            <v>1.4876283181274669E-2</v>
          </cell>
        </row>
        <row r="61">
          <cell r="A61">
            <v>-0.44900000000000001</v>
          </cell>
          <cell r="B61">
            <v>8.6304001963230154E-2</v>
          </cell>
          <cell r="C61">
            <v>-0.25621080720928752</v>
          </cell>
          <cell r="D61">
            <v>0.50635686097467891</v>
          </cell>
          <cell r="E61">
            <v>3.8515511029888753E-2</v>
          </cell>
        </row>
        <row r="62">
          <cell r="A62">
            <v>-0.15090000000000001</v>
          </cell>
          <cell r="B62">
            <v>8.1450429588446074E-2</v>
          </cell>
          <cell r="C62">
            <v>-0.47897644034472597</v>
          </cell>
          <cell r="D62">
            <v>0.31675564452997629</v>
          </cell>
          <cell r="E62">
            <v>3.8371118898392273E-2</v>
          </cell>
        </row>
        <row r="63">
          <cell r="A63">
            <v>-0.92659999999999998</v>
          </cell>
          <cell r="B63">
            <v>8.3679073535222789E-2</v>
          </cell>
          <cell r="C63">
            <v>-0.40491419173001059</v>
          </cell>
          <cell r="D63">
            <v>-0.18243207468771611</v>
          </cell>
          <cell r="E63">
            <v>1.158329706107338E-2</v>
          </cell>
        </row>
        <row r="64">
          <cell r="A64">
            <v>0.19739999999999999</v>
          </cell>
          <cell r="B64">
            <v>0.1378805414925641</v>
          </cell>
          <cell r="C64">
            <v>7.4307116200403658E-2</v>
          </cell>
          <cell r="D64">
            <v>0.52292595784393991</v>
          </cell>
          <cell r="E64">
            <v>5.866698937991964E-2</v>
          </cell>
        </row>
        <row r="65">
          <cell r="A65">
            <v>0.22639999999999999</v>
          </cell>
          <cell r="B65">
            <v>0.1309861936293942</v>
          </cell>
          <cell r="C65">
            <v>-8.2109221266865151E-2</v>
          </cell>
          <cell r="D65">
            <v>0.1597424269281221</v>
          </cell>
          <cell r="E65">
            <v>4.8512865746860936E-3</v>
          </cell>
        </row>
        <row r="66">
          <cell r="A66">
            <v>-0.18060000000000001</v>
          </cell>
          <cell r="B66">
            <v>6.9048510813646449E-2</v>
          </cell>
          <cell r="C66">
            <v>-0.52541542848665856</v>
          </cell>
          <cell r="D66">
            <v>0.15430922074415321</v>
          </cell>
          <cell r="E66">
            <v>8.9157375209885387E-3</v>
          </cell>
        </row>
        <row r="67">
          <cell r="A67">
            <v>-0.22770000000000001</v>
          </cell>
          <cell r="B67">
            <v>9.5067471603683104E-2</v>
          </cell>
          <cell r="C67">
            <v>-8.6220161192802333E-2</v>
          </cell>
          <cell r="D67">
            <v>0.75714627328261619</v>
          </cell>
          <cell r="E67">
            <v>1.9554457779129172E-2</v>
          </cell>
        </row>
        <row r="68">
          <cell r="A68">
            <v>-0.49220000000000003</v>
          </cell>
          <cell r="B68">
            <v>7.7146760362204775E-2</v>
          </cell>
          <cell r="C68">
            <v>-0.39873918998050539</v>
          </cell>
          <cell r="D68">
            <v>-0.2015032235708317</v>
          </cell>
          <cell r="E68">
            <v>6.7287177739297141E-3</v>
          </cell>
        </row>
        <row r="69">
          <cell r="A69">
            <v>-0.25580000000000003</v>
          </cell>
          <cell r="B69">
            <v>8.4539854960945002E-2</v>
          </cell>
          <cell r="C69">
            <v>-0.21153171641778201</v>
          </cell>
          <cell r="D69">
            <v>0.29235995478377252</v>
          </cell>
          <cell r="E69">
            <v>1.434959919547558E-2</v>
          </cell>
        </row>
        <row r="70">
          <cell r="A70">
            <v>-7.5399999999999995E-2</v>
          </cell>
          <cell r="B70">
            <v>6.9593297556220193E-2</v>
          </cell>
          <cell r="C70">
            <v>-0.52654474691018593</v>
          </cell>
          <cell r="D70">
            <v>-7.2274886661758811E-2</v>
          </cell>
          <cell r="E70">
            <v>7.8206726448652661E-3</v>
          </cell>
        </row>
        <row r="71">
          <cell r="A71">
            <v>-0.25740000000000002</v>
          </cell>
          <cell r="B71">
            <v>7.5851822206385547E-2</v>
          </cell>
          <cell r="C71">
            <v>-0.39054465789990661</v>
          </cell>
          <cell r="D71">
            <v>0.25924371108120131</v>
          </cell>
          <cell r="E71">
            <v>2.4403623313965051E-2</v>
          </cell>
        </row>
        <row r="72">
          <cell r="A72">
            <v>-0.2051</v>
          </cell>
          <cell r="B72">
            <v>0.12513834836950011</v>
          </cell>
          <cell r="C72">
            <v>9.08339888899692E-2</v>
          </cell>
          <cell r="D72">
            <v>0.66217059111208432</v>
          </cell>
          <cell r="E72">
            <v>2.0263803948058549E-2</v>
          </cell>
        </row>
        <row r="73">
          <cell r="A73">
            <v>-0.19789999999999999</v>
          </cell>
          <cell r="B73">
            <v>0.1177095210450904</v>
          </cell>
          <cell r="C73">
            <v>5.470722481982055E-2</v>
          </cell>
          <cell r="D73">
            <v>0.89950614917986993</v>
          </cell>
          <cell r="E73">
            <v>2.2253734442187919E-2</v>
          </cell>
        </row>
        <row r="74">
          <cell r="A74">
            <v>-0.4657</v>
          </cell>
          <cell r="B74">
            <v>0.10439344875369221</v>
          </cell>
          <cell r="C74">
            <v>-0.2111077531712951</v>
          </cell>
          <cell r="D74">
            <v>0.72897337302738929</v>
          </cell>
          <cell r="E74">
            <v>3.4343524358666257E-2</v>
          </cell>
        </row>
        <row r="75">
          <cell r="A75">
            <v>-0.14729999999999999</v>
          </cell>
          <cell r="B75">
            <v>8.6881454551299392E-2</v>
          </cell>
          <cell r="C75">
            <v>-0.4273915355139255</v>
          </cell>
          <cell r="D75">
            <v>0.32485863017086131</v>
          </cell>
          <cell r="E75">
            <v>2.0725369783744091E-2</v>
          </cell>
        </row>
        <row r="76">
          <cell r="A76">
            <v>-0.14699999999999999</v>
          </cell>
          <cell r="B76">
            <v>0.13782078456938621</v>
          </cell>
          <cell r="C76">
            <v>0.1391869199229783</v>
          </cell>
          <cell r="D76">
            <v>-9.9995140928427123E-2</v>
          </cell>
          <cell r="E76">
            <v>7.0102776061274647E-3</v>
          </cell>
        </row>
        <row r="77">
          <cell r="A77">
            <v>-0.11609999999999999</v>
          </cell>
          <cell r="B77">
            <v>0.16686697744204071</v>
          </cell>
          <cell r="C77">
            <v>0.1795897183233168</v>
          </cell>
          <cell r="D77">
            <v>-0.48614152695634749</v>
          </cell>
          <cell r="E77">
            <v>4.2444666479687837E-2</v>
          </cell>
        </row>
        <row r="78">
          <cell r="A78">
            <v>1</v>
          </cell>
          <cell r="B78">
            <v>0.14646414475012801</v>
          </cell>
          <cell r="C78">
            <v>-4.7555199894435907E-2</v>
          </cell>
          <cell r="D78">
            <v>0.72540440623573188</v>
          </cell>
          <cell r="E78">
            <v>0.17531098168476819</v>
          </cell>
        </row>
        <row r="79">
          <cell r="A79">
            <v>-0.42970000000000003</v>
          </cell>
          <cell r="B79">
            <v>8.8726287085850356E-2</v>
          </cell>
          <cell r="C79">
            <v>-0.37924321177730702</v>
          </cell>
          <cell r="D79">
            <v>0.44339384550083882</v>
          </cell>
          <cell r="E79">
            <v>2.246738150247372E-2</v>
          </cell>
        </row>
        <row r="80">
          <cell r="A80">
            <v>-0.51739999999999997</v>
          </cell>
          <cell r="B80">
            <v>0.12102485381263189</v>
          </cell>
          <cell r="C80">
            <v>-0.27799028385161112</v>
          </cell>
          <cell r="D80">
            <v>0.92223549778087266</v>
          </cell>
          <cell r="E80">
            <v>5.0237911008482374E-3</v>
          </cell>
        </row>
        <row r="81">
          <cell r="A81">
            <v>4.0000000000000002E-4</v>
          </cell>
          <cell r="B81">
            <v>0.16898027437557031</v>
          </cell>
          <cell r="C81">
            <v>0.1345238695479902</v>
          </cell>
          <cell r="D81">
            <v>-0.99081985476596957</v>
          </cell>
          <cell r="E81">
            <v>7.635756632836708E-3</v>
          </cell>
        </row>
        <row r="82">
          <cell r="A82">
            <v>-0.2419</v>
          </cell>
          <cell r="B82">
            <v>0.1109680255418056</v>
          </cell>
          <cell r="C82">
            <v>-0.26953539050641878</v>
          </cell>
          <cell r="D82">
            <v>0.99983940927881765</v>
          </cell>
          <cell r="E82">
            <v>4.3636944084360094E-3</v>
          </cell>
        </row>
        <row r="83">
          <cell r="A83">
            <v>-0.28039999999999998</v>
          </cell>
          <cell r="B83">
            <v>7.3555427044607782E-2</v>
          </cell>
          <cell r="C83">
            <v>-0.44495900177450382</v>
          </cell>
          <cell r="D83">
            <v>-0.1785559652311825</v>
          </cell>
          <cell r="E83">
            <v>6.9324564784712106E-3</v>
          </cell>
        </row>
        <row r="84">
          <cell r="A84">
            <v>2.87E-2</v>
          </cell>
          <cell r="B84">
            <v>8.4295839873166453E-2</v>
          </cell>
          <cell r="C84">
            <v>-0.46910482943291992</v>
          </cell>
          <cell r="D84">
            <v>0.26235318479397718</v>
          </cell>
          <cell r="E84">
            <v>2.4544369664013539E-2</v>
          </cell>
        </row>
        <row r="85">
          <cell r="A85">
            <v>-0.65710000000000002</v>
          </cell>
          <cell r="B85">
            <v>8.1565228329750578E-2</v>
          </cell>
          <cell r="C85">
            <v>-0.33617280233075292</v>
          </cell>
          <cell r="D85">
            <v>-7.8700796448095939E-2</v>
          </cell>
          <cell r="E85">
            <v>7.5134604589076823E-3</v>
          </cell>
        </row>
        <row r="86">
          <cell r="A86">
            <v>-1</v>
          </cell>
          <cell r="B86">
            <v>8.7937346544953429E-2</v>
          </cell>
          <cell r="C86">
            <v>-0.35226141240726638</v>
          </cell>
          <cell r="D86">
            <v>1.7735239453586769E-2</v>
          </cell>
          <cell r="E86">
            <v>1.367267935248621E-2</v>
          </cell>
        </row>
        <row r="87">
          <cell r="A87">
            <v>-7.0400000000000004E-2</v>
          </cell>
          <cell r="B87">
            <v>0.1204442853331506</v>
          </cell>
          <cell r="C87">
            <v>3.3211069243980401E-2</v>
          </cell>
          <cell r="D87">
            <v>0.91746160617575612</v>
          </cell>
          <cell r="E87">
            <v>3.2226720678996117E-2</v>
          </cell>
        </row>
        <row r="88">
          <cell r="A88">
            <v>0.34399999999999997</v>
          </cell>
          <cell r="B88">
            <v>0.122214333236408</v>
          </cell>
          <cell r="C88">
            <v>-6.3196044397021228E-2</v>
          </cell>
          <cell r="D88">
            <v>0.98983343531527257</v>
          </cell>
          <cell r="E88">
            <v>6.5161133717761652E-2</v>
          </cell>
        </row>
        <row r="89">
          <cell r="A89">
            <v>-4.5400000000000003E-2</v>
          </cell>
          <cell r="B89">
            <v>8.4438037870524174E-2</v>
          </cell>
          <cell r="C89">
            <v>-0.45843940009566908</v>
          </cell>
          <cell r="D89">
            <v>0.27876371294979552</v>
          </cell>
          <cell r="E89">
            <v>2.566770672201913E-2</v>
          </cell>
        </row>
        <row r="90">
          <cell r="A90">
            <v>0.93179999999999996</v>
          </cell>
          <cell r="B90">
            <v>0.15528027370616171</v>
          </cell>
          <cell r="C90">
            <v>-1.3352788287246601E-2</v>
          </cell>
          <cell r="D90">
            <v>0.53217416687985752</v>
          </cell>
          <cell r="E90">
            <v>0.19619474723036159</v>
          </cell>
        </row>
        <row r="91">
          <cell r="A91">
            <v>-1.1299999999999999E-2</v>
          </cell>
          <cell r="B91">
            <v>0.1598677488991892</v>
          </cell>
          <cell r="C91">
            <v>0.17960502301929029</v>
          </cell>
          <cell r="D91">
            <v>-0.92387786277889472</v>
          </cell>
          <cell r="E91">
            <v>3.3305099564594379E-3</v>
          </cell>
        </row>
        <row r="92">
          <cell r="A92">
            <v>-0.2424</v>
          </cell>
          <cell r="B92">
            <v>7.3697077252738247E-2</v>
          </cell>
          <cell r="C92">
            <v>-0.45401241173027751</v>
          </cell>
          <cell r="D92">
            <v>0.3353296831821943</v>
          </cell>
          <cell r="E92">
            <v>2.3941160750412339E-2</v>
          </cell>
        </row>
        <row r="93">
          <cell r="A93">
            <v>0.13109999999999999</v>
          </cell>
          <cell r="B93">
            <v>0.13237052907157071</v>
          </cell>
          <cell r="C93">
            <v>7.4590808887435453E-2</v>
          </cell>
          <cell r="D93">
            <v>1.9052681362143619E-2</v>
          </cell>
          <cell r="E93">
            <v>5.0405441323368941E-3</v>
          </cell>
        </row>
        <row r="94">
          <cell r="A94">
            <v>-0.46729999999999999</v>
          </cell>
          <cell r="B94">
            <v>8.0491285824826994E-2</v>
          </cell>
          <cell r="C94">
            <v>-0.36708801513061751</v>
          </cell>
          <cell r="D94">
            <v>0.34586890679774568</v>
          </cell>
          <cell r="E94">
            <v>3.9593797799507682E-2</v>
          </cell>
        </row>
        <row r="95">
          <cell r="A95">
            <v>-0.21629999999999999</v>
          </cell>
          <cell r="B95">
            <v>7.0335677992878431E-2</v>
          </cell>
          <cell r="C95">
            <v>-0.49183335022998942</v>
          </cell>
          <cell r="D95">
            <v>0.18738461778820409</v>
          </cell>
          <cell r="E95">
            <v>1.042140425260827E-2</v>
          </cell>
        </row>
        <row r="96">
          <cell r="A96">
            <v>-0.30080000000000001</v>
          </cell>
          <cell r="B96">
            <v>0.1049814014243543</v>
          </cell>
          <cell r="C96">
            <v>-0.10999858954547689</v>
          </cell>
          <cell r="D96">
            <v>0.86868423277242035</v>
          </cell>
          <cell r="E96">
            <v>2.4331272707652049E-2</v>
          </cell>
        </row>
        <row r="97">
          <cell r="A97">
            <v>-0.21579999999999999</v>
          </cell>
          <cell r="B97">
            <v>0.1675654567650979</v>
          </cell>
          <cell r="C97">
            <v>0.21196899381352011</v>
          </cell>
          <cell r="D97">
            <v>-0.75326652723579091</v>
          </cell>
          <cell r="E97">
            <v>1.507798388950333E-2</v>
          </cell>
        </row>
        <row r="98">
          <cell r="A98">
            <v>-0.22189999999999999</v>
          </cell>
          <cell r="B98">
            <v>0.1043949937313222</v>
          </cell>
          <cell r="C98">
            <v>-1.321965775288267E-2</v>
          </cell>
          <cell r="D98">
            <v>0.99562619768044502</v>
          </cell>
          <cell r="E98">
            <v>2.231287090991927E-2</v>
          </cell>
        </row>
        <row r="99">
          <cell r="A99">
            <v>-0.3553</v>
          </cell>
          <cell r="B99">
            <v>7.4536674925958904E-2</v>
          </cell>
          <cell r="C99">
            <v>-0.44817552196044969</v>
          </cell>
          <cell r="D99">
            <v>-0.25283318376799269</v>
          </cell>
          <cell r="E99">
            <v>6.6515680654087479E-3</v>
          </cell>
        </row>
        <row r="100">
          <cell r="A100">
            <v>-0.2833</v>
          </cell>
          <cell r="B100">
            <v>7.7448866485507958E-2</v>
          </cell>
          <cell r="C100">
            <v>-0.36283762954875631</v>
          </cell>
          <cell r="D100">
            <v>0.27034236619171897</v>
          </cell>
          <cell r="E100">
            <v>2.7756429865252619E-2</v>
          </cell>
        </row>
        <row r="101">
          <cell r="A101">
            <v>0.46239999999999998</v>
          </cell>
          <cell r="B101">
            <v>0.13534851277578641</v>
          </cell>
          <cell r="C101">
            <v>2.6620820809739199E-2</v>
          </cell>
          <cell r="D101">
            <v>0.71986920321011927</v>
          </cell>
          <cell r="E101">
            <v>7.9537727475511313E-2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A27" zoomScale="57" workbookViewId="0">
      <selection activeCell="V14" sqref="V14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-0.24</v>
      </c>
      <c r="B2">
        <v>8.4852550391324669E-3</v>
      </c>
      <c r="C2">
        <v>-5.1912402395085058E-2</v>
      </c>
      <c r="D2">
        <v>-0.15227214478706369</v>
      </c>
      <c r="E2">
        <v>6.2258754626304024E-3</v>
      </c>
    </row>
    <row r="3" spans="1:5" x14ac:dyDescent="0.2">
      <c r="A3">
        <v>-0.22420000000000001</v>
      </c>
      <c r="B3">
        <v>4.9466996340457904E-3</v>
      </c>
      <c r="C3">
        <v>-0.31975195724087341</v>
      </c>
      <c r="D3">
        <v>-0.36897571416084363</v>
      </c>
      <c r="E3">
        <v>2.602992672408986E-4</v>
      </c>
    </row>
    <row r="4" spans="1:5" x14ac:dyDescent="0.2">
      <c r="A4">
        <v>-0.57410000000000005</v>
      </c>
      <c r="B4">
        <v>3.9027949406211259E-3</v>
      </c>
      <c r="C4">
        <v>-0.26645134199615178</v>
      </c>
      <c r="D4">
        <v>-0.32060623082757411</v>
      </c>
      <c r="E4">
        <v>6.7021910594454301E-3</v>
      </c>
    </row>
    <row r="5" spans="1:5" x14ac:dyDescent="0.2">
      <c r="A5">
        <v>0.32950000000000002</v>
      </c>
      <c r="B5">
        <v>5.0906075909177111E-3</v>
      </c>
      <c r="C5">
        <v>-5.4991876396308308E-2</v>
      </c>
      <c r="D5">
        <v>-6.0996827548495863E-2</v>
      </c>
      <c r="E5">
        <v>2.1466650596849561E-3</v>
      </c>
    </row>
    <row r="6" spans="1:5" x14ac:dyDescent="0.2">
      <c r="A6">
        <v>-0.2155</v>
      </c>
      <c r="B6">
        <v>6.9826663540057E-3</v>
      </c>
      <c r="C6">
        <v>-0.38715387517799638</v>
      </c>
      <c r="D6">
        <v>-0.40914518947880368</v>
      </c>
      <c r="E6">
        <v>3.7630151915448172E-4</v>
      </c>
    </row>
    <row r="7" spans="1:5" x14ac:dyDescent="0.2">
      <c r="A7">
        <v>-0.15340000000000001</v>
      </c>
      <c r="B7">
        <v>6.3491756835864629E-3</v>
      </c>
      <c r="C7">
        <v>-0.37890035885906209</v>
      </c>
      <c r="D7">
        <v>-0.44172153195009878</v>
      </c>
      <c r="E7">
        <v>1.6728216729257549E-3</v>
      </c>
    </row>
    <row r="8" spans="1:5" x14ac:dyDescent="0.2">
      <c r="A8">
        <v>0.29380000000000001</v>
      </c>
      <c r="B8">
        <v>4.2353207373314744E-3</v>
      </c>
      <c r="C8">
        <v>-9.3632761009498564E-2</v>
      </c>
      <c r="D8">
        <v>-0.1006035498239049</v>
      </c>
      <c r="E8">
        <v>1.1210411902124479E-3</v>
      </c>
    </row>
    <row r="9" spans="1:5" x14ac:dyDescent="0.2">
      <c r="A9">
        <v>-0.18010000000000001</v>
      </c>
      <c r="B9">
        <v>2.7944543681635539E-3</v>
      </c>
      <c r="C9">
        <v>5.202315826050556E-3</v>
      </c>
      <c r="D9">
        <v>6.2580025011595125E-2</v>
      </c>
      <c r="E9">
        <v>1.4281586236351141E-2</v>
      </c>
    </row>
    <row r="10" spans="1:5" x14ac:dyDescent="0.2">
      <c r="A10">
        <v>0.31390000000000001</v>
      </c>
      <c r="B10">
        <v>5.3078922219831036E-3</v>
      </c>
      <c r="C10">
        <v>-9.1161575432551656E-2</v>
      </c>
      <c r="D10">
        <v>-0.1165526015315021</v>
      </c>
      <c r="E10">
        <v>1.2762199440352589E-3</v>
      </c>
    </row>
    <row r="11" spans="1:5" x14ac:dyDescent="0.2">
      <c r="A11">
        <v>-0.2072</v>
      </c>
      <c r="B11">
        <v>2.3090148833346501E-3</v>
      </c>
      <c r="C11">
        <v>9.0588122906689633E-2</v>
      </c>
      <c r="D11">
        <v>0.17373567331948869</v>
      </c>
      <c r="E11">
        <v>8.5189612775723025E-2</v>
      </c>
    </row>
    <row r="12" spans="1:5" x14ac:dyDescent="0.2">
      <c r="A12">
        <v>-0.58799999999999997</v>
      </c>
      <c r="B12">
        <v>5.0032957609205423E-3</v>
      </c>
      <c r="C12">
        <v>-0.27433957814067927</v>
      </c>
      <c r="D12">
        <v>-0.27821503298500377</v>
      </c>
      <c r="E12">
        <v>5.2267204319063953E-5</v>
      </c>
    </row>
    <row r="13" spans="1:5" x14ac:dyDescent="0.2">
      <c r="A13">
        <v>0.2145</v>
      </c>
      <c r="B13">
        <v>4.1852984151047089E-3</v>
      </c>
      <c r="C13">
        <v>-0.1100753750950681</v>
      </c>
      <c r="D13">
        <v>-0.12404751728129609</v>
      </c>
      <c r="E13">
        <v>8.434357048150438E-4</v>
      </c>
    </row>
    <row r="14" spans="1:5" x14ac:dyDescent="0.2">
      <c r="A14">
        <v>-0.18690000000000001</v>
      </c>
      <c r="B14">
        <v>6.8986140045183093E-3</v>
      </c>
      <c r="C14">
        <v>-0.38731855250193381</v>
      </c>
      <c r="D14">
        <v>-0.42630218557866312</v>
      </c>
      <c r="E14">
        <v>6.9241701139667426E-4</v>
      </c>
    </row>
    <row r="15" spans="1:5" x14ac:dyDescent="0.2">
      <c r="A15">
        <v>-0.14050000000000001</v>
      </c>
      <c r="B15">
        <v>6.9149369509496211E-3</v>
      </c>
      <c r="C15">
        <v>-5.4439039758001531E-2</v>
      </c>
      <c r="D15">
        <v>-0.1061027215674489</v>
      </c>
      <c r="E15">
        <v>3.320103862377475E-3</v>
      </c>
    </row>
    <row r="16" spans="1:5" x14ac:dyDescent="0.2">
      <c r="A16">
        <v>-0.11269999999999999</v>
      </c>
      <c r="B16">
        <v>6.5527867109526211E-3</v>
      </c>
      <c r="C16">
        <v>-8.9303726523672119E-2</v>
      </c>
      <c r="D16">
        <v>-0.14140831864427489</v>
      </c>
      <c r="E16">
        <v>1.948410534747889E-3</v>
      </c>
    </row>
    <row r="17" spans="1:5" x14ac:dyDescent="0.2">
      <c r="A17">
        <v>0.76349999999999996</v>
      </c>
      <c r="B17">
        <v>1.9437135690145259E-3</v>
      </c>
      <c r="C17">
        <v>0.1053747926246867</v>
      </c>
      <c r="D17">
        <v>0.21111940344508401</v>
      </c>
      <c r="E17">
        <v>0.43051536284741238</v>
      </c>
    </row>
    <row r="18" spans="1:5" x14ac:dyDescent="0.2">
      <c r="A18">
        <v>-0.21759999999999999</v>
      </c>
      <c r="B18">
        <v>2.5774857108655379E-3</v>
      </c>
      <c r="C18">
        <v>-3.7505683605302417E-2</v>
      </c>
      <c r="D18">
        <v>4.7001295164447246E-3</v>
      </c>
      <c r="E18">
        <v>1.6411227742071821E-2</v>
      </c>
    </row>
    <row r="19" spans="1:5" x14ac:dyDescent="0.2">
      <c r="A19">
        <v>-0.54830000000000001</v>
      </c>
      <c r="B19">
        <v>5.1947573855899744E-3</v>
      </c>
      <c r="C19">
        <v>-0.29314361283605039</v>
      </c>
      <c r="D19">
        <v>-0.27455311092355122</v>
      </c>
      <c r="E19">
        <v>4.4135946927596227E-5</v>
      </c>
    </row>
    <row r="20" spans="1:5" x14ac:dyDescent="0.2">
      <c r="A20">
        <v>-0.2165</v>
      </c>
      <c r="B20">
        <v>7.0966957151114172E-3</v>
      </c>
      <c r="C20">
        <v>-0.38638932347598848</v>
      </c>
      <c r="D20">
        <v>-0.37235928159482601</v>
      </c>
      <c r="E20">
        <v>1.669738662829584E-4</v>
      </c>
    </row>
    <row r="21" spans="1:5" x14ac:dyDescent="0.2">
      <c r="A21">
        <v>-0.53879999999999995</v>
      </c>
      <c r="B21">
        <v>4.9498382503668104E-3</v>
      </c>
      <c r="C21">
        <v>-0.29351807536948338</v>
      </c>
      <c r="D21">
        <v>-0.30188999764786639</v>
      </c>
      <c r="E21">
        <v>5.5418897008114912E-5</v>
      </c>
    </row>
    <row r="22" spans="1:5" x14ac:dyDescent="0.2">
      <c r="A22">
        <v>-0.89159999999999995</v>
      </c>
      <c r="B22">
        <v>3.5504338707921862E-3</v>
      </c>
      <c r="C22">
        <v>-0.22540817213222419</v>
      </c>
      <c r="D22">
        <v>-0.24588713028341611</v>
      </c>
      <c r="E22">
        <v>4.1523796539480358E-2</v>
      </c>
    </row>
    <row r="23" spans="1:5" x14ac:dyDescent="0.2">
      <c r="A23">
        <v>-0.70809999999999995</v>
      </c>
      <c r="B23">
        <v>4.6429970052814084E-3</v>
      </c>
      <c r="C23">
        <v>-0.32008898403084879</v>
      </c>
      <c r="D23">
        <v>-0.3904340814285347</v>
      </c>
      <c r="E23">
        <v>6.5674488869018523E-3</v>
      </c>
    </row>
    <row r="24" spans="1:5" x14ac:dyDescent="0.2">
      <c r="A24">
        <v>-0.4481</v>
      </c>
      <c r="B24">
        <v>5.0127995886669642E-3</v>
      </c>
      <c r="C24">
        <v>-0.30472086019285599</v>
      </c>
      <c r="D24">
        <v>-0.31713635689602859</v>
      </c>
      <c r="E24">
        <v>6.3810633176593107E-5</v>
      </c>
    </row>
    <row r="25" spans="1:5" x14ac:dyDescent="0.2">
      <c r="A25">
        <v>-0.15629999999999999</v>
      </c>
      <c r="B25">
        <v>6.709247234452884E-3</v>
      </c>
      <c r="C25">
        <v>-0.38018046462067878</v>
      </c>
      <c r="D25">
        <v>-0.1420967620395524</v>
      </c>
      <c r="E25">
        <v>6.2553043486461742E-5</v>
      </c>
    </row>
    <row r="26" spans="1:5" x14ac:dyDescent="0.2">
      <c r="A26">
        <v>-0.43</v>
      </c>
      <c r="B26">
        <v>5.5206314068594557E-3</v>
      </c>
      <c r="C26">
        <v>-0.31768695963917609</v>
      </c>
      <c r="D26">
        <v>-0.25456334495949362</v>
      </c>
      <c r="E26">
        <v>3.9447938996402677E-5</v>
      </c>
    </row>
    <row r="27" spans="1:5" x14ac:dyDescent="0.2">
      <c r="A27">
        <v>-0.21859999999999999</v>
      </c>
      <c r="B27">
        <v>2.470866343362607E-3</v>
      </c>
      <c r="C27">
        <v>2.4049324868993301E-2</v>
      </c>
      <c r="D27">
        <v>9.2635051997928708E-2</v>
      </c>
      <c r="E27">
        <v>3.2368029868076187E-2</v>
      </c>
    </row>
    <row r="28" spans="1:5" x14ac:dyDescent="0.2">
      <c r="A28">
        <v>-0.57620000000000005</v>
      </c>
      <c r="B28">
        <v>7.1389322709037792E-3</v>
      </c>
      <c r="C28">
        <v>-0.1448253782494211</v>
      </c>
      <c r="D28">
        <v>-0.23609735203625529</v>
      </c>
      <c r="E28">
        <v>1.2023476838010879E-3</v>
      </c>
    </row>
    <row r="29" spans="1:5" x14ac:dyDescent="0.2">
      <c r="A29">
        <v>-1.01E-2</v>
      </c>
      <c r="B29">
        <v>6.1087441571442379E-3</v>
      </c>
      <c r="C29">
        <v>-0.3710558945348626</v>
      </c>
      <c r="D29">
        <v>-0.43471819041774568</v>
      </c>
      <c r="E29">
        <v>6.5623654396352593E-3</v>
      </c>
    </row>
    <row r="30" spans="1:5" x14ac:dyDescent="0.2">
      <c r="A30">
        <v>-0.1072</v>
      </c>
      <c r="B30">
        <v>6.912885317583474E-3</v>
      </c>
      <c r="C30">
        <v>-0.3833943432433442</v>
      </c>
      <c r="D30">
        <v>-0.18375812075770331</v>
      </c>
      <c r="E30">
        <v>5.8066307088452353E-5</v>
      </c>
    </row>
    <row r="31" spans="1:5" x14ac:dyDescent="0.2">
      <c r="A31">
        <v>-0.18659999999999999</v>
      </c>
      <c r="B31">
        <v>2.2144346314815662E-3</v>
      </c>
      <c r="C31">
        <v>9.7276093314740672E-2</v>
      </c>
      <c r="D31">
        <v>0.18365411817422059</v>
      </c>
      <c r="E31">
        <v>0.1100600499252766</v>
      </c>
    </row>
    <row r="32" spans="1:5" x14ac:dyDescent="0.2">
      <c r="A32">
        <v>-0.2205</v>
      </c>
      <c r="B32">
        <v>2.9120839840280372E-3</v>
      </c>
      <c r="C32">
        <v>-0.1182283059831956</v>
      </c>
      <c r="D32">
        <v>-0.11799690633064459</v>
      </c>
      <c r="E32">
        <v>4.9807461435877123E-3</v>
      </c>
    </row>
    <row r="33" spans="1:5" x14ac:dyDescent="0.2">
      <c r="A33">
        <v>0.32119999999999999</v>
      </c>
      <c r="B33">
        <v>5.3734996801332617E-3</v>
      </c>
      <c r="C33">
        <v>-7.7272057330808927E-2</v>
      </c>
      <c r="D33">
        <v>-9.7866269263474984E-2</v>
      </c>
      <c r="E33">
        <v>1.608385072641624E-3</v>
      </c>
    </row>
    <row r="34" spans="1:5" x14ac:dyDescent="0.2">
      <c r="A34">
        <v>-0.23369999999999999</v>
      </c>
      <c r="B34">
        <v>7.9688829285119774E-3</v>
      </c>
      <c r="C34">
        <v>-4.5595776823322498E-2</v>
      </c>
      <c r="D34">
        <v>-0.1298191704471415</v>
      </c>
      <c r="E34">
        <v>5.2635127649404544E-3</v>
      </c>
    </row>
    <row r="35" spans="1:5" x14ac:dyDescent="0.2">
      <c r="A35">
        <v>-0.15049999999999999</v>
      </c>
      <c r="B35">
        <v>1.9367351443672319E-3</v>
      </c>
      <c r="C35">
        <v>0.14514643367123781</v>
      </c>
      <c r="D35">
        <v>0.2390113300013251</v>
      </c>
      <c r="E35">
        <v>0.30478516852692061</v>
      </c>
    </row>
    <row r="36" spans="1:5" x14ac:dyDescent="0.2">
      <c r="A36">
        <v>0.29909999999999998</v>
      </c>
      <c r="B36">
        <v>2.497766715972002E-3</v>
      </c>
      <c r="C36">
        <v>-6.0221362664982389E-2</v>
      </c>
      <c r="D36">
        <v>-9.969381141395988E-3</v>
      </c>
      <c r="E36">
        <v>0.1233063581133875</v>
      </c>
    </row>
    <row r="37" spans="1:5" x14ac:dyDescent="0.2">
      <c r="A37">
        <v>-0.1787</v>
      </c>
      <c r="B37">
        <v>7.0611164409558778E-3</v>
      </c>
      <c r="C37">
        <v>-0.3897944874146449</v>
      </c>
      <c r="D37">
        <v>-0.42462337782005349</v>
      </c>
      <c r="E37">
        <v>7.1054727934015014E-4</v>
      </c>
    </row>
    <row r="38" spans="1:5" x14ac:dyDescent="0.2">
      <c r="A38">
        <v>6.5799999999999997E-2</v>
      </c>
      <c r="B38">
        <v>6.1716603674529828E-3</v>
      </c>
      <c r="C38">
        <v>-8.2272425129298873E-2</v>
      </c>
      <c r="D38">
        <v>-0.1225759540570993</v>
      </c>
      <c r="E38">
        <v>1.865591061168101E-3</v>
      </c>
    </row>
    <row r="39" spans="1:5" x14ac:dyDescent="0.2">
      <c r="A39">
        <v>-8.1799999999999998E-2</v>
      </c>
      <c r="B39">
        <v>4.7344826439191462E-3</v>
      </c>
      <c r="C39">
        <v>4.0538623026733873E-3</v>
      </c>
      <c r="D39">
        <v>1.6112866585481909E-2</v>
      </c>
      <c r="E39">
        <v>4.8937501641188926E-3</v>
      </c>
    </row>
    <row r="40" spans="1:5" x14ac:dyDescent="0.2">
      <c r="A40">
        <v>-0.1143</v>
      </c>
      <c r="B40">
        <v>4.2756778437358957E-3</v>
      </c>
      <c r="C40">
        <v>1.7098998294079661E-2</v>
      </c>
      <c r="D40">
        <v>4.2113920954316403E-2</v>
      </c>
      <c r="E40">
        <v>6.3447704262470364E-3</v>
      </c>
    </row>
    <row r="41" spans="1:5" x14ac:dyDescent="0.2">
      <c r="A41">
        <v>-7.5200000000000003E-2</v>
      </c>
      <c r="B41">
        <v>7.1726358183162144E-3</v>
      </c>
      <c r="C41">
        <v>-0.39121586576442968</v>
      </c>
      <c r="D41">
        <v>-0.43184921190239811</v>
      </c>
      <c r="E41">
        <v>1.371834881126669E-3</v>
      </c>
    </row>
    <row r="42" spans="1:5" x14ac:dyDescent="0.2">
      <c r="A42">
        <v>-0.22819999999999999</v>
      </c>
      <c r="B42">
        <v>5.37598035964474E-3</v>
      </c>
      <c r="C42">
        <v>-0.25445202693104829</v>
      </c>
      <c r="D42">
        <v>-0.26578747379781442</v>
      </c>
      <c r="E42">
        <v>7.5627170611127927E-5</v>
      </c>
    </row>
    <row r="43" spans="1:5" x14ac:dyDescent="0.2">
      <c r="A43">
        <v>-0.1008</v>
      </c>
      <c r="B43">
        <v>5.8383289154682484E-3</v>
      </c>
      <c r="C43">
        <v>-0.13847194343285099</v>
      </c>
      <c r="D43">
        <v>-0.19623560851500629</v>
      </c>
      <c r="E43">
        <v>6.946707017152613E-4</v>
      </c>
    </row>
    <row r="44" spans="1:5" x14ac:dyDescent="0.2">
      <c r="A44">
        <v>-4.8399999999999999E-2</v>
      </c>
      <c r="B44">
        <v>6.1715265552092684E-3</v>
      </c>
      <c r="C44">
        <v>-0.1075034874106645</v>
      </c>
      <c r="D44">
        <v>-0.15885280594608819</v>
      </c>
      <c r="E44">
        <v>1.305776474493486E-3</v>
      </c>
    </row>
    <row r="45" spans="1:5" x14ac:dyDescent="0.2">
      <c r="A45">
        <v>9.4500000000000001E-2</v>
      </c>
      <c r="B45">
        <v>3.710541843080437E-3</v>
      </c>
      <c r="C45">
        <v>-1.6244050171371569E-2</v>
      </c>
      <c r="D45">
        <v>1.8495481442775651E-2</v>
      </c>
      <c r="E45">
        <v>4.6826975998634024E-3</v>
      </c>
    </row>
    <row r="46" spans="1:5" x14ac:dyDescent="0.2">
      <c r="A46">
        <v>-0.1598</v>
      </c>
      <c r="B46">
        <v>6.6391688789132182E-3</v>
      </c>
      <c r="C46">
        <v>-0.37439866733415827</v>
      </c>
      <c r="D46">
        <v>-0.21093474157630249</v>
      </c>
      <c r="E46">
        <v>4.9928921126903662E-5</v>
      </c>
    </row>
    <row r="47" spans="1:5" x14ac:dyDescent="0.2">
      <c r="A47">
        <v>-0.33829999999999999</v>
      </c>
      <c r="B47">
        <v>3.9385692594198643E-3</v>
      </c>
      <c r="C47">
        <v>-0.20067352413584391</v>
      </c>
      <c r="D47">
        <v>-0.23801031575617559</v>
      </c>
      <c r="E47">
        <v>2.4999188903052988E-4</v>
      </c>
    </row>
    <row r="48" spans="1:5" x14ac:dyDescent="0.2">
      <c r="A48">
        <v>-0.23949999999999999</v>
      </c>
      <c r="B48">
        <v>7.6689996099381834E-3</v>
      </c>
      <c r="C48">
        <v>-4.6940148013054191E-2</v>
      </c>
      <c r="D48">
        <v>-0.1212164210190933</v>
      </c>
      <c r="E48">
        <v>4.6419658184901043E-3</v>
      </c>
    </row>
    <row r="49" spans="1:5" x14ac:dyDescent="0.2">
      <c r="A49">
        <v>-0.28249999999999997</v>
      </c>
      <c r="B49">
        <v>5.9028436437630286E-3</v>
      </c>
      <c r="C49">
        <v>-0.34184310324285372</v>
      </c>
      <c r="D49">
        <v>-0.21135784033892649</v>
      </c>
      <c r="E49">
        <v>4.2684451011026811E-5</v>
      </c>
    </row>
    <row r="50" spans="1:5" x14ac:dyDescent="0.2">
      <c r="A50">
        <v>0.73499999999999999</v>
      </c>
      <c r="B50">
        <v>2.045317057019103E-3</v>
      </c>
      <c r="C50">
        <v>6.451986669609916E-2</v>
      </c>
      <c r="D50">
        <v>0.16002977205615199</v>
      </c>
      <c r="E50">
        <v>0.29743505087772398</v>
      </c>
    </row>
    <row r="51" spans="1:5" x14ac:dyDescent="0.2">
      <c r="A51">
        <v>-0.89929999999999999</v>
      </c>
      <c r="B51">
        <v>4.3251821018387851E-3</v>
      </c>
      <c r="C51">
        <v>-0.29541409385355311</v>
      </c>
      <c r="D51">
        <v>-0.34535107050233399</v>
      </c>
      <c r="E51">
        <v>2.4385611880699772E-2</v>
      </c>
    </row>
    <row r="52" spans="1:5" x14ac:dyDescent="0.2">
      <c r="A52">
        <v>-0.37169999999999997</v>
      </c>
      <c r="B52">
        <v>3.0124902258977771E-3</v>
      </c>
      <c r="C52">
        <v>-0.15863275592412421</v>
      </c>
      <c r="D52">
        <v>-0.15580152257448171</v>
      </c>
      <c r="E52">
        <v>4.706964032900441E-2</v>
      </c>
    </row>
    <row r="53" spans="1:5" x14ac:dyDescent="0.2">
      <c r="A53">
        <v>-0.1295</v>
      </c>
      <c r="B53">
        <v>3.0503249455364968E-3</v>
      </c>
      <c r="C53">
        <v>-6.9385648816371895E-2</v>
      </c>
      <c r="D53">
        <v>-4.8391255539849631E-2</v>
      </c>
      <c r="E53">
        <v>3.8922202911487709E-3</v>
      </c>
    </row>
    <row r="54" spans="1:5" x14ac:dyDescent="0.2">
      <c r="A54">
        <v>-0.49390000000000001</v>
      </c>
      <c r="B54">
        <v>6.9055192751551388E-3</v>
      </c>
      <c r="C54">
        <v>-0.13241043774888381</v>
      </c>
      <c r="D54">
        <v>-0.21246537714713909</v>
      </c>
      <c r="E54">
        <v>1.268484302172253E-3</v>
      </c>
    </row>
    <row r="55" spans="1:5" x14ac:dyDescent="0.2">
      <c r="A55">
        <v>-0.19020000000000001</v>
      </c>
      <c r="B55">
        <v>6.4352654189336151E-3</v>
      </c>
      <c r="C55">
        <v>-0.36865096951755721</v>
      </c>
      <c r="D55">
        <v>-0.18388493355856531</v>
      </c>
      <c r="E55">
        <v>4.9970873703529207E-5</v>
      </c>
    </row>
    <row r="56" spans="1:5" x14ac:dyDescent="0.2">
      <c r="A56">
        <v>-0.20910000000000001</v>
      </c>
      <c r="B56">
        <v>7.2561779620261904E-3</v>
      </c>
      <c r="C56">
        <v>-3.7628336733273003E-2</v>
      </c>
      <c r="D56">
        <v>-9.9803646419716424E-2</v>
      </c>
      <c r="E56">
        <v>4.3530885695793834E-3</v>
      </c>
    </row>
    <row r="57" spans="1:5" x14ac:dyDescent="0.2">
      <c r="A57">
        <v>-0.48349999999999999</v>
      </c>
      <c r="B57">
        <v>4.8497062746524749E-3</v>
      </c>
      <c r="C57">
        <v>-0.2923118912059588</v>
      </c>
      <c r="D57">
        <v>-0.3105457632589485</v>
      </c>
      <c r="E57">
        <v>6.7237081257893907E-5</v>
      </c>
    </row>
    <row r="58" spans="1:5" x14ac:dyDescent="0.2">
      <c r="A58">
        <v>-0.81069999999999998</v>
      </c>
      <c r="B58">
        <v>3.6109523585070931E-3</v>
      </c>
      <c r="C58">
        <v>-0.2366189242866184</v>
      </c>
      <c r="D58">
        <v>-0.27018867688063358</v>
      </c>
      <c r="E58">
        <v>2.2711121864045121E-2</v>
      </c>
    </row>
    <row r="59" spans="1:5" x14ac:dyDescent="0.2">
      <c r="A59">
        <v>-6.9999999999999999E-4</v>
      </c>
      <c r="B59">
        <v>5.5587103067284548E-3</v>
      </c>
      <c r="C59">
        <v>-0.13751272820301619</v>
      </c>
      <c r="D59">
        <v>-0.1888401543842364</v>
      </c>
      <c r="E59">
        <v>6.3061752653688504E-4</v>
      </c>
    </row>
    <row r="60" spans="1:5" x14ac:dyDescent="0.2">
      <c r="A60">
        <v>-0.17810000000000001</v>
      </c>
      <c r="B60">
        <v>5.7562083424065212E-3</v>
      </c>
      <c r="C60">
        <v>-9.5770344679044703E-3</v>
      </c>
      <c r="D60">
        <v>-2.8014440073411209E-2</v>
      </c>
      <c r="E60">
        <v>4.1457907118205217E-3</v>
      </c>
    </row>
    <row r="61" spans="1:5" x14ac:dyDescent="0.2">
      <c r="A61">
        <v>-0.44900000000000001</v>
      </c>
      <c r="B61">
        <v>4.5114120592481101E-3</v>
      </c>
      <c r="C61">
        <v>-0.27024584107356042</v>
      </c>
      <c r="D61">
        <v>-0.30331161892855601</v>
      </c>
      <c r="E61">
        <v>9.9193018617722039E-5</v>
      </c>
    </row>
    <row r="62" spans="1:5" x14ac:dyDescent="0.2">
      <c r="A62">
        <v>-0.15090000000000001</v>
      </c>
      <c r="B62">
        <v>5.6546014039372816E-3</v>
      </c>
      <c r="C62">
        <v>-0.30954849173881172</v>
      </c>
      <c r="D62">
        <v>-0.2195866527042013</v>
      </c>
      <c r="E62">
        <v>5.1622537297969539E-5</v>
      </c>
    </row>
    <row r="63" spans="1:5" x14ac:dyDescent="0.2">
      <c r="A63">
        <v>-0.92659999999999998</v>
      </c>
      <c r="B63">
        <v>4.3475786694792476E-3</v>
      </c>
      <c r="C63">
        <v>-0.29857126719290678</v>
      </c>
      <c r="D63">
        <v>-0.35289026453724381</v>
      </c>
      <c r="E63">
        <v>1.9753716226200091E-2</v>
      </c>
    </row>
    <row r="64" spans="1:5" x14ac:dyDescent="0.2">
      <c r="A64">
        <v>0.19739999999999999</v>
      </c>
      <c r="B64">
        <v>2.2082776010828691E-3</v>
      </c>
      <c r="C64">
        <v>1.1869568922287381E-2</v>
      </c>
      <c r="D64">
        <v>8.3669188080930434E-2</v>
      </c>
      <c r="E64">
        <v>0.1100538711389451</v>
      </c>
    </row>
    <row r="65" spans="1:5" x14ac:dyDescent="0.2">
      <c r="A65">
        <v>0.22639999999999999</v>
      </c>
      <c r="B65">
        <v>5.3237576806059086E-3</v>
      </c>
      <c r="C65">
        <v>-0.1115323898162074</v>
      </c>
      <c r="D65">
        <v>-0.14673659891984289</v>
      </c>
      <c r="E65">
        <v>9.1533353836355735E-4</v>
      </c>
    </row>
    <row r="66" spans="1:5" x14ac:dyDescent="0.2">
      <c r="A66">
        <v>-0.18060000000000001</v>
      </c>
      <c r="B66">
        <v>7.1983500975559868E-3</v>
      </c>
      <c r="C66">
        <v>-0.39160439210533632</v>
      </c>
      <c r="D66">
        <v>-0.42104985676431272</v>
      </c>
      <c r="E66">
        <v>6.6929993927496785E-4</v>
      </c>
    </row>
    <row r="67" spans="1:5" x14ac:dyDescent="0.2">
      <c r="A67">
        <v>-0.22770000000000001</v>
      </c>
      <c r="B67">
        <v>3.4856949797274629E-3</v>
      </c>
      <c r="C67">
        <v>-0.21388015537623781</v>
      </c>
      <c r="D67">
        <v>-0.25410726877650058</v>
      </c>
      <c r="E67">
        <v>2.0212886611111801E-3</v>
      </c>
    </row>
    <row r="68" spans="1:5" x14ac:dyDescent="0.2">
      <c r="A68">
        <v>-0.49220000000000003</v>
      </c>
      <c r="B68">
        <v>5.0939305542422753E-3</v>
      </c>
      <c r="C68">
        <v>-0.34213449461475293</v>
      </c>
      <c r="D68">
        <v>-0.41763577924620382</v>
      </c>
      <c r="E68">
        <v>3.4837555155273459E-3</v>
      </c>
    </row>
    <row r="69" spans="1:5" x14ac:dyDescent="0.2">
      <c r="A69">
        <v>-0.25580000000000003</v>
      </c>
      <c r="B69">
        <v>4.2510747571611754E-3</v>
      </c>
      <c r="C69">
        <v>-0.28616067129292883</v>
      </c>
      <c r="D69">
        <v>-0.34645159890506172</v>
      </c>
      <c r="E69">
        <v>1.0763035167836699E-3</v>
      </c>
    </row>
    <row r="70" spans="1:5" x14ac:dyDescent="0.2">
      <c r="A70">
        <v>-7.5399999999999995E-2</v>
      </c>
      <c r="B70">
        <v>6.7556148483179672E-3</v>
      </c>
      <c r="C70">
        <v>-0.38568790420080368</v>
      </c>
      <c r="D70">
        <v>-0.43957336506982708</v>
      </c>
      <c r="E70">
        <v>1.707464098363835E-3</v>
      </c>
    </row>
    <row r="71" spans="1:5" x14ac:dyDescent="0.2">
      <c r="A71">
        <v>-0.25740000000000002</v>
      </c>
      <c r="B71">
        <v>5.714644641363148E-3</v>
      </c>
      <c r="C71">
        <v>-0.3469178930670474</v>
      </c>
      <c r="D71">
        <v>-0.35890747267781581</v>
      </c>
      <c r="E71">
        <v>9.9942534606661931E-5</v>
      </c>
    </row>
    <row r="72" spans="1:5" x14ac:dyDescent="0.2">
      <c r="A72">
        <v>-0.2051</v>
      </c>
      <c r="B72">
        <v>2.5867867085537918E-3</v>
      </c>
      <c r="C72">
        <v>-5.7082260223822179E-2</v>
      </c>
      <c r="D72">
        <v>-2.3705615173694228E-2</v>
      </c>
      <c r="E72">
        <v>1.6257092776099619E-2</v>
      </c>
    </row>
    <row r="73" spans="1:5" x14ac:dyDescent="0.2">
      <c r="A73">
        <v>-0.19789999999999999</v>
      </c>
      <c r="B73">
        <v>2.679165175345089E-3</v>
      </c>
      <c r="C73">
        <v>-8.8593025731848241E-2</v>
      </c>
      <c r="D73">
        <v>-7.0335826335928081E-2</v>
      </c>
      <c r="E73">
        <v>1.3422838857451359E-2</v>
      </c>
    </row>
    <row r="74" spans="1:5" x14ac:dyDescent="0.2">
      <c r="A74">
        <v>-0.4657</v>
      </c>
      <c r="B74">
        <v>3.0727869767744492E-3</v>
      </c>
      <c r="C74">
        <v>-0.1596584344251627</v>
      </c>
      <c r="D74">
        <v>-0.14716823738297549</v>
      </c>
      <c r="E74">
        <v>8.0071817500057804E-2</v>
      </c>
    </row>
    <row r="75" spans="1:5" x14ac:dyDescent="0.2">
      <c r="A75">
        <v>-0.14729999999999999</v>
      </c>
      <c r="B75">
        <v>5.4845694717244571E-3</v>
      </c>
      <c r="C75">
        <v>-0.27366492866006958</v>
      </c>
      <c r="D75">
        <v>-0.25536174510546439</v>
      </c>
      <c r="E75">
        <v>6.3691170344298058E-5</v>
      </c>
    </row>
    <row r="76" spans="1:5" x14ac:dyDescent="0.2">
      <c r="A76">
        <v>-0.14699999999999999</v>
      </c>
      <c r="B76">
        <v>2.9135640720895041E-3</v>
      </c>
      <c r="C76">
        <v>-3.011557672703119E-2</v>
      </c>
      <c r="D76">
        <v>1.135533029496244E-2</v>
      </c>
      <c r="E76">
        <v>7.7209350187036341E-3</v>
      </c>
    </row>
    <row r="77" spans="1:5" x14ac:dyDescent="0.2">
      <c r="A77">
        <v>-0.11609999999999999</v>
      </c>
      <c r="B77">
        <v>2.09191197359958E-3</v>
      </c>
      <c r="C77">
        <v>0.10261815230027579</v>
      </c>
      <c r="D77">
        <v>0.19373403471216849</v>
      </c>
      <c r="E77">
        <v>0.1556118433058141</v>
      </c>
    </row>
    <row r="78" spans="1:5" x14ac:dyDescent="0.2">
      <c r="A78">
        <v>1</v>
      </c>
      <c r="B78">
        <v>2.1034436171736338E-3</v>
      </c>
      <c r="C78">
        <v>6.428788840627174E-2</v>
      </c>
      <c r="D78">
        <v>0.16817711031582441</v>
      </c>
      <c r="E78">
        <v>0.43708033881537461</v>
      </c>
    </row>
    <row r="79" spans="1:5" x14ac:dyDescent="0.2">
      <c r="A79">
        <v>-0.42970000000000003</v>
      </c>
      <c r="B79">
        <v>5.1649444889742702E-3</v>
      </c>
      <c r="C79">
        <v>-0.26100824162108183</v>
      </c>
      <c r="D79">
        <v>-0.26884144486829981</v>
      </c>
      <c r="E79">
        <v>6.2141442013934515E-5</v>
      </c>
    </row>
    <row r="80" spans="1:5" x14ac:dyDescent="0.2">
      <c r="A80">
        <v>-0.51739999999999997</v>
      </c>
      <c r="B80">
        <v>7.2437739093204941E-3</v>
      </c>
      <c r="C80">
        <v>-0.1629044360852836</v>
      </c>
      <c r="D80">
        <v>-0.26322917815361369</v>
      </c>
      <c r="E80">
        <v>9.8452545695828825E-4</v>
      </c>
    </row>
    <row r="81" spans="1:5" x14ac:dyDescent="0.2">
      <c r="A81">
        <v>4.0000000000000002E-4</v>
      </c>
      <c r="B81">
        <v>5.1260959431939784E-3</v>
      </c>
      <c r="C81">
        <v>-1.169715963110768E-2</v>
      </c>
      <c r="D81">
        <v>-1.051184564600406E-2</v>
      </c>
      <c r="E81">
        <v>3.906385933907683E-3</v>
      </c>
    </row>
    <row r="82" spans="1:5" x14ac:dyDescent="0.2">
      <c r="A82">
        <v>-0.2419</v>
      </c>
      <c r="B82">
        <v>5.8636581574209338E-3</v>
      </c>
      <c r="C82">
        <v>-0.17785375456557409</v>
      </c>
      <c r="D82">
        <v>-0.24543512354945801</v>
      </c>
      <c r="E82">
        <v>3.5249680588878137E-4</v>
      </c>
    </row>
    <row r="83" spans="1:5" x14ac:dyDescent="0.2">
      <c r="A83">
        <v>-0.28039999999999998</v>
      </c>
      <c r="B83">
        <v>5.7575211313600902E-3</v>
      </c>
      <c r="C83">
        <v>-0.36487138547737941</v>
      </c>
      <c r="D83">
        <v>-0.43679337365378551</v>
      </c>
      <c r="E83">
        <v>1.9157254877229561E-3</v>
      </c>
    </row>
    <row r="84" spans="1:5" x14ac:dyDescent="0.2">
      <c r="A84">
        <v>2.87E-2</v>
      </c>
      <c r="B84">
        <v>5.766552942214816E-3</v>
      </c>
      <c r="C84">
        <v>-0.2913358508226877</v>
      </c>
      <c r="D84">
        <v>-0.22369913858722881</v>
      </c>
      <c r="E84">
        <v>7.2651587370563123E-5</v>
      </c>
    </row>
    <row r="85" spans="1:5" x14ac:dyDescent="0.2">
      <c r="A85">
        <v>-0.65710000000000002</v>
      </c>
      <c r="B85">
        <v>4.515022198620689E-3</v>
      </c>
      <c r="C85">
        <v>-0.3122632619182697</v>
      </c>
      <c r="D85">
        <v>-0.38130145505016932</v>
      </c>
      <c r="E85">
        <v>5.3813947462160857E-3</v>
      </c>
    </row>
    <row r="86" spans="1:5" x14ac:dyDescent="0.2">
      <c r="A86">
        <v>-1</v>
      </c>
      <c r="B86">
        <v>3.982991516850002E-3</v>
      </c>
      <c r="C86">
        <v>-0.26975041880944811</v>
      </c>
      <c r="D86">
        <v>-0.31162958307541422</v>
      </c>
      <c r="E86">
        <v>2.625160870293421E-2</v>
      </c>
    </row>
    <row r="87" spans="1:5" x14ac:dyDescent="0.2">
      <c r="A87">
        <v>-7.0400000000000004E-2</v>
      </c>
      <c r="B87">
        <v>2.525344520648135E-3</v>
      </c>
      <c r="C87">
        <v>-6.998910568345483E-2</v>
      </c>
      <c r="D87">
        <v>-3.7432009669481417E-2</v>
      </c>
      <c r="E87">
        <v>3.6375690540399443E-2</v>
      </c>
    </row>
    <row r="88" spans="1:5" x14ac:dyDescent="0.2">
      <c r="A88">
        <v>0.34399999999999997</v>
      </c>
      <c r="B88">
        <v>2.4806359032601812E-3</v>
      </c>
      <c r="C88">
        <v>-5.5385052393925459E-2</v>
      </c>
      <c r="D88">
        <v>-2.2494109252836109E-3</v>
      </c>
      <c r="E88">
        <v>0.13382524757993941</v>
      </c>
    </row>
    <row r="89" spans="1:5" x14ac:dyDescent="0.2">
      <c r="A89">
        <v>-4.5400000000000003E-2</v>
      </c>
      <c r="B89">
        <v>5.635861047498008E-3</v>
      </c>
      <c r="C89">
        <v>-0.28947977288511528</v>
      </c>
      <c r="D89">
        <v>-0.23534421693433921</v>
      </c>
      <c r="E89">
        <v>6.2432561070874875E-5</v>
      </c>
    </row>
    <row r="90" spans="1:5" x14ac:dyDescent="0.2">
      <c r="A90">
        <v>0.93179999999999996</v>
      </c>
      <c r="B90">
        <v>1.9868775656240482E-3</v>
      </c>
      <c r="C90">
        <v>0.10025416549829901</v>
      </c>
      <c r="D90">
        <v>0.20979164766316841</v>
      </c>
      <c r="E90">
        <v>0.50226465373582374</v>
      </c>
    </row>
    <row r="91" spans="1:5" x14ac:dyDescent="0.2">
      <c r="A91">
        <v>-1.1299999999999999E-2</v>
      </c>
      <c r="B91">
        <v>3.6135698781643009E-3</v>
      </c>
      <c r="C91">
        <v>6.5671092606152627E-3</v>
      </c>
      <c r="D91">
        <v>4.8911900048725268E-2</v>
      </c>
      <c r="E91">
        <v>6.9434878386883617E-3</v>
      </c>
    </row>
    <row r="92" spans="1:5" x14ac:dyDescent="0.2">
      <c r="A92">
        <v>-0.2424</v>
      </c>
      <c r="B92">
        <v>6.2673494870142503E-3</v>
      </c>
      <c r="C92">
        <v>-0.36375144582161251</v>
      </c>
      <c r="D92">
        <v>-0.34199208930204977</v>
      </c>
      <c r="E92">
        <v>7.7727968488827543E-5</v>
      </c>
    </row>
    <row r="93" spans="1:5" x14ac:dyDescent="0.2">
      <c r="A93">
        <v>0.13109999999999999</v>
      </c>
      <c r="B93">
        <v>3.632457664583691E-3</v>
      </c>
      <c r="C93">
        <v>-7.0951380217982196E-2</v>
      </c>
      <c r="D93">
        <v>-5.7906812742473668E-2</v>
      </c>
      <c r="E93">
        <v>2.0377908519564822E-3</v>
      </c>
    </row>
    <row r="94" spans="1:5" x14ac:dyDescent="0.2">
      <c r="A94">
        <v>-0.46729999999999999</v>
      </c>
      <c r="B94">
        <v>5.1627443635892112E-3</v>
      </c>
      <c r="C94">
        <v>-0.31126122720415572</v>
      </c>
      <c r="D94">
        <v>-0.31147642150668142</v>
      </c>
      <c r="E94">
        <v>5.38734454984918E-5</v>
      </c>
    </row>
    <row r="95" spans="1:5" x14ac:dyDescent="0.2">
      <c r="A95">
        <v>-0.21629999999999999</v>
      </c>
      <c r="B95">
        <v>6.9067935404451561E-3</v>
      </c>
      <c r="C95">
        <v>-0.38581612206037069</v>
      </c>
      <c r="D95">
        <v>-0.40979391592247272</v>
      </c>
      <c r="E95">
        <v>3.7127745813801471E-4</v>
      </c>
    </row>
    <row r="96" spans="1:5" x14ac:dyDescent="0.2">
      <c r="A96">
        <v>-0.30080000000000001</v>
      </c>
      <c r="B96">
        <v>2.965753839381538E-3</v>
      </c>
      <c r="C96">
        <v>-0.15407923448479929</v>
      </c>
      <c r="D96">
        <v>-0.15388293879496509</v>
      </c>
      <c r="E96">
        <v>3.4857590173551153E-2</v>
      </c>
    </row>
    <row r="97" spans="1:5" x14ac:dyDescent="0.2">
      <c r="A97">
        <v>-0.21579999999999999</v>
      </c>
      <c r="B97">
        <v>2.390723028636986E-3</v>
      </c>
      <c r="C97">
        <v>8.1895618557116842E-2</v>
      </c>
      <c r="D97">
        <v>0.16243110805064781</v>
      </c>
      <c r="E97">
        <v>6.702055052029636E-2</v>
      </c>
    </row>
    <row r="98" spans="1:5" x14ac:dyDescent="0.2">
      <c r="A98">
        <v>-0.22189999999999999</v>
      </c>
      <c r="B98">
        <v>3.263427490559483E-3</v>
      </c>
      <c r="C98">
        <v>-0.16189609199161459</v>
      </c>
      <c r="D98">
        <v>-0.18437498685876341</v>
      </c>
      <c r="E98">
        <v>1.524945924373172E-3</v>
      </c>
    </row>
    <row r="99" spans="1:5" x14ac:dyDescent="0.2">
      <c r="A99">
        <v>-0.3553</v>
      </c>
      <c r="B99">
        <v>5.5228009860929681E-3</v>
      </c>
      <c r="C99">
        <v>-0.35839647993932772</v>
      </c>
      <c r="D99">
        <v>-0.43382926484347389</v>
      </c>
      <c r="E99">
        <v>3.1994046488761948E-3</v>
      </c>
    </row>
    <row r="100" spans="1:5" x14ac:dyDescent="0.2">
      <c r="A100">
        <v>-0.2833</v>
      </c>
      <c r="B100">
        <v>5.4298244505972624E-3</v>
      </c>
      <c r="C100">
        <v>-0.33452179461092307</v>
      </c>
      <c r="D100">
        <v>-0.35186697549819629</v>
      </c>
      <c r="E100">
        <v>9.4944661331175523E-5</v>
      </c>
    </row>
    <row r="101" spans="1:5" x14ac:dyDescent="0.2">
      <c r="A101">
        <v>0.46239999999999998</v>
      </c>
      <c r="B101">
        <v>2.219284861255698E-3</v>
      </c>
      <c r="C101">
        <v>6.2716874488978561E-3</v>
      </c>
      <c r="D101">
        <v>7.992859583690648E-2</v>
      </c>
      <c r="E101">
        <v>0.1574840836228055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2020-11-22T18:35:03Z</dcterms:created>
  <dcterms:modified xsi:type="dcterms:W3CDTF">2020-11-22T18:44:20Z</dcterms:modified>
</cp:coreProperties>
</file>