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D2C4A05C-46FE-D445-B101-FE5573613366}" xr6:coauthVersionLast="45" xr6:coauthVersionMax="45" xr10:uidLastSave="{00000000-0000-0000-0000-000000000000}"/>
  <bookViews>
    <workbookView xWindow="2800" yWindow="26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<sst xmlns="http://schemas.openxmlformats.org/spreadsheetml/2006/main" count="5" uniqueCount="5">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</sst>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9E4C-825F-67BA392188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6.0183108776955638E-2</c:v>
                </c:pt>
                <c:pt idx="1">
                  <c:v>6.0983427651090473E-2</c:v>
                </c:pt>
                <c:pt idx="2">
                  <c:v>6.1815374605903577E-2</c:v>
                </c:pt>
                <c:pt idx="3">
                  <c:v>6.2680326149677779E-2</c:v>
                </c:pt>
                <c:pt idx="4">
                  <c:v>6.3579721336162937E-2</c:v>
                </c:pt>
                <c:pt idx="5">
                  <c:v>6.4515064432275754E-2</c:v>
                </c:pt>
                <c:pt idx="6">
                  <c:v>6.5487927652973468E-2</c:v>
                </c:pt>
                <c:pt idx="7">
                  <c:v>6.6499953957419325E-2</c:v>
                </c:pt>
                <c:pt idx="8">
                  <c:v>6.7552859899168913E-2</c:v>
                </c:pt>
                <c:pt idx="9">
                  <c:v>6.8648438521536029E-2</c:v>
                </c:pt>
                <c:pt idx="10">
                  <c:v>6.9788562287542835E-2</c:v>
                </c:pt>
                <c:pt idx="11">
                  <c:v>7.0975186031895288E-2</c:v>
                </c:pt>
                <c:pt idx="12">
                  <c:v>7.2210349920244443E-2</c:v>
                </c:pt>
                <c:pt idx="13">
                  <c:v>7.349618239857808E-2</c:v>
                </c:pt>
                <c:pt idx="14">
                  <c:v>7.4834903112920542E-2</c:v>
                </c:pt>
                <c:pt idx="15">
                  <c:v>7.6228825776592193E-2</c:v>
                </c:pt>
                <c:pt idx="16">
                  <c:v>7.7680360959075864E-2</c:v>
                </c:pt>
                <c:pt idx="17">
                  <c:v>7.9192018767053687E-2</c:v>
                </c:pt>
                <c:pt idx="18">
                  <c:v>8.0766411384399342E-2</c:v>
                </c:pt>
                <c:pt idx="19">
                  <c:v>8.2406255433841502E-2</c:v>
                </c:pt>
                <c:pt idx="20">
                  <c:v>8.4114374118651067E-2</c:v>
                </c:pt>
                <c:pt idx="21">
                  <c:v>8.5893699098058426E-2</c:v>
                </c:pt>
                <c:pt idx="22">
                  <c:v>8.7747272045189575E-2</c:v>
                </c:pt>
                <c:pt idx="23">
                  <c:v>8.9678245831145947E-2</c:v>
                </c:pt>
                <c:pt idx="24">
                  <c:v>9.1689885273473673E-2</c:v>
                </c:pt>
                <c:pt idx="25">
                  <c:v>9.3785567381720239E-2</c:v>
                </c:pt>
                <c:pt idx="26">
                  <c:v>9.596878102711659E-2</c:v>
                </c:pt>
                <c:pt idx="27">
                  <c:v>9.8243125957722111E-2</c:v>
                </c:pt>
                <c:pt idx="28">
                  <c:v>0.1006123110747245</c:v>
                </c:pt>
                <c:pt idx="29">
                  <c:v>0.1030801518800981</c:v>
                </c:pt>
                <c:pt idx="30">
                  <c:v>0.10565056700062921</c:v>
                </c:pt>
                <c:pt idx="31">
                  <c:v>0.1083275736885623</c:v>
                </c:pt>
                <c:pt idx="32">
                  <c:v>0.1111152821949887</c:v>
                </c:pt>
                <c:pt idx="33">
                  <c:v>0.114017888908783</c:v>
                </c:pt>
                <c:pt idx="34">
                  <c:v>0.1170396681516248</c:v>
                </c:pt>
                <c:pt idx="35">
                  <c:v>0.120184962518668</c:v>
                </c:pt>
                <c:pt idx="36">
                  <c:v>0.12345817165501551</c:v>
                </c:pt>
                <c:pt idx="37">
                  <c:v>0.12686373936061329</c:v>
                </c:pt>
                <c:pt idx="38">
                  <c:v>0.1304061389208078</c:v>
                </c:pt>
                <c:pt idx="39">
                  <c:v>0.1340898565669367</c:v>
                </c:pt>
                <c:pt idx="40">
                  <c:v>0.13791937298126661</c:v>
                </c:pt>
                <c:pt idx="41">
                  <c:v>0.1418991427736814</c:v>
                </c:pt>
                <c:pt idx="42">
                  <c:v>0.14603357187405741</c:v>
                </c:pt>
                <c:pt idx="43">
                  <c:v>0.15032699280451539</c:v>
                </c:pt>
                <c:pt idx="44">
                  <c:v>0.15478363781994281</c:v>
                </c:pt>
                <c:pt idx="45">
                  <c:v>0.1594076099334919</c:v>
                </c:pt>
                <c:pt idx="46">
                  <c:v>0.16420285187627659</c:v>
                </c:pt>
                <c:pt idx="47">
                  <c:v>0.1691731130771649</c:v>
                </c:pt>
                <c:pt idx="48">
                  <c:v>0.1743219147892815</c:v>
                </c:pt>
                <c:pt idx="49">
                  <c:v>0.17965251353427539</c:v>
                </c:pt>
                <c:pt idx="50">
                  <c:v>0.18516786308312569</c:v>
                </c:pt>
                <c:pt idx="51">
                  <c:v>0.19087057524261841</c:v>
                </c:pt>
                <c:pt idx="52">
                  <c:v>0.19676287976877971</c:v>
                </c:pt>
                <c:pt idx="53">
                  <c:v>0.20284658378147979</c:v>
                </c:pt>
                <c:pt idx="54">
                  <c:v>0.20912303110687461</c:v>
                </c:pt>
                <c:pt idx="55">
                  <c:v>0.2155930620249106</c:v>
                </c:pt>
                <c:pt idx="56">
                  <c:v>0.22225697394618871</c:v>
                </c:pt>
                <c:pt idx="57">
                  <c:v>0.22911448358432621</c:v>
                </c:pt>
                <c:pt idx="58">
                  <c:v>0.23616469122475181</c:v>
                </c:pt>
                <c:pt idx="59">
                  <c:v>0.2434060477167507</c:v>
                </c:pt>
                <c:pt idx="60">
                  <c:v>0.25083632483072738</c:v>
                </c:pt>
                <c:pt idx="61">
                  <c:v>0.25845258962534468</c:v>
                </c:pt>
                <c:pt idx="62">
                  <c:v>0.26625118345792192</c:v>
                </c:pt>
                <c:pt idx="63">
                  <c:v>0.27422770624500342</c:v>
                </c:pt>
                <c:pt idx="64">
                  <c:v>0.28237700653747672</c:v>
                </c:pt>
                <c:pt idx="65">
                  <c:v>0.29069317791565419</c:v>
                </c:pt>
                <c:pt idx="66">
                  <c:v>0.299169562134457</c:v>
                </c:pt>
                <c:pt idx="67">
                  <c:v>0.30779875935797829</c:v>
                </c:pt>
                <c:pt idx="68">
                  <c:v>0.31657264571760968</c:v>
                </c:pt>
                <c:pt idx="69">
                  <c:v>0.32548239831052173</c:v>
                </c:pt>
                <c:pt idx="70">
                  <c:v>0.33451852762817058</c:v>
                </c:pt>
                <c:pt idx="71">
                  <c:v>0.34367091727072357</c:v>
                </c:pt>
                <c:pt idx="72">
                  <c:v>0.35292887066637502</c:v>
                </c:pt>
                <c:pt idx="73">
                  <c:v>0.36228116437831709</c:v>
                </c:pt>
                <c:pt idx="74">
                  <c:v>0.37171610745061939</c:v>
                </c:pt>
                <c:pt idx="75">
                  <c:v>0.38122160612150108</c:v>
                </c:pt>
                <c:pt idx="76">
                  <c:v>0.39078523312229158</c:v>
                </c:pt>
                <c:pt idx="77">
                  <c:v>0.40039430068629289</c:v>
                </c:pt>
                <c:pt idx="78">
                  <c:v>0.41003593631680513</c:v>
                </c:pt>
                <c:pt idx="79">
                  <c:v>0.41969716031014492</c:v>
                </c:pt>
                <c:pt idx="80">
                  <c:v>0.4293649639992152</c:v>
                </c:pt>
                <c:pt idx="81">
                  <c:v>0.4390263876769086</c:v>
                </c:pt>
                <c:pt idx="82">
                  <c:v>0.44866859717630492</c:v>
                </c:pt>
                <c:pt idx="83">
                  <c:v>0.4582789581254027</c:v>
                </c:pt>
                <c:pt idx="84">
                  <c:v>0.46784510695633907</c:v>
                </c:pt>
                <c:pt idx="85">
                  <c:v>0.47735501783035239</c:v>
                </c:pt>
                <c:pt idx="86">
                  <c:v>0.48679706473718259</c:v>
                </c:pt>
                <c:pt idx="87">
                  <c:v>0.49616007813782731</c:v>
                </c:pt>
                <c:pt idx="88">
                  <c:v>0.50543339563892209</c:v>
                </c:pt>
                <c:pt idx="89">
                  <c:v>0.51460690631173978</c:v>
                </c:pt>
                <c:pt idx="90">
                  <c:v>0.52367108839517629</c:v>
                </c:pt>
                <c:pt idx="91">
                  <c:v>0.53261704024661816</c:v>
                </c:pt>
                <c:pt idx="92">
                  <c:v>0.54143650452401637</c:v>
                </c:pt>
                <c:pt idx="93">
                  <c:v>0.55012188569406628</c:v>
                </c:pt>
                <c:pt idx="94">
                  <c:v>0.55866626106278883</c:v>
                </c:pt>
                <c:pt idx="95">
                  <c:v>0.56706338561423553</c:v>
                </c:pt>
                <c:pt idx="96">
                  <c:v>0.57530769101928847</c:v>
                </c:pt>
                <c:pt idx="97">
                  <c:v>0.58339427923886966</c:v>
                </c:pt>
                <c:pt idx="98">
                  <c:v>0.59131891119411362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9E4C-825F-67BA392188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-0.80554083493381379</c:v>
                </c:pt>
                <c:pt idx="1">
                  <c:v>-0.7989843967496908</c:v>
                </c:pt>
                <c:pt idx="2">
                  <c:v>-0.79214053829264242</c:v>
                </c:pt>
                <c:pt idx="3">
                  <c:v>-0.78499741332178374</c:v>
                </c:pt>
                <c:pt idx="4">
                  <c:v>-0.77754290393290748</c:v>
                </c:pt>
                <c:pt idx="5">
                  <c:v>-0.76976464580268877</c:v>
                </c:pt>
                <c:pt idx="6">
                  <c:v>-0.7616500583527166</c:v>
                </c:pt>
                <c:pt idx="7">
                  <c:v>-0.75318638025448115</c:v>
                </c:pt>
                <c:pt idx="8">
                  <c:v>-0.74436071069358778</c:v>
                </c:pt>
                <c:pt idx="9">
                  <c:v>-0.73516005680044605</c:v>
                </c:pt>
                <c:pt idx="10">
                  <c:v>-0.72557138763401674</c:v>
                </c:pt>
                <c:pt idx="11">
                  <c:v>-0.71558169507334246</c:v>
                </c:pt>
                <c:pt idx="12">
                  <c:v>-0.70517806192695687</c:v>
                </c:pt>
                <c:pt idx="13">
                  <c:v>-0.69434773751131773</c:v>
                </c:pt>
                <c:pt idx="14">
                  <c:v>-0.68307822087464665</c:v>
                </c:pt>
                <c:pt idx="15">
                  <c:v>-0.67135735175066924</c:v>
                </c:pt>
                <c:pt idx="16">
                  <c:v>-0.65917340921664835</c:v>
                </c:pt>
                <c:pt idx="17">
                  <c:v>-0.64651521790105071</c:v>
                </c:pt>
                <c:pt idx="18">
                  <c:v>-0.63337226143790726</c:v>
                </c:pt>
                <c:pt idx="19">
                  <c:v>-0.6197348026977102</c:v>
                </c:pt>
                <c:pt idx="20">
                  <c:v>-0.60559401013952441</c:v>
                </c:pt>
                <c:pt idx="21">
                  <c:v>-0.59094208942770099</c:v>
                </c:pt>
                <c:pt idx="22">
                  <c:v>-0.57577241924189559</c:v>
                </c:pt>
                <c:pt idx="23">
                  <c:v>-0.56007968998479385</c:v>
                </c:pt>
                <c:pt idx="24">
                  <c:v>-0.54386004386286091</c:v>
                </c:pt>
                <c:pt idx="25">
                  <c:v>-0.52711121458753363</c:v>
                </c:pt>
                <c:pt idx="26">
                  <c:v>-0.509832664724577</c:v>
                </c:pt>
                <c:pt idx="27">
                  <c:v>-0.49202571851583221</c:v>
                </c:pt>
                <c:pt idx="28">
                  <c:v>-0.47369368781910498</c:v>
                </c:pt>
                <c:pt idx="29">
                  <c:v>-0.45484198866786402</c:v>
                </c:pt>
                <c:pt idx="30">
                  <c:v>-0.43547824585230882</c:v>
                </c:pt>
                <c:pt idx="31">
                  <c:v>-0.41561238287669477</c:v>
                </c:pt>
                <c:pt idx="32">
                  <c:v>-0.39525669466332553</c:v>
                </c:pt>
                <c:pt idx="33">
                  <c:v>-0.37442590045893032</c:v>
                </c:pt>
                <c:pt idx="34">
                  <c:v>-0.35313717456016902</c:v>
                </c:pt>
                <c:pt idx="35">
                  <c:v>-0.33141015271529062</c:v>
                </c:pt>
                <c:pt idx="36">
                  <c:v>-0.30926691237943799</c:v>
                </c:pt>
                <c:pt idx="37">
                  <c:v>-0.28673192539935088</c:v>
                </c:pt>
                <c:pt idx="38">
                  <c:v>-0.26383198217351639</c:v>
                </c:pt>
                <c:pt idx="39">
                  <c:v>-0.2405960868667652</c:v>
                </c:pt>
                <c:pt idx="40">
                  <c:v>-0.21705532384102821</c:v>
                </c:pt>
                <c:pt idx="41">
                  <c:v>-0.1932426960803742</c:v>
                </c:pt>
                <c:pt idx="42">
                  <c:v>-0.16919293701973981</c:v>
                </c:pt>
                <c:pt idx="43">
                  <c:v>-0.14494229781221221</c:v>
                </c:pt>
                <c:pt idx="44">
                  <c:v>-0.1205283126674736</c:v>
                </c:pt>
                <c:pt idx="45">
                  <c:v>-9.598954544223938E-2</c:v>
                </c:pt>
                <c:pt idx="46">
                  <c:v>-7.1365321141436122E-2</c:v>
                </c:pt>
                <c:pt idx="47">
                  <c:v>-4.6695446377847193E-2</c:v>
                </c:pt>
                <c:pt idx="48">
                  <c:v>-2.2019923122610051E-2</c:v>
                </c:pt>
                <c:pt idx="49">
                  <c:v>2.6213397520808129E-3</c:v>
                </c:pt>
                <c:pt idx="50">
                  <c:v>2.7188812590077469E-2</c:v>
                </c:pt>
                <c:pt idx="51">
                  <c:v>5.164362425749397E-2</c:v>
                </c:pt>
                <c:pt idx="52">
                  <c:v>7.5947830364937921E-2</c:v>
                </c:pt>
                <c:pt idx="53">
                  <c:v>0.1000646664421041</c:v>
                </c:pt>
                <c:pt idx="54">
                  <c:v>0.1239587825093928</c:v>
                </c:pt>
                <c:pt idx="55">
                  <c:v>0.14759645598183119</c:v>
                </c:pt>
                <c:pt idx="56">
                  <c:v>0.17094578039415409</c:v>
                </c:pt>
                <c:pt idx="57">
                  <c:v>0.19397682803146171</c:v>
                </c:pt>
                <c:pt idx="58">
                  <c:v>0.21666178516583459</c:v>
                </c:pt>
                <c:pt idx="59">
                  <c:v>0.23897505921455969</c:v>
                </c:pt>
                <c:pt idx="60">
                  <c:v>0.26089335773057282</c:v>
                </c:pt>
                <c:pt idx="61">
                  <c:v>0.28239573969293769</c:v>
                </c:pt>
                <c:pt idx="62">
                  <c:v>0.30346364007011911</c:v>
                </c:pt>
                <c:pt idx="63">
                  <c:v>0.32408086907019312</c:v>
                </c:pt>
                <c:pt idx="64">
                  <c:v>0.34423358786211922</c:v>
                </c:pt>
                <c:pt idx="65">
                  <c:v>0.36391026284636929</c:v>
                </c:pt>
                <c:pt idx="66">
                  <c:v>0.38310160077040872</c:v>
                </c:pt>
                <c:pt idx="67">
                  <c:v>0.40180046712646389</c:v>
                </c:pt>
                <c:pt idx="68">
                  <c:v>0.42000179033991641</c:v>
                </c:pt>
                <c:pt idx="69">
                  <c:v>0.4377024542626845</c:v>
                </c:pt>
                <c:pt idx="70">
                  <c:v>0.45490118143472802</c:v>
                </c:pt>
                <c:pt idx="71">
                  <c:v>0.47159840947687132</c:v>
                </c:pt>
                <c:pt idx="72">
                  <c:v>0.48779616283848948</c:v>
                </c:pt>
                <c:pt idx="73">
                  <c:v>0.50349792195326804</c:v>
                </c:pt>
                <c:pt idx="74">
                  <c:v>0.51870849166392252</c:v>
                </c:pt>
                <c:pt idx="75">
                  <c:v>0.5334338705705336</c:v>
                </c:pt>
                <c:pt idx="76">
                  <c:v>0.54768112274429315</c:v>
                </c:pt>
                <c:pt idx="77">
                  <c:v>0.56145825303530272</c:v>
                </c:pt>
                <c:pt idx="78">
                  <c:v>0.57477408699492205</c:v>
                </c:pt>
                <c:pt idx="79">
                  <c:v>0.58763815623434013</c:v>
                </c:pt>
                <c:pt idx="80">
                  <c:v>0.60006058985482846</c:v>
                </c:pt>
                <c:pt idx="81">
                  <c:v>0.61205201241392571</c:v>
                </c:pt>
                <c:pt idx="82">
                  <c:v>0.62362344873712316</c:v>
                </c:pt>
                <c:pt idx="83">
                  <c:v>0.6347862357473143</c:v>
                </c:pt>
                <c:pt idx="84">
                  <c:v>0.64555194136451499</c:v>
                </c:pt>
                <c:pt idx="85">
                  <c:v>0.65593229042587187</c:v>
                </c:pt>
                <c:pt idx="86">
                  <c:v>0.6659390974900351</c:v>
                </c:pt>
                <c:pt idx="87">
                  <c:v>0.67558420631961136</c:v>
                </c:pt>
                <c:pt idx="88">
                  <c:v>0.68487943577938992</c:v>
                </c:pt>
                <c:pt idx="89">
                  <c:v>0.69383653184505256</c:v>
                </c:pt>
                <c:pt idx="90">
                  <c:v>0.70246712538571088</c:v>
                </c:pt>
                <c:pt idx="91">
                  <c:v>0.71078269536245986</c:v>
                </c:pt>
                <c:pt idx="92">
                  <c:v>0.71879453707281094</c:v>
                </c:pt>
                <c:pt idx="93">
                  <c:v>0.7265137350660491</c:v>
                </c:pt>
                <c:pt idx="94">
                  <c:v>0.73395114035600784</c:v>
                </c:pt>
                <c:pt idx="95">
                  <c:v>0.74111735156434155</c:v>
                </c:pt>
                <c:pt idx="96">
                  <c:v>0.74802269963806411</c:v>
                </c:pt>
                <c:pt idx="97">
                  <c:v>0.75467723579899848</c:v>
                </c:pt>
                <c:pt idx="98">
                  <c:v>0.76109072239904751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1-9E4C-825F-67BA392188F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-0.76593571444401787</c:v>
                </c:pt>
                <c:pt idx="1">
                  <c:v>-0.75930112271265648</c:v>
                </c:pt>
                <c:pt idx="2">
                  <c:v>-0.75238022217012057</c:v>
                </c:pt>
                <c:pt idx="3">
                  <c:v>-0.74516749113917002</c:v>
                </c:pt>
                <c:pt idx="4">
                  <c:v>-0.73765745382897063</c:v>
                </c:pt>
                <c:pt idx="5">
                  <c:v>-0.72984469959835874</c:v>
                </c:pt>
                <c:pt idx="6">
                  <c:v>-0.72172390267201014</c:v>
                </c:pt>
                <c:pt idx="7">
                  <c:v>-0.71328984227346881</c:v>
                </c:pt>
                <c:pt idx="8">
                  <c:v>-0.70453742313611922</c:v>
                </c:pt>
                <c:pt idx="9">
                  <c:v>-0.69546169635030075</c:v>
                </c:pt>
                <c:pt idx="10">
                  <c:v>-0.68605788050185956</c:v>
                </c:pt>
                <c:pt idx="11">
                  <c:v>-0.67632138305453482</c:v>
                </c:pt>
                <c:pt idx="12">
                  <c:v>-0.6662478219256982</c:v>
                </c:pt>
                <c:pt idx="13">
                  <c:v>-0.65583304720212943</c:v>
                </c:pt>
                <c:pt idx="14">
                  <c:v>-0.64507316293972583</c:v>
                </c:pt>
                <c:pt idx="15">
                  <c:v>-0.63396454898833998</c:v>
                </c:pt>
                <c:pt idx="16">
                  <c:v>-0.6225038827803302</c:v>
                </c:pt>
                <c:pt idx="17">
                  <c:v>-0.6106881610189141</c:v>
                </c:pt>
                <c:pt idx="18">
                  <c:v>-0.59851472120005367</c:v>
                </c:pt>
                <c:pt idx="19">
                  <c:v>-0.58598126289941199</c:v>
                </c:pt>
                <c:pt idx="20">
                  <c:v>-0.57308586875388967</c:v>
                </c:pt>
                <c:pt idx="21">
                  <c:v>-0.5598270250654398</c:v>
                </c:pt>
                <c:pt idx="22">
                  <c:v>-0.54620364195324622</c:v>
                </c:pt>
                <c:pt idx="23">
                  <c:v>-0.53221507297900894</c:v>
                </c:pt>
                <c:pt idx="24">
                  <c:v>-0.51786113416897195</c:v>
                </c:pt>
                <c:pt idx="25">
                  <c:v>-0.50314212235551425</c:v>
                </c:pt>
                <c:pt idx="26">
                  <c:v>-0.48805883276062012</c:v>
                </c:pt>
                <c:pt idx="27">
                  <c:v>-0.47261257574332688</c:v>
                </c:pt>
                <c:pt idx="28">
                  <c:v>-0.45680519263340591</c:v>
                </c:pt>
                <c:pt idx="29">
                  <c:v>-0.44063907057399848</c:v>
                </c:pt>
                <c:pt idx="30">
                  <c:v>-0.42411715629678692</c:v>
                </c:pt>
                <c:pt idx="31">
                  <c:v>-0.40724296875449639</c:v>
                </c:pt>
                <c:pt idx="32">
                  <c:v>-0.39002061053713077</c:v>
                </c:pt>
                <c:pt idx="33">
                  <c:v>-0.37245477800034571</c:v>
                </c:pt>
                <c:pt idx="34">
                  <c:v>-0.35455077003674967</c:v>
                </c:pt>
                <c:pt idx="35">
                  <c:v>-0.33631449542374331</c:v>
                </c:pt>
                <c:pt idx="36">
                  <c:v>-0.31775247868467421</c:v>
                </c:pt>
                <c:pt idx="37">
                  <c:v>-0.29887186440372859</c:v>
                </c:pt>
                <c:pt idx="38">
                  <c:v>-0.27968041993894849</c:v>
                </c:pt>
                <c:pt idx="39">
                  <c:v>-0.26018653648217321</c:v>
                </c:pt>
                <c:pt idx="40">
                  <c:v>-0.2403992284194745</c:v>
                </c:pt>
                <c:pt idx="41">
                  <c:v>-0.22032813095079559</c:v>
                </c:pt>
                <c:pt idx="42">
                  <c:v>-0.1999834959330061</c:v>
                </c:pt>
                <c:pt idx="43">
                  <c:v>-0.17937618591641541</c:v>
                </c:pt>
                <c:pt idx="44">
                  <c:v>-0.15851766635094491</c:v>
                </c:pt>
                <c:pt idx="45">
                  <c:v>-0.13741999594459081</c:v>
                </c:pt>
                <c:pt idx="46">
                  <c:v>-0.11609581516354139</c:v>
                </c:pt>
                <c:pt idx="47">
                  <c:v>-9.4558332870236975E-2</c:v>
                </c:pt>
                <c:pt idx="48">
                  <c:v>-7.2821311102834019E-2</c:v>
                </c:pt>
                <c:pt idx="49">
                  <c:v>-5.0899048006865608E-2</c:v>
                </c:pt>
                <c:pt idx="50">
                  <c:v>-2.8806358937346462E-2</c:v>
                </c:pt>
                <c:pt idx="51">
                  <c:v>-6.5585557571614184E-3</c:v>
                </c:pt>
                <c:pt idx="52">
                  <c:v>1.582857563480209E-2</c:v>
                </c:pt>
                <c:pt idx="53">
                  <c:v>3.8338799504659647E-2</c:v>
                </c:pt>
                <c:pt idx="54">
                  <c:v>6.0955456164909147E-2</c:v>
                </c:pt>
                <c:pt idx="55">
                  <c:v>8.3661489479855064E-2</c:v>
                </c:pt>
                <c:pt idx="56">
                  <c:v>0.10643947593126669</c:v>
                </c:pt>
                <c:pt idx="57">
                  <c:v>0.12927165517314859</c:v>
                </c:pt>
                <c:pt idx="58">
                  <c:v>0.1521399619973631</c:v>
                </c:pt>
                <c:pt idx="59">
                  <c:v>0.1750260596249503</c:v>
                </c:pt>
                <c:pt idx="60">
                  <c:v>0.1979113742313855</c:v>
                </c:pt>
                <c:pt idx="61">
                  <c:v>0.22077713060769941</c:v>
                </c:pt>
                <c:pt idx="62">
                  <c:v>0.24360438885347779</c:v>
                </c:pt>
                <c:pt idx="63">
                  <c:v>0.26637408199218832</c:v>
                </c:pt>
                <c:pt idx="64">
                  <c:v>0.28906705439422459</c:v>
                </c:pt>
                <c:pt idx="65">
                  <c:v>0.31166410088839419</c:v>
                </c:pt>
                <c:pt idx="66">
                  <c:v>0.33414600643848491</c:v>
                </c:pt>
                <c:pt idx="67">
                  <c:v>0.35649358625794031</c:v>
                </c:pt>
                <c:pt idx="68">
                  <c:v>0.37868772623266311</c:v>
                </c:pt>
                <c:pt idx="69">
                  <c:v>0.40070942351951722</c:v>
                </c:pt>
                <c:pt idx="70">
                  <c:v>0.42253982718626693</c:v>
                </c:pt>
                <c:pt idx="71">
                  <c:v>0.44416027875748337</c:v>
                </c:pt>
                <c:pt idx="72">
                  <c:v>0.46555235253036698</c:v>
                </c:pt>
                <c:pt idx="73">
                  <c:v>0.48669789552449788</c:v>
                </c:pt>
                <c:pt idx="74">
                  <c:v>0.50757906693024213</c:v>
                </c:pt>
                <c:pt idx="75">
                  <c:v>0.52817837692190051</c:v>
                </c:pt>
                <c:pt idx="76">
                  <c:v>0.54847872470369552</c:v>
                </c:pt>
                <c:pt idx="77">
                  <c:v>0.56846343565932367</c:v>
                </c:pt>
                <c:pt idx="78">
                  <c:v>0.58811629747908778</c:v>
                </c:pt>
                <c:pt idx="79">
                  <c:v>0.60742159514247518</c:v>
                </c:pt>
                <c:pt idx="80">
                  <c:v>0.62636414463853407</c:v>
                </c:pt>
                <c:pt idx="81">
                  <c:v>0.64492932531141933</c:v>
                </c:pt>
                <c:pt idx="82">
                  <c:v>0.66310311072405448</c:v>
                </c:pt>
                <c:pt idx="83">
                  <c:v>0.68087209793892212</c:v>
                </c:pt>
                <c:pt idx="84">
                  <c:v>0.69822353512155599</c:v>
                </c:pt>
                <c:pt idx="85">
                  <c:v>0.71514534737928437</c:v>
                </c:pt>
                <c:pt idx="86">
                  <c:v>0.73162616075515241</c:v>
                </c:pt>
                <c:pt idx="87">
                  <c:v>0.74765532430469128</c:v>
                </c:pt>
                <c:pt idx="88">
                  <c:v>0.76322293019123388</c:v>
                </c:pt>
                <c:pt idx="89">
                  <c:v>0.77831983174379393</c:v>
                </c:pt>
                <c:pt idx="90">
                  <c:v>0.79293765943002736</c:v>
                </c:pt>
                <c:pt idx="91">
                  <c:v>0.80706883470549839</c:v>
                </c:pt>
                <c:pt idx="92">
                  <c:v>0.82070658170925548</c:v>
                </c:pt>
                <c:pt idx="93">
                  <c:v>0.8338449367846088</c:v>
                </c:pt>
                <c:pt idx="94">
                  <c:v>0.84647875581286403</c:v>
                </c:pt>
                <c:pt idx="95">
                  <c:v>0.85860371935663715</c:v>
                </c:pt>
                <c:pt idx="96">
                  <c:v>0.87021633561812939</c:v>
                </c:pt>
                <c:pt idx="97">
                  <c:v>0.88131394122638784</c:v>
                </c:pt>
                <c:pt idx="98">
                  <c:v>0.89189469987603365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1-9E4C-825F-67BA392188F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5.2294725918038713E-3</c:v>
                </c:pt>
                <c:pt idx="1">
                  <c:v>5.1853456530526624E-3</c:v>
                </c:pt>
                <c:pt idx="2">
                  <c:v>5.1532464372291246E-3</c:v>
                </c:pt>
                <c:pt idx="3">
                  <c:v>5.1332290985134131E-3</c:v>
                </c:pt>
                <c:pt idx="4">
                  <c:v>5.1254216794473246E-3</c:v>
                </c:pt>
                <c:pt idx="5">
                  <c:v>5.1300301445688836E-3</c:v>
                </c:pt>
                <c:pt idx="6">
                  <c:v>5.147343204472265E-3</c:v>
                </c:pt>
                <c:pt idx="7">
                  <c:v>5.1777380217107281E-3</c:v>
                </c:pt>
                <c:pt idx="8">
                  <c:v>5.2216869018083386E-3</c:v>
                </c:pt>
                <c:pt idx="9">
                  <c:v>5.2797650859791653E-3</c:v>
                </c:pt>
                <c:pt idx="10">
                  <c:v>5.3526597770791867E-3</c:v>
                </c:pt>
                <c:pt idx="11">
                  <c:v>5.4411805469288723E-3</c:v>
                </c:pt>
                <c:pt idx="12">
                  <c:v>5.5462712915196914E-3</c:v>
                </c:pt>
                <c:pt idx="13">
                  <c:v>5.6690239208032492E-3</c:v>
                </c:pt>
                <c:pt idx="14">
                  <c:v>5.8106939917590373E-3</c:v>
                </c:pt>
                <c:pt idx="15">
                  <c:v>5.9727185171848853E-3</c:v>
                </c:pt>
                <c:pt idx="16">
                  <c:v>6.1567362080079844E-3</c:v>
                </c:pt>
                <c:pt idx="17">
                  <c:v>6.364610433610229E-3</c:v>
                </c:pt>
                <c:pt idx="18">
                  <c:v>6.5984552122868127E-3</c:v>
                </c:pt>
                <c:pt idx="19">
                  <c:v>6.8606645719008676E-3</c:v>
                </c:pt>
                <c:pt idx="20">
                  <c:v>7.1539456482041424E-3</c:v>
                </c:pt>
                <c:pt idx="21">
                  <c:v>7.481355913995999E-3</c:v>
                </c:pt>
                <c:pt idx="22">
                  <c:v>7.8463449547455256E-3</c:v>
                </c:pt>
                <c:pt idx="23">
                  <c:v>8.2528012234976515E-3</c:v>
                </c:pt>
                <c:pt idx="24">
                  <c:v>8.705104217271685E-3</c:v>
                </c:pt>
                <c:pt idx="25">
                  <c:v>9.2081825155481134E-3</c:v>
                </c:pt>
                <c:pt idx="26">
                  <c:v>9.7675781049054115E-3</c:v>
                </c:pt>
                <c:pt idx="27">
                  <c:v>1.0389517377675499E-2</c:v>
                </c:pt>
                <c:pt idx="28">
                  <c:v>1.108098913101031E-2</c:v>
                </c:pt>
                <c:pt idx="29">
                  <c:v>1.1849829799447599E-2</c:v>
                </c:pt>
                <c:pt idx="30">
                  <c:v>1.270481602146928E-2</c:v>
                </c:pt>
                <c:pt idx="31">
                  <c:v>1.365576446035997E-2</c:v>
                </c:pt>
                <c:pt idx="32">
                  <c:v>1.4713638562939481E-2</c:v>
                </c:pt>
                <c:pt idx="33">
                  <c:v>1.5890661637136969E-2</c:v>
                </c:pt>
                <c:pt idx="34">
                  <c:v>1.7200435251681991E-2</c:v>
                </c:pt>
                <c:pt idx="35">
                  <c:v>1.8658061499956718E-2</c:v>
                </c:pt>
                <c:pt idx="36">
                  <c:v>2.0280267118482659E-2</c:v>
                </c:pt>
                <c:pt idx="37">
                  <c:v>2.208552680459817E-2</c:v>
                </c:pt>
                <c:pt idx="38">
                  <c:v>2.4094182337805189E-2</c:v>
                </c:pt>
                <c:pt idx="39">
                  <c:v>2.6328553281050021E-2</c:v>
                </c:pt>
                <c:pt idx="40">
                  <c:v>2.881303413556506E-2</c:v>
                </c:pt>
                <c:pt idx="41">
                  <c:v>3.1574171869177103E-2</c:v>
                </c:pt>
                <c:pt idx="42">
                  <c:v>3.464071676805857E-2</c:v>
                </c:pt>
                <c:pt idx="43">
                  <c:v>3.8043638623818793E-2</c:v>
                </c:pt>
                <c:pt idx="44">
                  <c:v>4.1816099423949857E-2</c:v>
                </c:pt>
                <c:pt idx="45">
                  <c:v>4.5993373040856607E-2</c:v>
                </c:pt>
                <c:pt idx="46">
                  <c:v>5.0612702003446773E-2</c:v>
                </c:pt>
                <c:pt idx="47">
                  <c:v>5.5713081386916337E-2</c:v>
                </c:pt>
                <c:pt idx="48">
                  <c:v>6.1334960278633777E-2</c:v>
                </c:pt>
                <c:pt idx="49">
                  <c:v>6.7519852278151216E-2</c:v>
                </c:pt>
                <c:pt idx="50">
                  <c:v>7.4309848165013792E-2</c:v>
                </c:pt>
                <c:pt idx="51">
                  <c:v>8.1747026296168424E-2</c:v>
                </c:pt>
                <c:pt idx="52">
                  <c:v>8.9872759518887582E-2</c:v>
                </c:pt>
                <c:pt idx="53">
                  <c:v>9.8726921401954409E-2</c:v>
                </c:pt>
                <c:pt idx="54">
                  <c:v>0.1083469993346447</c:v>
                </c:pt>
                <c:pt idx="55">
                  <c:v>0.1187671273872123</c:v>
                </c:pt>
                <c:pt idx="56">
                  <c:v>0.13001705755955209</c:v>
                </c:pt>
                <c:pt idx="57">
                  <c:v>0.14212109388179431</c:v>
                </c:pt>
                <c:pt idx="58">
                  <c:v>0.15509701941857479</c:v>
                </c:pt>
                <c:pt idx="59">
                  <c:v>0.1689550511622942</c:v>
                </c:pt>
                <c:pt idx="60">
                  <c:v>0.18369686164763879</c:v>
                </c:pt>
                <c:pt idx="61">
                  <c:v>0.19931470845433791</c:v>
                </c:pt>
                <c:pt idx="62">
                  <c:v>0.21579071320751581</c:v>
                </c:pt>
                <c:pt idx="63">
                  <c:v>0.2330963299422279</c:v>
                </c:pt>
                <c:pt idx="64">
                  <c:v>0.25119203860458728</c:v>
                </c:pt>
                <c:pt idx="65">
                  <c:v>0.27002729300919881</c:v>
                </c:pt>
                <c:pt idx="66">
                  <c:v>0.28954074393418439</c:v>
                </c:pt>
                <c:pt idx="67">
                  <c:v>0.30966074756831841</c:v>
                </c:pt>
                <c:pt idx="68">
                  <c:v>0.33030615775855421</c:v>
                </c:pt>
                <c:pt idx="69">
                  <c:v>0.35138738810859232</c:v>
                </c:pt>
                <c:pt idx="70">
                  <c:v>0.37280771770895588</c:v>
                </c:pt>
                <c:pt idx="71">
                  <c:v>0.39446480292471647</c:v>
                </c:pt>
                <c:pt idx="72">
                  <c:v>0.41625234797952188</c:v>
                </c:pt>
                <c:pt idx="73">
                  <c:v>0.43806187970135368</c:v>
                </c:pt>
                <c:pt idx="74">
                  <c:v>0.45978456722289712</c:v>
                </c:pt>
                <c:pt idx="75">
                  <c:v>0.48131302594063891</c:v>
                </c:pt>
                <c:pt idx="76">
                  <c:v>0.50254304668893202</c:v>
                </c:pt>
                <c:pt idx="77">
                  <c:v>0.52337519570883018</c:v>
                </c:pt>
                <c:pt idx="78">
                  <c:v>0.54371623821151072</c:v>
                </c:pt>
                <c:pt idx="79">
                  <c:v>0.56348034761133858</c:v>
                </c:pt>
                <c:pt idx="80">
                  <c:v>0.58259007317935763</c:v>
                </c:pt>
                <c:pt idx="81">
                  <c:v>0.60097705023569692</c:v>
                </c:pt>
                <c:pt idx="82">
                  <c:v>0.6185824483564526</c:v>
                </c:pt>
                <c:pt idx="83">
                  <c:v>0.63535716377460805</c:v>
                </c:pt>
                <c:pt idx="84">
                  <c:v>0.65126177166605725</c:v>
                </c:pt>
                <c:pt idx="85">
                  <c:v>0.66626626192421023</c:v>
                </c:pt>
                <c:pt idx="86">
                  <c:v>0.68034958808021084</c:v>
                </c:pt>
                <c:pt idx="87">
                  <c:v>0.69349906310795417</c:v>
                </c:pt>
                <c:pt idx="88">
                  <c:v>0.7057096379860166</c:v>
                </c:pt>
                <c:pt idx="89">
                  <c:v>0.71698309920814307</c:v>
                </c:pt>
                <c:pt idx="90">
                  <c:v>0.72732722016215601</c:v>
                </c:pt>
                <c:pt idx="91">
                  <c:v>0.73675489871358479</c:v>
                </c:pt>
                <c:pt idx="92">
                  <c:v>0.7452833097431637</c:v>
                </c:pt>
                <c:pt idx="93">
                  <c:v>0.7529330971087691</c:v>
                </c:pt>
                <c:pt idx="94">
                  <c:v>0.75972762482781842</c:v>
                </c:pt>
                <c:pt idx="95">
                  <c:v>0.76569230246970044</c:v>
                </c:pt>
                <c:pt idx="96">
                  <c:v>0.77085399503288421</c:v>
                </c:pt>
                <c:pt idx="97">
                  <c:v>0.77524052313638725</c:v>
                </c:pt>
                <c:pt idx="98">
                  <c:v>0.77888025531374894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1-9E4C-825F-67BA3921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F-6F44-B315-6238419B356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-0.76593571444401787</c:v>
                </c:pt>
                <c:pt idx="1">
                  <c:v>-0.75930112271265648</c:v>
                </c:pt>
                <c:pt idx="2">
                  <c:v>-0.75238022217012057</c:v>
                </c:pt>
                <c:pt idx="3">
                  <c:v>-0.74516749113917002</c:v>
                </c:pt>
                <c:pt idx="4">
                  <c:v>-0.73765745382897063</c:v>
                </c:pt>
                <c:pt idx="5">
                  <c:v>-0.72984469959835874</c:v>
                </c:pt>
                <c:pt idx="6">
                  <c:v>-0.72172390267201014</c:v>
                </c:pt>
                <c:pt idx="7">
                  <c:v>-0.71328984227346881</c:v>
                </c:pt>
                <c:pt idx="8">
                  <c:v>-0.70453742313611922</c:v>
                </c:pt>
                <c:pt idx="9">
                  <c:v>-0.69546169635030075</c:v>
                </c:pt>
                <c:pt idx="10">
                  <c:v>-0.68605788050185956</c:v>
                </c:pt>
                <c:pt idx="11">
                  <c:v>-0.67632138305453482</c:v>
                </c:pt>
                <c:pt idx="12">
                  <c:v>-0.6662478219256982</c:v>
                </c:pt>
                <c:pt idx="13">
                  <c:v>-0.65583304720212943</c:v>
                </c:pt>
                <c:pt idx="14">
                  <c:v>-0.64507316293972583</c:v>
                </c:pt>
                <c:pt idx="15">
                  <c:v>-0.63396454898833998</c:v>
                </c:pt>
                <c:pt idx="16">
                  <c:v>-0.6225038827803302</c:v>
                </c:pt>
                <c:pt idx="17">
                  <c:v>-0.6106881610189141</c:v>
                </c:pt>
                <c:pt idx="18">
                  <c:v>-0.59851472120005367</c:v>
                </c:pt>
                <c:pt idx="19">
                  <c:v>-0.58598126289941199</c:v>
                </c:pt>
                <c:pt idx="20">
                  <c:v>-0.57308586875388967</c:v>
                </c:pt>
                <c:pt idx="21">
                  <c:v>-0.5598270250654398</c:v>
                </c:pt>
                <c:pt idx="22">
                  <c:v>-0.54620364195324622</c:v>
                </c:pt>
                <c:pt idx="23">
                  <c:v>-0.53221507297900894</c:v>
                </c:pt>
                <c:pt idx="24">
                  <c:v>-0.51786113416897195</c:v>
                </c:pt>
                <c:pt idx="25">
                  <c:v>-0.50314212235551425</c:v>
                </c:pt>
                <c:pt idx="26">
                  <c:v>-0.48805883276062012</c:v>
                </c:pt>
                <c:pt idx="27">
                  <c:v>-0.47261257574332688</c:v>
                </c:pt>
                <c:pt idx="28">
                  <c:v>-0.45680519263340591</c:v>
                </c:pt>
                <c:pt idx="29">
                  <c:v>-0.44063907057399848</c:v>
                </c:pt>
                <c:pt idx="30">
                  <c:v>-0.42411715629678692</c:v>
                </c:pt>
                <c:pt idx="31">
                  <c:v>-0.40724296875449639</c:v>
                </c:pt>
                <c:pt idx="32">
                  <c:v>-0.39002061053713077</c:v>
                </c:pt>
                <c:pt idx="33">
                  <c:v>-0.37245477800034571</c:v>
                </c:pt>
                <c:pt idx="34">
                  <c:v>-0.35455077003674967</c:v>
                </c:pt>
                <c:pt idx="35">
                  <c:v>-0.33631449542374331</c:v>
                </c:pt>
                <c:pt idx="36">
                  <c:v>-0.31775247868467421</c:v>
                </c:pt>
                <c:pt idx="37">
                  <c:v>-0.29887186440372859</c:v>
                </c:pt>
                <c:pt idx="38">
                  <c:v>-0.27968041993894849</c:v>
                </c:pt>
                <c:pt idx="39">
                  <c:v>-0.26018653648217321</c:v>
                </c:pt>
                <c:pt idx="40">
                  <c:v>-0.2403992284194745</c:v>
                </c:pt>
                <c:pt idx="41">
                  <c:v>-0.22032813095079559</c:v>
                </c:pt>
                <c:pt idx="42">
                  <c:v>-0.1999834959330061</c:v>
                </c:pt>
                <c:pt idx="43">
                  <c:v>-0.17937618591641541</c:v>
                </c:pt>
                <c:pt idx="44">
                  <c:v>-0.15851766635094491</c:v>
                </c:pt>
                <c:pt idx="45">
                  <c:v>-0.13741999594459081</c:v>
                </c:pt>
                <c:pt idx="46">
                  <c:v>-0.11609581516354139</c:v>
                </c:pt>
                <c:pt idx="47">
                  <c:v>-9.4558332870236975E-2</c:v>
                </c:pt>
                <c:pt idx="48">
                  <c:v>-7.2821311102834019E-2</c:v>
                </c:pt>
                <c:pt idx="49">
                  <c:v>-5.0899048006865608E-2</c:v>
                </c:pt>
                <c:pt idx="50">
                  <c:v>-2.8806358937346462E-2</c:v>
                </c:pt>
                <c:pt idx="51">
                  <c:v>-6.5585557571614184E-3</c:v>
                </c:pt>
                <c:pt idx="52">
                  <c:v>1.582857563480209E-2</c:v>
                </c:pt>
                <c:pt idx="53">
                  <c:v>3.8338799504659647E-2</c:v>
                </c:pt>
                <c:pt idx="54">
                  <c:v>6.0955456164909147E-2</c:v>
                </c:pt>
                <c:pt idx="55">
                  <c:v>8.3661489479855064E-2</c:v>
                </c:pt>
                <c:pt idx="56">
                  <c:v>0.10643947593126669</c:v>
                </c:pt>
                <c:pt idx="57">
                  <c:v>0.12927165517314859</c:v>
                </c:pt>
                <c:pt idx="58">
                  <c:v>0.1521399619973631</c:v>
                </c:pt>
                <c:pt idx="59">
                  <c:v>0.1750260596249503</c:v>
                </c:pt>
                <c:pt idx="60">
                  <c:v>0.1979113742313855</c:v>
                </c:pt>
                <c:pt idx="61">
                  <c:v>0.22077713060769941</c:v>
                </c:pt>
                <c:pt idx="62">
                  <c:v>0.24360438885347779</c:v>
                </c:pt>
                <c:pt idx="63">
                  <c:v>0.26637408199218832</c:v>
                </c:pt>
                <c:pt idx="64">
                  <c:v>0.28906705439422459</c:v>
                </c:pt>
                <c:pt idx="65">
                  <c:v>0.31166410088839419</c:v>
                </c:pt>
                <c:pt idx="66">
                  <c:v>0.33414600643848491</c:v>
                </c:pt>
                <c:pt idx="67">
                  <c:v>0.35649358625794031</c:v>
                </c:pt>
                <c:pt idx="68">
                  <c:v>0.37868772623266311</c:v>
                </c:pt>
                <c:pt idx="69">
                  <c:v>0.40070942351951722</c:v>
                </c:pt>
                <c:pt idx="70">
                  <c:v>0.42253982718626693</c:v>
                </c:pt>
                <c:pt idx="71">
                  <c:v>0.44416027875748337</c:v>
                </c:pt>
                <c:pt idx="72">
                  <c:v>0.46555235253036698</c:v>
                </c:pt>
                <c:pt idx="73">
                  <c:v>0.48669789552449788</c:v>
                </c:pt>
                <c:pt idx="74">
                  <c:v>0.50757906693024213</c:v>
                </c:pt>
                <c:pt idx="75">
                  <c:v>0.52817837692190051</c:v>
                </c:pt>
                <c:pt idx="76">
                  <c:v>0.54847872470369552</c:v>
                </c:pt>
                <c:pt idx="77">
                  <c:v>0.56846343565932367</c:v>
                </c:pt>
                <c:pt idx="78">
                  <c:v>0.58811629747908778</c:v>
                </c:pt>
                <c:pt idx="79">
                  <c:v>0.60742159514247518</c:v>
                </c:pt>
                <c:pt idx="80">
                  <c:v>0.62636414463853407</c:v>
                </c:pt>
                <c:pt idx="81">
                  <c:v>0.64492932531141933</c:v>
                </c:pt>
                <c:pt idx="82">
                  <c:v>0.66310311072405448</c:v>
                </c:pt>
                <c:pt idx="83">
                  <c:v>0.68087209793892212</c:v>
                </c:pt>
                <c:pt idx="84">
                  <c:v>0.69822353512155599</c:v>
                </c:pt>
                <c:pt idx="85">
                  <c:v>0.71514534737928437</c:v>
                </c:pt>
                <c:pt idx="86">
                  <c:v>0.73162616075515241</c:v>
                </c:pt>
                <c:pt idx="87">
                  <c:v>0.74765532430469128</c:v>
                </c:pt>
                <c:pt idx="88">
                  <c:v>0.76322293019123388</c:v>
                </c:pt>
                <c:pt idx="89">
                  <c:v>0.77831983174379393</c:v>
                </c:pt>
                <c:pt idx="90">
                  <c:v>0.79293765943002736</c:v>
                </c:pt>
                <c:pt idx="91">
                  <c:v>0.80706883470549839</c:v>
                </c:pt>
                <c:pt idx="92">
                  <c:v>0.82070658170925548</c:v>
                </c:pt>
                <c:pt idx="93">
                  <c:v>0.8338449367846088</c:v>
                </c:pt>
                <c:pt idx="94">
                  <c:v>0.84647875581286403</c:v>
                </c:pt>
                <c:pt idx="95">
                  <c:v>0.85860371935663715</c:v>
                </c:pt>
                <c:pt idx="96">
                  <c:v>0.87021633561812939</c:v>
                </c:pt>
                <c:pt idx="97">
                  <c:v>0.88131394122638784</c:v>
                </c:pt>
                <c:pt idx="98">
                  <c:v>0.89189469987603365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F-6F44-B315-6238419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127429</xdr:colOff>
      <xdr:row>26</xdr:row>
      <xdr:rowOff>165916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ABB7E-CCD7-D94A-A4B9-94809EA8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355601</xdr:colOff>
      <xdr:row>28</xdr:row>
      <xdr:rowOff>33295</xdr:rowOff>
    </xdr:from>
    <xdr:to>
      <xdr:col>17</xdr:col>
      <xdr:colOff>479855</xdr:colOff>
      <xdr:row>51</xdr:row>
      <xdr:rowOff>38573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A823-8F6E-CE4D-9E4A-EEC04802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6" zoomScale="56" workbookViewId="0">
      <selection activeCell="U42" sqref="U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6.0183108776955638E-2</v>
      </c>
      <c r="C2">
        <v>-0.80554083493381379</v>
      </c>
      <c r="D2">
        <v>-0.76593571444401787</v>
      </c>
      <c r="E2">
        <v>5.2294725918038713E-3</v>
      </c>
    </row>
    <row r="3" spans="1:5" x14ac:dyDescent="0.2">
      <c r="A3">
        <v>-0.96</v>
      </c>
      <c r="B3">
        <v>6.0983427651090473E-2</v>
      </c>
      <c r="C3">
        <v>-0.7989843967496908</v>
      </c>
      <c r="D3">
        <v>-0.75930112271265648</v>
      </c>
      <c r="E3">
        <v>5.1853456530526624E-3</v>
      </c>
    </row>
    <row r="4" spans="1:5" x14ac:dyDescent="0.2">
      <c r="A4">
        <v>-0.94</v>
      </c>
      <c r="B4">
        <v>6.1815374605903577E-2</v>
      </c>
      <c r="C4">
        <v>-0.79214053829264242</v>
      </c>
      <c r="D4">
        <v>-0.75238022217012057</v>
      </c>
      <c r="E4">
        <v>5.1532464372291246E-3</v>
      </c>
    </row>
    <row r="5" spans="1:5" x14ac:dyDescent="0.2">
      <c r="A5">
        <v>-0.92</v>
      </c>
      <c r="B5">
        <v>6.2680326149677779E-2</v>
      </c>
      <c r="C5">
        <v>-0.78499741332178374</v>
      </c>
      <c r="D5">
        <v>-0.74516749113917002</v>
      </c>
      <c r="E5">
        <v>5.1332290985134131E-3</v>
      </c>
    </row>
    <row r="6" spans="1:5" x14ac:dyDescent="0.2">
      <c r="A6">
        <v>-0.9</v>
      </c>
      <c r="B6">
        <v>6.3579721336162937E-2</v>
      </c>
      <c r="C6">
        <v>-0.77754290393290748</v>
      </c>
      <c r="D6">
        <v>-0.73765745382897063</v>
      </c>
      <c r="E6">
        <v>5.1254216794473246E-3</v>
      </c>
    </row>
    <row r="7" spans="1:5" x14ac:dyDescent="0.2">
      <c r="A7">
        <v>-0.88</v>
      </c>
      <c r="B7">
        <v>6.4515064432275754E-2</v>
      </c>
      <c r="C7">
        <v>-0.76976464580268877</v>
      </c>
      <c r="D7">
        <v>-0.72984469959835874</v>
      </c>
      <c r="E7">
        <v>5.1300301445688836E-3</v>
      </c>
    </row>
    <row r="8" spans="1:5" x14ac:dyDescent="0.2">
      <c r="A8">
        <v>-0.86</v>
      </c>
      <c r="B8">
        <v>6.5487927652973468E-2</v>
      </c>
      <c r="C8">
        <v>-0.7616500583527166</v>
      </c>
      <c r="D8">
        <v>-0.72172390267201014</v>
      </c>
      <c r="E8">
        <v>5.147343204472265E-3</v>
      </c>
    </row>
    <row r="9" spans="1:5" x14ac:dyDescent="0.2">
      <c r="A9">
        <v>-0.84</v>
      </c>
      <c r="B9">
        <v>6.6499953957419325E-2</v>
      </c>
      <c r="C9">
        <v>-0.75318638025448115</v>
      </c>
      <c r="D9">
        <v>-0.71328984227346881</v>
      </c>
      <c r="E9">
        <v>5.1777380217107281E-3</v>
      </c>
    </row>
    <row r="10" spans="1:5" x14ac:dyDescent="0.2">
      <c r="A10">
        <v>-0.82</v>
      </c>
      <c r="B10">
        <v>6.7552859899168913E-2</v>
      </c>
      <c r="C10">
        <v>-0.74436071069358778</v>
      </c>
      <c r="D10">
        <v>-0.70453742313611922</v>
      </c>
      <c r="E10">
        <v>5.2216869018083386E-3</v>
      </c>
    </row>
    <row r="11" spans="1:5" x14ac:dyDescent="0.2">
      <c r="A11">
        <v>-0.8</v>
      </c>
      <c r="B11">
        <v>6.8648438521536029E-2</v>
      </c>
      <c r="C11">
        <v>-0.73516005680044605</v>
      </c>
      <c r="D11">
        <v>-0.69546169635030075</v>
      </c>
      <c r="E11">
        <v>5.2797650859791653E-3</v>
      </c>
    </row>
    <row r="12" spans="1:5" x14ac:dyDescent="0.2">
      <c r="A12">
        <v>-0.78</v>
      </c>
      <c r="B12">
        <v>6.9788562287542835E-2</v>
      </c>
      <c r="C12">
        <v>-0.72557138763401674</v>
      </c>
      <c r="D12">
        <v>-0.68605788050185956</v>
      </c>
      <c r="E12">
        <v>5.3526597770791867E-3</v>
      </c>
    </row>
    <row r="13" spans="1:5" x14ac:dyDescent="0.2">
      <c r="A13">
        <v>-0.76</v>
      </c>
      <c r="B13">
        <v>7.0975186031895288E-2</v>
      </c>
      <c r="C13">
        <v>-0.71558169507334246</v>
      </c>
      <c r="D13">
        <v>-0.67632138305453482</v>
      </c>
      <c r="E13">
        <v>5.4411805469288723E-3</v>
      </c>
    </row>
    <row r="14" spans="1:5" x14ac:dyDescent="0.2">
      <c r="A14">
        <v>-0.74</v>
      </c>
      <c r="B14">
        <v>7.2210349920244443E-2</v>
      </c>
      <c r="C14">
        <v>-0.70517806192695687</v>
      </c>
      <c r="D14">
        <v>-0.6662478219256982</v>
      </c>
      <c r="E14">
        <v>5.5462712915196914E-3</v>
      </c>
    </row>
    <row r="15" spans="1:5" x14ac:dyDescent="0.2">
      <c r="A15">
        <v>-0.72</v>
      </c>
      <c r="B15">
        <v>7.349618239857808E-2</v>
      </c>
      <c r="C15">
        <v>-0.69434773751131773</v>
      </c>
      <c r="D15">
        <v>-0.65583304720212943</v>
      </c>
      <c r="E15">
        <v>5.6690239208032492E-3</v>
      </c>
    </row>
    <row r="16" spans="1:5" x14ac:dyDescent="0.2">
      <c r="A16">
        <v>-0.7</v>
      </c>
      <c r="B16">
        <v>7.4834903112920542E-2</v>
      </c>
      <c r="C16">
        <v>-0.68307822087464665</v>
      </c>
      <c r="D16">
        <v>-0.64507316293972583</v>
      </c>
      <c r="E16">
        <v>5.8106939917590373E-3</v>
      </c>
    </row>
    <row r="17" spans="1:5" x14ac:dyDescent="0.2">
      <c r="A17">
        <v>-0.68</v>
      </c>
      <c r="B17">
        <v>7.6228825776592193E-2</v>
      </c>
      <c r="C17">
        <v>-0.67135735175066924</v>
      </c>
      <c r="D17">
        <v>-0.63396454898833998</v>
      </c>
      <c r="E17">
        <v>5.9727185171848853E-3</v>
      </c>
    </row>
    <row r="18" spans="1:5" x14ac:dyDescent="0.2">
      <c r="A18">
        <v>-0.66</v>
      </c>
      <c r="B18">
        <v>7.7680360959075864E-2</v>
      </c>
      <c r="C18">
        <v>-0.65917340921664835</v>
      </c>
      <c r="D18">
        <v>-0.6225038827803302</v>
      </c>
      <c r="E18">
        <v>6.1567362080079844E-3</v>
      </c>
    </row>
    <row r="19" spans="1:5" x14ac:dyDescent="0.2">
      <c r="A19">
        <v>-0.64</v>
      </c>
      <c r="B19">
        <v>7.9192018767053687E-2</v>
      </c>
      <c r="C19">
        <v>-0.64651521790105071</v>
      </c>
      <c r="D19">
        <v>-0.6106881610189141</v>
      </c>
      <c r="E19">
        <v>6.364610433610229E-3</v>
      </c>
    </row>
    <row r="20" spans="1:5" x14ac:dyDescent="0.2">
      <c r="A20">
        <v>-0.62</v>
      </c>
      <c r="B20">
        <v>8.0766411384399342E-2</v>
      </c>
      <c r="C20">
        <v>-0.63337226143790726</v>
      </c>
      <c r="D20">
        <v>-0.59851472120005367</v>
      </c>
      <c r="E20">
        <v>6.5984552122868127E-3</v>
      </c>
    </row>
    <row r="21" spans="1:5" x14ac:dyDescent="0.2">
      <c r="A21">
        <v>-0.6</v>
      </c>
      <c r="B21">
        <v>8.2406255433841502E-2</v>
      </c>
      <c r="C21">
        <v>-0.6197348026977102</v>
      </c>
      <c r="D21">
        <v>-0.58598126289941199</v>
      </c>
      <c r="E21">
        <v>6.8606645719008676E-3</v>
      </c>
    </row>
    <row r="22" spans="1:5" x14ac:dyDescent="0.2">
      <c r="A22">
        <v>-0.57999999999999996</v>
      </c>
      <c r="B22">
        <v>8.4114374118651067E-2</v>
      </c>
      <c r="C22">
        <v>-0.60559401013952441</v>
      </c>
      <c r="D22">
        <v>-0.57308586875388967</v>
      </c>
      <c r="E22">
        <v>7.1539456482041424E-3</v>
      </c>
    </row>
    <row r="23" spans="1:5" x14ac:dyDescent="0.2">
      <c r="A23">
        <v>-0.56000000000000005</v>
      </c>
      <c r="B23">
        <v>8.5893699098058426E-2</v>
      </c>
      <c r="C23">
        <v>-0.59094208942770099</v>
      </c>
      <c r="D23">
        <v>-0.5598270250654398</v>
      </c>
      <c r="E23">
        <v>7.481355913995999E-3</v>
      </c>
    </row>
    <row r="24" spans="1:5" x14ac:dyDescent="0.2">
      <c r="A24">
        <v>-0.54</v>
      </c>
      <c r="B24">
        <v>8.7747272045189575E-2</v>
      </c>
      <c r="C24">
        <v>-0.57577241924189559</v>
      </c>
      <c r="D24">
        <v>-0.54620364195324622</v>
      </c>
      <c r="E24">
        <v>7.8463449547455256E-3</v>
      </c>
    </row>
    <row r="25" spans="1:5" x14ac:dyDescent="0.2">
      <c r="A25">
        <v>-0.52</v>
      </c>
      <c r="B25">
        <v>8.9678245831145947E-2</v>
      </c>
      <c r="C25">
        <v>-0.56007968998479385</v>
      </c>
      <c r="D25">
        <v>-0.53221507297900894</v>
      </c>
      <c r="E25">
        <v>8.2528012234976515E-3</v>
      </c>
    </row>
    <row r="26" spans="1:5" x14ac:dyDescent="0.2">
      <c r="A26">
        <v>-0.5</v>
      </c>
      <c r="B26">
        <v>9.1689885273473673E-2</v>
      </c>
      <c r="C26">
        <v>-0.54386004386286091</v>
      </c>
      <c r="D26">
        <v>-0.51786113416897195</v>
      </c>
      <c r="E26">
        <v>8.705104217271685E-3</v>
      </c>
    </row>
    <row r="27" spans="1:5" x14ac:dyDescent="0.2">
      <c r="A27">
        <v>-0.48</v>
      </c>
      <c r="B27">
        <v>9.3785567381720239E-2</v>
      </c>
      <c r="C27">
        <v>-0.52711121458753363</v>
      </c>
      <c r="D27">
        <v>-0.50314212235551425</v>
      </c>
      <c r="E27">
        <v>9.2081825155481134E-3</v>
      </c>
    </row>
    <row r="28" spans="1:5" x14ac:dyDescent="0.2">
      <c r="A28">
        <v>-0.46</v>
      </c>
      <c r="B28">
        <v>9.596878102711659E-2</v>
      </c>
      <c r="C28">
        <v>-0.509832664724577</v>
      </c>
      <c r="D28">
        <v>-0.48805883276062012</v>
      </c>
      <c r="E28">
        <v>9.7675781049054115E-3</v>
      </c>
    </row>
    <row r="29" spans="1:5" x14ac:dyDescent="0.2">
      <c r="A29">
        <v>-0.44</v>
      </c>
      <c r="B29">
        <v>9.8243125957722111E-2</v>
      </c>
      <c r="C29">
        <v>-0.49202571851583221</v>
      </c>
      <c r="D29">
        <v>-0.47261257574332688</v>
      </c>
      <c r="E29">
        <v>1.0389517377675499E-2</v>
      </c>
    </row>
    <row r="30" spans="1:5" x14ac:dyDescent="0.2">
      <c r="A30">
        <v>-0.42</v>
      </c>
      <c r="B30">
        <v>0.1006123110747245</v>
      </c>
      <c r="C30">
        <v>-0.47369368781910498</v>
      </c>
      <c r="D30">
        <v>-0.45680519263340591</v>
      </c>
      <c r="E30">
        <v>1.108098913101031E-2</v>
      </c>
    </row>
    <row r="31" spans="1:5" x14ac:dyDescent="0.2">
      <c r="A31">
        <v>-0.4</v>
      </c>
      <c r="B31">
        <v>0.1030801518800981</v>
      </c>
      <c r="C31">
        <v>-0.45484198866786402</v>
      </c>
      <c r="D31">
        <v>-0.44063907057399848</v>
      </c>
      <c r="E31">
        <v>1.1849829799447599E-2</v>
      </c>
    </row>
    <row r="32" spans="1:5" x14ac:dyDescent="0.2">
      <c r="A32">
        <v>-0.38</v>
      </c>
      <c r="B32">
        <v>0.10565056700062921</v>
      </c>
      <c r="C32">
        <v>-0.43547824585230882</v>
      </c>
      <c r="D32">
        <v>-0.42411715629678692</v>
      </c>
      <c r="E32">
        <v>1.270481602146928E-2</v>
      </c>
    </row>
    <row r="33" spans="1:5" x14ac:dyDescent="0.2">
      <c r="A33">
        <v>-0.36</v>
      </c>
      <c r="B33">
        <v>0.1083275736885623</v>
      </c>
      <c r="C33">
        <v>-0.41561238287669477</v>
      </c>
      <c r="D33">
        <v>-0.40724296875449639</v>
      </c>
      <c r="E33">
        <v>1.365576446035997E-2</v>
      </c>
    </row>
    <row r="34" spans="1:5" x14ac:dyDescent="0.2">
      <c r="A34">
        <v>-0.34</v>
      </c>
      <c r="B34">
        <v>0.1111152821949887</v>
      </c>
      <c r="C34">
        <v>-0.39525669466332553</v>
      </c>
      <c r="D34">
        <v>-0.39002061053713077</v>
      </c>
      <c r="E34">
        <v>1.4713638562939481E-2</v>
      </c>
    </row>
    <row r="35" spans="1:5" x14ac:dyDescent="0.2">
      <c r="A35">
        <v>-0.32</v>
      </c>
      <c r="B35">
        <v>0.114017888908783</v>
      </c>
      <c r="C35">
        <v>-0.37442590045893032</v>
      </c>
      <c r="D35">
        <v>-0.37245477800034571</v>
      </c>
      <c r="E35">
        <v>1.5890661637136969E-2</v>
      </c>
    </row>
    <row r="36" spans="1:5" x14ac:dyDescent="0.2">
      <c r="A36">
        <v>-0.3</v>
      </c>
      <c r="B36">
        <v>0.1170396681516248</v>
      </c>
      <c r="C36">
        <v>-0.35313717456016902</v>
      </c>
      <c r="D36">
        <v>-0.35455077003674967</v>
      </c>
      <c r="E36">
        <v>1.7200435251681991E-2</v>
      </c>
    </row>
    <row r="37" spans="1:5" x14ac:dyDescent="0.2">
      <c r="A37">
        <v>-0.28000000000000003</v>
      </c>
      <c r="B37">
        <v>0.120184962518668</v>
      </c>
      <c r="C37">
        <v>-0.33141015271529062</v>
      </c>
      <c r="D37">
        <v>-0.33631449542374331</v>
      </c>
      <c r="E37">
        <v>1.8658061499956718E-2</v>
      </c>
    </row>
    <row r="38" spans="1:5" x14ac:dyDescent="0.2">
      <c r="A38">
        <v>-0.26</v>
      </c>
      <c r="B38">
        <v>0.12345817165501551</v>
      </c>
      <c r="C38">
        <v>-0.30926691237943799</v>
      </c>
      <c r="D38">
        <v>-0.31775247868467421</v>
      </c>
      <c r="E38">
        <v>2.0280267118482659E-2</v>
      </c>
    </row>
    <row r="39" spans="1:5" x14ac:dyDescent="0.2">
      <c r="A39">
        <v>-0.24</v>
      </c>
      <c r="B39">
        <v>0.12686373936061329</v>
      </c>
      <c r="C39">
        <v>-0.28673192539935088</v>
      </c>
      <c r="D39">
        <v>-0.29887186440372859</v>
      </c>
      <c r="E39">
        <v>2.208552680459817E-2</v>
      </c>
    </row>
    <row r="40" spans="1:5" x14ac:dyDescent="0.2">
      <c r="A40">
        <v>-0.22</v>
      </c>
      <c r="B40">
        <v>0.1304061389208078</v>
      </c>
      <c r="C40">
        <v>-0.26383198217351639</v>
      </c>
      <c r="D40">
        <v>-0.27968041993894849</v>
      </c>
      <c r="E40">
        <v>2.4094182337805189E-2</v>
      </c>
    </row>
    <row r="41" spans="1:5" x14ac:dyDescent="0.2">
      <c r="A41">
        <v>-0.2</v>
      </c>
      <c r="B41">
        <v>0.1340898565669367</v>
      </c>
      <c r="C41">
        <v>-0.2405960868667652</v>
      </c>
      <c r="D41">
        <v>-0.26018653648217321</v>
      </c>
      <c r="E41">
        <v>2.6328553281050021E-2</v>
      </c>
    </row>
    <row r="42" spans="1:5" x14ac:dyDescent="0.2">
      <c r="A42">
        <v>-0.18</v>
      </c>
      <c r="B42">
        <v>0.13791937298126661</v>
      </c>
      <c r="C42">
        <v>-0.21705532384102821</v>
      </c>
      <c r="D42">
        <v>-0.2403992284194745</v>
      </c>
      <c r="E42">
        <v>2.881303413556506E-2</v>
      </c>
    </row>
    <row r="43" spans="1:5" x14ac:dyDescent="0.2">
      <c r="A43">
        <v>-0.16</v>
      </c>
      <c r="B43">
        <v>0.1418991427736814</v>
      </c>
      <c r="C43">
        <v>-0.1932426960803742</v>
      </c>
      <c r="D43">
        <v>-0.22032813095079559</v>
      </c>
      <c r="E43">
        <v>3.1574171869177103E-2</v>
      </c>
    </row>
    <row r="44" spans="1:5" x14ac:dyDescent="0.2">
      <c r="A44">
        <v>-0.14000000000000001</v>
      </c>
      <c r="B44">
        <v>0.14603357187405741</v>
      </c>
      <c r="C44">
        <v>-0.16919293701973981</v>
      </c>
      <c r="D44">
        <v>-0.1999834959330061</v>
      </c>
      <c r="E44">
        <v>3.464071676805857E-2</v>
      </c>
    </row>
    <row r="45" spans="1:5" x14ac:dyDescent="0.2">
      <c r="A45">
        <v>-0.12</v>
      </c>
      <c r="B45">
        <v>0.15032699280451539</v>
      </c>
      <c r="C45">
        <v>-0.14494229781221221</v>
      </c>
      <c r="D45">
        <v>-0.17937618591641541</v>
      </c>
      <c r="E45">
        <v>3.8043638623818793E-2</v>
      </c>
    </row>
    <row r="46" spans="1:5" x14ac:dyDescent="0.2">
      <c r="A46">
        <v>-0.1</v>
      </c>
      <c r="B46">
        <v>0.15478363781994281</v>
      </c>
      <c r="C46">
        <v>-0.1205283126674736</v>
      </c>
      <c r="D46">
        <v>-0.15851766635094491</v>
      </c>
      <c r="E46">
        <v>4.1816099423949857E-2</v>
      </c>
    </row>
    <row r="47" spans="1:5" x14ac:dyDescent="0.2">
      <c r="A47">
        <v>-0.08</v>
      </c>
      <c r="B47">
        <v>0.1594076099334919</v>
      </c>
      <c r="C47">
        <v>-9.598954544223938E-2</v>
      </c>
      <c r="D47">
        <v>-0.13741999594459081</v>
      </c>
      <c r="E47">
        <v>4.5993373040856607E-2</v>
      </c>
    </row>
    <row r="48" spans="1:5" x14ac:dyDescent="0.2">
      <c r="A48">
        <v>-0.06</v>
      </c>
      <c r="B48">
        <v>0.16420285187627659</v>
      </c>
      <c r="C48">
        <v>-7.1365321141436122E-2</v>
      </c>
      <c r="D48">
        <v>-0.11609581516354139</v>
      </c>
      <c r="E48">
        <v>5.0612702003446773E-2</v>
      </c>
    </row>
    <row r="49" spans="1:5" x14ac:dyDescent="0.2">
      <c r="A49">
        <v>-0.04</v>
      </c>
      <c r="B49">
        <v>0.1691731130771649</v>
      </c>
      <c r="C49">
        <v>-4.6695446377847193E-2</v>
      </c>
      <c r="D49">
        <v>-9.4558332870236975E-2</v>
      </c>
      <c r="E49">
        <v>5.5713081386916337E-2</v>
      </c>
    </row>
    <row r="50" spans="1:5" x14ac:dyDescent="0.2">
      <c r="A50">
        <v>-0.02</v>
      </c>
      <c r="B50">
        <v>0.1743219147892815</v>
      </c>
      <c r="C50">
        <v>-2.2019923122610051E-2</v>
      </c>
      <c r="D50">
        <v>-7.2821311102834019E-2</v>
      </c>
      <c r="E50">
        <v>6.1334960278633777E-2</v>
      </c>
    </row>
    <row r="51" spans="1:5" x14ac:dyDescent="0.2">
      <c r="A51">
        <v>0</v>
      </c>
      <c r="B51">
        <v>0.17965251353427539</v>
      </c>
      <c r="C51">
        <v>2.6213397520808129E-3</v>
      </c>
      <c r="D51">
        <v>-5.0899048006865608E-2</v>
      </c>
      <c r="E51">
        <v>6.7519852278151216E-2</v>
      </c>
    </row>
    <row r="52" spans="1:5" x14ac:dyDescent="0.2">
      <c r="A52">
        <v>0.02</v>
      </c>
      <c r="B52">
        <v>0.18516786308312569</v>
      </c>
      <c r="C52">
        <v>2.7188812590077469E-2</v>
      </c>
      <c r="D52">
        <v>-2.8806358937346462E-2</v>
      </c>
      <c r="E52">
        <v>7.4309848165013792E-2</v>
      </c>
    </row>
    <row r="53" spans="1:5" x14ac:dyDescent="0.2">
      <c r="A53">
        <v>0.04</v>
      </c>
      <c r="B53">
        <v>0.19087057524261841</v>
      </c>
      <c r="C53">
        <v>5.164362425749397E-2</v>
      </c>
      <c r="D53">
        <v>-6.5585557571614184E-3</v>
      </c>
      <c r="E53">
        <v>8.1747026296168424E-2</v>
      </c>
    </row>
    <row r="54" spans="1:5" x14ac:dyDescent="0.2">
      <c r="A54">
        <v>0.06</v>
      </c>
      <c r="B54">
        <v>0.19676287976877971</v>
      </c>
      <c r="C54">
        <v>7.5947830364937921E-2</v>
      </c>
      <c r="D54">
        <v>1.582857563480209E-2</v>
      </c>
      <c r="E54">
        <v>8.9872759518887582E-2</v>
      </c>
    </row>
    <row r="55" spans="1:5" x14ac:dyDescent="0.2">
      <c r="A55">
        <v>0.08</v>
      </c>
      <c r="B55">
        <v>0.20284658378147979</v>
      </c>
      <c r="C55">
        <v>0.1000646664421041</v>
      </c>
      <c r="D55">
        <v>3.8338799504659647E-2</v>
      </c>
      <c r="E55">
        <v>9.8726921401954409E-2</v>
      </c>
    </row>
    <row r="56" spans="1:5" x14ac:dyDescent="0.2">
      <c r="A56">
        <v>0.1</v>
      </c>
      <c r="B56">
        <v>0.20912303110687461</v>
      </c>
      <c r="C56">
        <v>0.1239587825093928</v>
      </c>
      <c r="D56">
        <v>6.0955456164909147E-2</v>
      </c>
      <c r="E56">
        <v>0.1083469993346447</v>
      </c>
    </row>
    <row r="57" spans="1:5" x14ac:dyDescent="0.2">
      <c r="A57">
        <v>0.12</v>
      </c>
      <c r="B57">
        <v>0.2155930620249106</v>
      </c>
      <c r="C57">
        <v>0.14759645598183119</v>
      </c>
      <c r="D57">
        <v>8.3661489479855064E-2</v>
      </c>
      <c r="E57">
        <v>0.1187671273872123</v>
      </c>
    </row>
    <row r="58" spans="1:5" x14ac:dyDescent="0.2">
      <c r="A58">
        <v>0.14000000000000001</v>
      </c>
      <c r="B58">
        <v>0.22225697394618871</v>
      </c>
      <c r="C58">
        <v>0.17094578039415409</v>
      </c>
      <c r="D58">
        <v>0.10643947593126669</v>
      </c>
      <c r="E58">
        <v>0.13001705755955209</v>
      </c>
    </row>
    <row r="59" spans="1:5" x14ac:dyDescent="0.2">
      <c r="A59">
        <v>0.16</v>
      </c>
      <c r="B59">
        <v>0.22911448358432621</v>
      </c>
      <c r="C59">
        <v>0.19397682803146171</v>
      </c>
      <c r="D59">
        <v>0.12927165517314859</v>
      </c>
      <c r="E59">
        <v>0.14212109388179431</v>
      </c>
    </row>
    <row r="60" spans="1:5" x14ac:dyDescent="0.2">
      <c r="A60">
        <v>0.18</v>
      </c>
      <c r="B60">
        <v>0.23616469122475181</v>
      </c>
      <c r="C60">
        <v>0.21666178516583459</v>
      </c>
      <c r="D60">
        <v>0.1521399619973631</v>
      </c>
      <c r="E60">
        <v>0.15509701941857479</v>
      </c>
    </row>
    <row r="61" spans="1:5" x14ac:dyDescent="0.2">
      <c r="A61">
        <v>0.2</v>
      </c>
      <c r="B61">
        <v>0.2434060477167507</v>
      </c>
      <c r="C61">
        <v>0.23897505921455969</v>
      </c>
      <c r="D61">
        <v>0.1750260596249503</v>
      </c>
      <c r="E61">
        <v>0.1689550511622942</v>
      </c>
    </row>
    <row r="62" spans="1:5" x14ac:dyDescent="0.2">
      <c r="A62">
        <v>0.22</v>
      </c>
      <c r="B62">
        <v>0.25083632483072738</v>
      </c>
      <c r="C62">
        <v>0.26089335773057282</v>
      </c>
      <c r="D62">
        <v>0.1979113742313855</v>
      </c>
      <c r="E62">
        <v>0.18369686164763879</v>
      </c>
    </row>
    <row r="63" spans="1:5" x14ac:dyDescent="0.2">
      <c r="A63">
        <v>0.24</v>
      </c>
      <c r="B63">
        <v>0.25845258962534468</v>
      </c>
      <c r="C63">
        <v>0.28239573969293769</v>
      </c>
      <c r="D63">
        <v>0.22077713060769941</v>
      </c>
      <c r="E63">
        <v>0.19931470845433791</v>
      </c>
    </row>
    <row r="64" spans="1:5" x14ac:dyDescent="0.2">
      <c r="A64">
        <v>0.26</v>
      </c>
      <c r="B64">
        <v>0.26625118345792192</v>
      </c>
      <c r="C64">
        <v>0.30346364007011911</v>
      </c>
      <c r="D64">
        <v>0.24360438885347779</v>
      </c>
      <c r="E64">
        <v>0.21579071320751581</v>
      </c>
    </row>
    <row r="65" spans="1:5" x14ac:dyDescent="0.2">
      <c r="A65">
        <v>0.28000000000000003</v>
      </c>
      <c r="B65">
        <v>0.27422770624500342</v>
      </c>
      <c r="C65">
        <v>0.32408086907019312</v>
      </c>
      <c r="D65">
        <v>0.26637408199218832</v>
      </c>
      <c r="E65">
        <v>0.2330963299422279</v>
      </c>
    </row>
    <row r="66" spans="1:5" x14ac:dyDescent="0.2">
      <c r="A66">
        <v>0.3</v>
      </c>
      <c r="B66">
        <v>0.28237700653747672</v>
      </c>
      <c r="C66">
        <v>0.34423358786211922</v>
      </c>
      <c r="D66">
        <v>0.28906705439422459</v>
      </c>
      <c r="E66">
        <v>0.25119203860458728</v>
      </c>
    </row>
    <row r="67" spans="1:5" x14ac:dyDescent="0.2">
      <c r="A67">
        <v>0.32</v>
      </c>
      <c r="B67">
        <v>0.29069317791565419</v>
      </c>
      <c r="C67">
        <v>0.36391026284636929</v>
      </c>
      <c r="D67">
        <v>0.31166410088839419</v>
      </c>
      <c r="E67">
        <v>0.27002729300919881</v>
      </c>
    </row>
    <row r="68" spans="1:5" x14ac:dyDescent="0.2">
      <c r="A68">
        <v>0.34</v>
      </c>
      <c r="B68">
        <v>0.299169562134457</v>
      </c>
      <c r="C68">
        <v>0.38310160077040872</v>
      </c>
      <c r="D68">
        <v>0.33414600643848491</v>
      </c>
      <c r="E68">
        <v>0.28954074393418439</v>
      </c>
    </row>
    <row r="69" spans="1:5" x14ac:dyDescent="0.2">
      <c r="A69">
        <v>0.36</v>
      </c>
      <c r="B69">
        <v>0.30779875935797829</v>
      </c>
      <c r="C69">
        <v>0.40180046712646389</v>
      </c>
      <c r="D69">
        <v>0.35649358625794031</v>
      </c>
      <c r="E69">
        <v>0.30966074756831841</v>
      </c>
    </row>
    <row r="70" spans="1:5" x14ac:dyDescent="0.2">
      <c r="A70">
        <v>0.38</v>
      </c>
      <c r="B70">
        <v>0.31657264571760968</v>
      </c>
      <c r="C70">
        <v>0.42000179033991641</v>
      </c>
      <c r="D70">
        <v>0.37868772623266311</v>
      </c>
      <c r="E70">
        <v>0.33030615775855421</v>
      </c>
    </row>
    <row r="71" spans="1:5" x14ac:dyDescent="0.2">
      <c r="A71">
        <v>0.4</v>
      </c>
      <c r="B71">
        <v>0.32548239831052173</v>
      </c>
      <c r="C71">
        <v>0.4377024542626845</v>
      </c>
      <c r="D71">
        <v>0.40070942351951722</v>
      </c>
      <c r="E71">
        <v>0.35138738810859232</v>
      </c>
    </row>
    <row r="72" spans="1:5" x14ac:dyDescent="0.2">
      <c r="A72">
        <v>0.42</v>
      </c>
      <c r="B72">
        <v>0.33451852762817058</v>
      </c>
      <c r="C72">
        <v>0.45490118143472802</v>
      </c>
      <c r="D72">
        <v>0.42253982718626693</v>
      </c>
      <c r="E72">
        <v>0.37280771770895588</v>
      </c>
    </row>
    <row r="73" spans="1:5" x14ac:dyDescent="0.2">
      <c r="A73">
        <v>0.44</v>
      </c>
      <c r="B73">
        <v>0.34367091727072357</v>
      </c>
      <c r="C73">
        <v>0.47159840947687132</v>
      </c>
      <c r="D73">
        <v>0.44416027875748337</v>
      </c>
      <c r="E73">
        <v>0.39446480292471647</v>
      </c>
    </row>
    <row r="74" spans="1:5" x14ac:dyDescent="0.2">
      <c r="A74">
        <v>0.46</v>
      </c>
      <c r="B74">
        <v>0.35292887066637502</v>
      </c>
      <c r="C74">
        <v>0.48779616283848948</v>
      </c>
      <c r="D74">
        <v>0.46555235253036698</v>
      </c>
      <c r="E74">
        <v>0.41625234797952188</v>
      </c>
    </row>
    <row r="75" spans="1:5" x14ac:dyDescent="0.2">
      <c r="A75">
        <v>0.48</v>
      </c>
      <c r="B75">
        <v>0.36228116437831709</v>
      </c>
      <c r="C75">
        <v>0.50349792195326804</v>
      </c>
      <c r="D75">
        <v>0.48669789552449788</v>
      </c>
      <c r="E75">
        <v>0.43806187970135368</v>
      </c>
    </row>
    <row r="76" spans="1:5" x14ac:dyDescent="0.2">
      <c r="A76">
        <v>0.5</v>
      </c>
      <c r="B76">
        <v>0.37171610745061939</v>
      </c>
      <c r="C76">
        <v>0.51870849166392252</v>
      </c>
      <c r="D76">
        <v>0.50757906693024213</v>
      </c>
      <c r="E76">
        <v>0.45978456722289712</v>
      </c>
    </row>
    <row r="77" spans="1:5" x14ac:dyDescent="0.2">
      <c r="A77">
        <v>0.52</v>
      </c>
      <c r="B77">
        <v>0.38122160612150108</v>
      </c>
      <c r="C77">
        <v>0.5334338705705336</v>
      </c>
      <c r="D77">
        <v>0.52817837692190051</v>
      </c>
      <c r="E77">
        <v>0.48131302594063891</v>
      </c>
    </row>
    <row r="78" spans="1:5" x14ac:dyDescent="0.2">
      <c r="A78">
        <v>0.54</v>
      </c>
      <c r="B78">
        <v>0.39078523312229158</v>
      </c>
      <c r="C78">
        <v>0.54768112274429315</v>
      </c>
      <c r="D78">
        <v>0.54847872470369552</v>
      </c>
      <c r="E78">
        <v>0.50254304668893202</v>
      </c>
    </row>
    <row r="79" spans="1:5" x14ac:dyDescent="0.2">
      <c r="A79">
        <v>0.56000000000000005</v>
      </c>
      <c r="B79">
        <v>0.40039430068629289</v>
      </c>
      <c r="C79">
        <v>0.56145825303530272</v>
      </c>
      <c r="D79">
        <v>0.56846343565932367</v>
      </c>
      <c r="E79">
        <v>0.52337519570883018</v>
      </c>
    </row>
    <row r="80" spans="1:5" x14ac:dyDescent="0.2">
      <c r="A80">
        <v>0.57999999999999996</v>
      </c>
      <c r="B80">
        <v>0.41003593631680513</v>
      </c>
      <c r="C80">
        <v>0.57477408699492205</v>
      </c>
      <c r="D80">
        <v>0.58811629747908778</v>
      </c>
      <c r="E80">
        <v>0.54371623821151072</v>
      </c>
    </row>
    <row r="81" spans="1:5" x14ac:dyDescent="0.2">
      <c r="A81">
        <v>0.6</v>
      </c>
      <c r="B81">
        <v>0.41969716031014492</v>
      </c>
      <c r="C81">
        <v>0.58763815623434013</v>
      </c>
      <c r="D81">
        <v>0.60742159514247518</v>
      </c>
      <c r="E81">
        <v>0.56348034761133858</v>
      </c>
    </row>
    <row r="82" spans="1:5" x14ac:dyDescent="0.2">
      <c r="A82">
        <v>0.62</v>
      </c>
      <c r="B82">
        <v>0.4293649639992152</v>
      </c>
      <c r="C82">
        <v>0.60006058985482846</v>
      </c>
      <c r="D82">
        <v>0.62636414463853407</v>
      </c>
      <c r="E82">
        <v>0.58259007317935763</v>
      </c>
    </row>
    <row r="83" spans="1:5" x14ac:dyDescent="0.2">
      <c r="A83">
        <v>0.64</v>
      </c>
      <c r="B83">
        <v>0.4390263876769086</v>
      </c>
      <c r="C83">
        <v>0.61205201241392571</v>
      </c>
      <c r="D83">
        <v>0.64492932531141933</v>
      </c>
      <c r="E83">
        <v>0.60097705023569692</v>
      </c>
    </row>
    <row r="84" spans="1:5" x14ac:dyDescent="0.2">
      <c r="A84">
        <v>0.66</v>
      </c>
      <c r="B84">
        <v>0.44866859717630492</v>
      </c>
      <c r="C84">
        <v>0.62362344873712316</v>
      </c>
      <c r="D84">
        <v>0.66310311072405448</v>
      </c>
      <c r="E84">
        <v>0.6185824483564526</v>
      </c>
    </row>
    <row r="85" spans="1:5" x14ac:dyDescent="0.2">
      <c r="A85">
        <v>0.68</v>
      </c>
      <c r="B85">
        <v>0.4582789581254027</v>
      </c>
      <c r="C85">
        <v>0.6347862357473143</v>
      </c>
      <c r="D85">
        <v>0.68087209793892212</v>
      </c>
      <c r="E85">
        <v>0.63535716377460805</v>
      </c>
    </row>
    <row r="86" spans="1:5" x14ac:dyDescent="0.2">
      <c r="A86">
        <v>0.7</v>
      </c>
      <c r="B86">
        <v>0.46784510695633907</v>
      </c>
      <c r="C86">
        <v>0.64555194136451499</v>
      </c>
      <c r="D86">
        <v>0.69822353512155599</v>
      </c>
      <c r="E86">
        <v>0.65126177166605725</v>
      </c>
    </row>
    <row r="87" spans="1:5" x14ac:dyDescent="0.2">
      <c r="A87">
        <v>0.72</v>
      </c>
      <c r="B87">
        <v>0.47735501783035239</v>
      </c>
      <c r="C87">
        <v>0.65593229042587187</v>
      </c>
      <c r="D87">
        <v>0.71514534737928437</v>
      </c>
      <c r="E87">
        <v>0.66626626192421023</v>
      </c>
    </row>
    <row r="88" spans="1:5" x14ac:dyDescent="0.2">
      <c r="A88">
        <v>0.74</v>
      </c>
      <c r="B88">
        <v>0.48679706473718259</v>
      </c>
      <c r="C88">
        <v>0.6659390974900351</v>
      </c>
      <c r="D88">
        <v>0.73162616075515241</v>
      </c>
      <c r="E88">
        <v>0.68034958808021084</v>
      </c>
    </row>
    <row r="89" spans="1:5" x14ac:dyDescent="0.2">
      <c r="A89">
        <v>0.76</v>
      </c>
      <c r="B89">
        <v>0.49616007813782731</v>
      </c>
      <c r="C89">
        <v>0.67558420631961136</v>
      </c>
      <c r="D89">
        <v>0.74765532430469128</v>
      </c>
      <c r="E89">
        <v>0.69349906310795417</v>
      </c>
    </row>
    <row r="90" spans="1:5" x14ac:dyDescent="0.2">
      <c r="A90">
        <v>0.78</v>
      </c>
      <c r="B90">
        <v>0.50543339563892209</v>
      </c>
      <c r="C90">
        <v>0.68487943577938992</v>
      </c>
      <c r="D90">
        <v>0.76322293019123388</v>
      </c>
      <c r="E90">
        <v>0.7057096379860166</v>
      </c>
    </row>
    <row r="91" spans="1:5" x14ac:dyDescent="0.2">
      <c r="A91">
        <v>0.8</v>
      </c>
      <c r="B91">
        <v>0.51460690631173978</v>
      </c>
      <c r="C91">
        <v>0.69383653184505256</v>
      </c>
      <c r="D91">
        <v>0.77831983174379393</v>
      </c>
      <c r="E91">
        <v>0.71698309920814307</v>
      </c>
    </row>
    <row r="92" spans="1:5" x14ac:dyDescent="0.2">
      <c r="A92">
        <v>0.82</v>
      </c>
      <c r="B92">
        <v>0.52367108839517629</v>
      </c>
      <c r="C92">
        <v>0.70246712538571088</v>
      </c>
      <c r="D92">
        <v>0.79293765943002736</v>
      </c>
      <c r="E92">
        <v>0.72732722016215601</v>
      </c>
    </row>
    <row r="93" spans="1:5" x14ac:dyDescent="0.2">
      <c r="A93">
        <v>0.84</v>
      </c>
      <c r="B93">
        <v>0.53261704024661816</v>
      </c>
      <c r="C93">
        <v>0.71078269536245986</v>
      </c>
      <c r="D93">
        <v>0.80706883470549839</v>
      </c>
      <c r="E93">
        <v>0.73675489871358479</v>
      </c>
    </row>
    <row r="94" spans="1:5" x14ac:dyDescent="0.2">
      <c r="A94">
        <v>0.86</v>
      </c>
      <c r="B94">
        <v>0.54143650452401637</v>
      </c>
      <c r="C94">
        <v>0.71879453707281094</v>
      </c>
      <c r="D94">
        <v>0.82070658170925548</v>
      </c>
      <c r="E94">
        <v>0.7452833097431637</v>
      </c>
    </row>
    <row r="95" spans="1:5" x14ac:dyDescent="0.2">
      <c r="A95">
        <v>0.88</v>
      </c>
      <c r="B95">
        <v>0.55012188569406628</v>
      </c>
      <c r="C95">
        <v>0.7265137350660491</v>
      </c>
      <c r="D95">
        <v>0.8338449367846088</v>
      </c>
      <c r="E95">
        <v>0.7529330971087691</v>
      </c>
    </row>
    <row r="96" spans="1:5" x14ac:dyDescent="0.2">
      <c r="A96">
        <v>0.9</v>
      </c>
      <c r="B96">
        <v>0.55866626106278883</v>
      </c>
      <c r="C96">
        <v>0.73395114035600784</v>
      </c>
      <c r="D96">
        <v>0.84647875581286403</v>
      </c>
      <c r="E96">
        <v>0.75972762482781842</v>
      </c>
    </row>
    <row r="97" spans="1:5" x14ac:dyDescent="0.2">
      <c r="A97">
        <v>0.92</v>
      </c>
      <c r="B97">
        <v>0.56706338561423553</v>
      </c>
      <c r="C97">
        <v>0.74111735156434155</v>
      </c>
      <c r="D97">
        <v>0.85860371935663715</v>
      </c>
      <c r="E97">
        <v>0.76569230246970044</v>
      </c>
    </row>
    <row r="98" spans="1:5" x14ac:dyDescent="0.2">
      <c r="A98">
        <v>0.94</v>
      </c>
      <c r="B98">
        <v>0.57530769101928847</v>
      </c>
      <c r="C98">
        <v>0.74802269963806411</v>
      </c>
      <c r="D98">
        <v>0.87021633561812939</v>
      </c>
      <c r="E98">
        <v>0.77085399503288421</v>
      </c>
    </row>
    <row r="99" spans="1:5" x14ac:dyDescent="0.2">
      <c r="A99">
        <v>0.96</v>
      </c>
      <c r="B99">
        <v>0.58339427923886966</v>
      </c>
      <c r="C99">
        <v>0.75467723579899848</v>
      </c>
      <c r="D99">
        <v>0.88131394122638784</v>
      </c>
      <c r="E99">
        <v>0.77524052313638725</v>
      </c>
    </row>
    <row r="100" spans="1:5" x14ac:dyDescent="0.2">
      <c r="A100">
        <v>0.98</v>
      </c>
      <c r="B100">
        <v>0.59131891119411362</v>
      </c>
      <c r="C100">
        <v>0.76109072239904751</v>
      </c>
      <c r="D100">
        <v>0.89189469987603365</v>
      </c>
      <c r="E100">
        <v>0.77888025531374894</v>
      </c>
    </row>
    <row r="101" spans="1:5" x14ac:dyDescent="0.2">
      <c r="A101">
        <v>-1</v>
      </c>
      <c r="B101">
        <v>0.59907799101046122</v>
      </c>
      <c r="C101">
        <v>0.76727262637313731</v>
      </c>
      <c r="D101">
        <v>0.90195759884818216</v>
      </c>
      <c r="E101">
        <v>0.78180179065101985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2020-11-22T18:34:54Z</dcterms:created>
  <dcterms:modified xsi:type="dcterms:W3CDTF">2020-11-22T18:44:48Z</dcterms:modified>
</cp:coreProperties>
</file>